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sequences/"/>
    </mc:Choice>
  </mc:AlternateContent>
  <xr:revisionPtr revIDLastSave="35" documentId="8_{F2BDE303-2B92-9F4D-9D82-283BC66F450C}" xr6:coauthVersionLast="47" xr6:coauthVersionMax="47" xr10:uidLastSave="{833EB51B-AB5C-5244-8670-4FA6CF0E93AE}"/>
  <bookViews>
    <workbookView xWindow="54400" yWindow="-10300" windowWidth="25600" windowHeight="26800" xr2:uid="{9423C48A-9EFF-094B-A255-AAD58218C25C}"/>
  </bookViews>
  <sheets>
    <sheet name="Graphs" sheetId="1" r:id="rId1"/>
    <sheet name="CUDAORB3" sheetId="2" r:id="rId2"/>
    <sheet name="LIFT-SLAM" sheetId="3" r:id="rId3"/>
    <sheet name="ORB-SLAM2" sheetId="4" r:id="rId4"/>
    <sheet name="ORB-SLAM3" sheetId="5" r:id="rId5"/>
    <sheet name="ov2slam" sheetId="6" r:id="rId6"/>
    <sheet name="VINS-FUSION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<sst xmlns="http://schemas.openxmlformats.org/spreadsheetml/2006/main" count="62" uniqueCount="14">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</sst>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CUDAORB3!$B$2:$B$1172</c:f>
              <c:numCache>
                <c:formatCode>General</c:formatCode>
                <c:ptCount val="1171"/>
                <c:pt idx="0">
                  <c:v>0</c:v>
                </c:pt>
                <c:pt idx="1">
                  <c:v>0</c:v>
                </c:pt>
                <c:pt idx="2">
                  <c:v>22.1</c:v>
                </c:pt>
                <c:pt idx="3">
                  <c:v>0</c:v>
                </c:pt>
                <c:pt idx="4">
                  <c:v>0</c:v>
                </c:pt>
                <c:pt idx="5">
                  <c:v>25.3</c:v>
                </c:pt>
                <c:pt idx="6">
                  <c:v>0</c:v>
                </c:pt>
                <c:pt idx="7">
                  <c:v>0</c:v>
                </c:pt>
                <c:pt idx="8">
                  <c:v>15.4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76.2</c:v>
                </c:pt>
                <c:pt idx="22">
                  <c:v>59.3</c:v>
                </c:pt>
                <c:pt idx="23">
                  <c:v>10.6</c:v>
                </c:pt>
                <c:pt idx="24">
                  <c:v>0</c:v>
                </c:pt>
                <c:pt idx="25">
                  <c:v>21</c:v>
                </c:pt>
                <c:pt idx="26">
                  <c:v>44.6</c:v>
                </c:pt>
                <c:pt idx="27">
                  <c:v>0</c:v>
                </c:pt>
                <c:pt idx="28">
                  <c:v>0</c:v>
                </c:pt>
                <c:pt idx="29">
                  <c:v>51.9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50.7</c:v>
                </c:pt>
                <c:pt idx="35">
                  <c:v>28.1</c:v>
                </c:pt>
                <c:pt idx="36">
                  <c:v>16.5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22.2</c:v>
                </c:pt>
                <c:pt idx="47">
                  <c:v>6</c:v>
                </c:pt>
                <c:pt idx="48">
                  <c:v>0</c:v>
                </c:pt>
                <c:pt idx="49">
                  <c:v>5.8</c:v>
                </c:pt>
                <c:pt idx="50">
                  <c:v>0</c:v>
                </c:pt>
                <c:pt idx="51">
                  <c:v>5.8</c:v>
                </c:pt>
                <c:pt idx="52">
                  <c:v>9.9</c:v>
                </c:pt>
                <c:pt idx="53">
                  <c:v>27.5</c:v>
                </c:pt>
                <c:pt idx="54">
                  <c:v>30.7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38.5</c:v>
                </c:pt>
                <c:pt idx="60">
                  <c:v>0.8</c:v>
                </c:pt>
                <c:pt idx="61">
                  <c:v>0</c:v>
                </c:pt>
                <c:pt idx="62">
                  <c:v>5.6</c:v>
                </c:pt>
                <c:pt idx="63">
                  <c:v>27.6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3.4</c:v>
                </c:pt>
                <c:pt idx="68">
                  <c:v>0</c:v>
                </c:pt>
                <c:pt idx="69">
                  <c:v>5.9</c:v>
                </c:pt>
                <c:pt idx="70">
                  <c:v>26.1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7.9</c:v>
                </c:pt>
                <c:pt idx="75">
                  <c:v>25.8</c:v>
                </c:pt>
                <c:pt idx="76">
                  <c:v>0</c:v>
                </c:pt>
                <c:pt idx="77">
                  <c:v>0</c:v>
                </c:pt>
                <c:pt idx="78">
                  <c:v>25.1</c:v>
                </c:pt>
                <c:pt idx="79">
                  <c:v>0</c:v>
                </c:pt>
                <c:pt idx="80">
                  <c:v>3.1</c:v>
                </c:pt>
                <c:pt idx="81">
                  <c:v>0</c:v>
                </c:pt>
                <c:pt idx="82">
                  <c:v>0</c:v>
                </c:pt>
                <c:pt idx="83">
                  <c:v>6.9</c:v>
                </c:pt>
                <c:pt idx="84">
                  <c:v>0</c:v>
                </c:pt>
                <c:pt idx="85">
                  <c:v>0</c:v>
                </c:pt>
                <c:pt idx="86">
                  <c:v>35.200000000000003</c:v>
                </c:pt>
                <c:pt idx="87">
                  <c:v>0</c:v>
                </c:pt>
                <c:pt idx="88">
                  <c:v>29.8</c:v>
                </c:pt>
                <c:pt idx="89">
                  <c:v>0</c:v>
                </c:pt>
                <c:pt idx="90">
                  <c:v>0</c:v>
                </c:pt>
                <c:pt idx="91">
                  <c:v>30.8</c:v>
                </c:pt>
                <c:pt idx="92">
                  <c:v>0</c:v>
                </c:pt>
                <c:pt idx="93">
                  <c:v>0</c:v>
                </c:pt>
                <c:pt idx="94">
                  <c:v>35.6</c:v>
                </c:pt>
                <c:pt idx="95">
                  <c:v>0</c:v>
                </c:pt>
                <c:pt idx="96">
                  <c:v>0</c:v>
                </c:pt>
                <c:pt idx="97">
                  <c:v>12.5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16.600000000000001</c:v>
                </c:pt>
                <c:pt idx="102">
                  <c:v>0</c:v>
                </c:pt>
                <c:pt idx="103">
                  <c:v>0</c:v>
                </c:pt>
                <c:pt idx="104">
                  <c:v>10.9</c:v>
                </c:pt>
                <c:pt idx="105">
                  <c:v>11.7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43.5</c:v>
                </c:pt>
                <c:pt idx="110">
                  <c:v>3.7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32.799999999999997</c:v>
                </c:pt>
                <c:pt idx="116">
                  <c:v>22.4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8.5</c:v>
                </c:pt>
                <c:pt idx="123">
                  <c:v>15.8</c:v>
                </c:pt>
                <c:pt idx="124">
                  <c:v>13.5</c:v>
                </c:pt>
                <c:pt idx="125">
                  <c:v>41.3</c:v>
                </c:pt>
                <c:pt idx="126">
                  <c:v>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20.6</c:v>
                </c:pt>
                <c:pt idx="146">
                  <c:v>28.2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5.7</c:v>
                </c:pt>
                <c:pt idx="151">
                  <c:v>13.4</c:v>
                </c:pt>
                <c:pt idx="152">
                  <c:v>0.9</c:v>
                </c:pt>
                <c:pt idx="153">
                  <c:v>0</c:v>
                </c:pt>
                <c:pt idx="154">
                  <c:v>0</c:v>
                </c:pt>
                <c:pt idx="155">
                  <c:v>5.9</c:v>
                </c:pt>
                <c:pt idx="156">
                  <c:v>35.200000000000003</c:v>
                </c:pt>
                <c:pt idx="157">
                  <c:v>3.8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15.8</c:v>
                </c:pt>
                <c:pt idx="162">
                  <c:v>19.2</c:v>
                </c:pt>
                <c:pt idx="163">
                  <c:v>0</c:v>
                </c:pt>
                <c:pt idx="164">
                  <c:v>61.3</c:v>
                </c:pt>
                <c:pt idx="165">
                  <c:v>22</c:v>
                </c:pt>
                <c:pt idx="166">
                  <c:v>6.5</c:v>
                </c:pt>
                <c:pt idx="167">
                  <c:v>45.1</c:v>
                </c:pt>
                <c:pt idx="168">
                  <c:v>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38.200000000000003</c:v>
                </c:pt>
                <c:pt idx="173">
                  <c:v>54</c:v>
                </c:pt>
                <c:pt idx="174">
                  <c:v>14.8</c:v>
                </c:pt>
                <c:pt idx="175">
                  <c:v>0</c:v>
                </c:pt>
                <c:pt idx="176">
                  <c:v>57.7</c:v>
                </c:pt>
                <c:pt idx="177">
                  <c:v>99</c:v>
                </c:pt>
                <c:pt idx="178">
                  <c:v>30.5</c:v>
                </c:pt>
                <c:pt idx="179">
                  <c:v>0</c:v>
                </c:pt>
                <c:pt idx="180">
                  <c:v>0</c:v>
                </c:pt>
                <c:pt idx="181">
                  <c:v>4.4000000000000004</c:v>
                </c:pt>
                <c:pt idx="182">
                  <c:v>71.5</c:v>
                </c:pt>
                <c:pt idx="183">
                  <c:v>44.5</c:v>
                </c:pt>
                <c:pt idx="184">
                  <c:v>12.3</c:v>
                </c:pt>
                <c:pt idx="185">
                  <c:v>29.8</c:v>
                </c:pt>
                <c:pt idx="186">
                  <c:v>81.8</c:v>
                </c:pt>
                <c:pt idx="187">
                  <c:v>63.3</c:v>
                </c:pt>
                <c:pt idx="188">
                  <c:v>23.6</c:v>
                </c:pt>
                <c:pt idx="189">
                  <c:v>59.4</c:v>
                </c:pt>
                <c:pt idx="190">
                  <c:v>51.7</c:v>
                </c:pt>
                <c:pt idx="191">
                  <c:v>60.7</c:v>
                </c:pt>
                <c:pt idx="192">
                  <c:v>15.4</c:v>
                </c:pt>
                <c:pt idx="193">
                  <c:v>35.200000000000003</c:v>
                </c:pt>
                <c:pt idx="194">
                  <c:v>55.5</c:v>
                </c:pt>
                <c:pt idx="195">
                  <c:v>54.1</c:v>
                </c:pt>
                <c:pt idx="196">
                  <c:v>0</c:v>
                </c:pt>
                <c:pt idx="197">
                  <c:v>4.3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43.8</c:v>
                </c:pt>
                <c:pt idx="202">
                  <c:v>0</c:v>
                </c:pt>
                <c:pt idx="203">
                  <c:v>31.5</c:v>
                </c:pt>
                <c:pt idx="204">
                  <c:v>0</c:v>
                </c:pt>
                <c:pt idx="205">
                  <c:v>0</c:v>
                </c:pt>
                <c:pt idx="206">
                  <c:v>5.9</c:v>
                </c:pt>
                <c:pt idx="207">
                  <c:v>0</c:v>
                </c:pt>
                <c:pt idx="208">
                  <c:v>10.8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33.4</c:v>
                </c:pt>
                <c:pt idx="214">
                  <c:v>0</c:v>
                </c:pt>
                <c:pt idx="215">
                  <c:v>46.7</c:v>
                </c:pt>
                <c:pt idx="216">
                  <c:v>0</c:v>
                </c:pt>
                <c:pt idx="217">
                  <c:v>0</c:v>
                </c:pt>
                <c:pt idx="218">
                  <c:v>45.4</c:v>
                </c:pt>
                <c:pt idx="219">
                  <c:v>0</c:v>
                </c:pt>
                <c:pt idx="220">
                  <c:v>0</c:v>
                </c:pt>
                <c:pt idx="221">
                  <c:v>18.600000000000001</c:v>
                </c:pt>
                <c:pt idx="222">
                  <c:v>14.7</c:v>
                </c:pt>
                <c:pt idx="223">
                  <c:v>33.1</c:v>
                </c:pt>
                <c:pt idx="224">
                  <c:v>0</c:v>
                </c:pt>
                <c:pt idx="225">
                  <c:v>5.9</c:v>
                </c:pt>
                <c:pt idx="226">
                  <c:v>26.8</c:v>
                </c:pt>
                <c:pt idx="227">
                  <c:v>66.599999999999994</c:v>
                </c:pt>
                <c:pt idx="228">
                  <c:v>64.2</c:v>
                </c:pt>
                <c:pt idx="229">
                  <c:v>56.7</c:v>
                </c:pt>
                <c:pt idx="230">
                  <c:v>14.9</c:v>
                </c:pt>
                <c:pt idx="231">
                  <c:v>56.2</c:v>
                </c:pt>
                <c:pt idx="232">
                  <c:v>30.7</c:v>
                </c:pt>
                <c:pt idx="233">
                  <c:v>0</c:v>
                </c:pt>
                <c:pt idx="234">
                  <c:v>56.5</c:v>
                </c:pt>
                <c:pt idx="235">
                  <c:v>47.6</c:v>
                </c:pt>
                <c:pt idx="236">
                  <c:v>51.3</c:v>
                </c:pt>
                <c:pt idx="237">
                  <c:v>88.1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29.9</c:v>
                </c:pt>
                <c:pt idx="244">
                  <c:v>62.1</c:v>
                </c:pt>
                <c:pt idx="245">
                  <c:v>96.7</c:v>
                </c:pt>
                <c:pt idx="246">
                  <c:v>98.8</c:v>
                </c:pt>
                <c:pt idx="247">
                  <c:v>68.8</c:v>
                </c:pt>
                <c:pt idx="248">
                  <c:v>9.6999999999999993</c:v>
                </c:pt>
                <c:pt idx="249">
                  <c:v>0</c:v>
                </c:pt>
                <c:pt idx="250">
                  <c:v>0</c:v>
                </c:pt>
                <c:pt idx="251">
                  <c:v>7.4</c:v>
                </c:pt>
                <c:pt idx="252">
                  <c:v>0</c:v>
                </c:pt>
                <c:pt idx="253">
                  <c:v>0</c:v>
                </c:pt>
                <c:pt idx="254">
                  <c:v>61</c:v>
                </c:pt>
                <c:pt idx="255">
                  <c:v>63.1</c:v>
                </c:pt>
                <c:pt idx="256">
                  <c:v>68.900000000000006</c:v>
                </c:pt>
                <c:pt idx="257">
                  <c:v>67.2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18.600000000000001</c:v>
                </c:pt>
                <c:pt idx="269">
                  <c:v>32.200000000000003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5.5</c:v>
                </c:pt>
                <c:pt idx="278">
                  <c:v>7.3</c:v>
                </c:pt>
                <c:pt idx="279">
                  <c:v>50.5</c:v>
                </c:pt>
                <c:pt idx="280">
                  <c:v>29.3</c:v>
                </c:pt>
                <c:pt idx="281">
                  <c:v>10.3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7.3</c:v>
                </c:pt>
                <c:pt idx="288">
                  <c:v>3.5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49.9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36.4</c:v>
                </c:pt>
                <c:pt idx="297">
                  <c:v>0</c:v>
                </c:pt>
                <c:pt idx="298">
                  <c:v>0</c:v>
                </c:pt>
                <c:pt idx="299">
                  <c:v>20.2</c:v>
                </c:pt>
                <c:pt idx="300">
                  <c:v>0</c:v>
                </c:pt>
                <c:pt idx="301">
                  <c:v>0</c:v>
                </c:pt>
                <c:pt idx="302">
                  <c:v>26.8</c:v>
                </c:pt>
                <c:pt idx="303">
                  <c:v>0</c:v>
                </c:pt>
                <c:pt idx="304">
                  <c:v>0</c:v>
                </c:pt>
                <c:pt idx="305">
                  <c:v>25.5</c:v>
                </c:pt>
                <c:pt idx="306">
                  <c:v>35.9</c:v>
                </c:pt>
                <c:pt idx="307">
                  <c:v>0</c:v>
                </c:pt>
                <c:pt idx="308">
                  <c:v>0</c:v>
                </c:pt>
                <c:pt idx="309">
                  <c:v>3.7</c:v>
                </c:pt>
                <c:pt idx="310">
                  <c:v>0</c:v>
                </c:pt>
                <c:pt idx="311">
                  <c:v>14</c:v>
                </c:pt>
                <c:pt idx="312">
                  <c:v>0</c:v>
                </c:pt>
                <c:pt idx="313">
                  <c:v>0</c:v>
                </c:pt>
                <c:pt idx="314">
                  <c:v>11.1</c:v>
                </c:pt>
                <c:pt idx="315">
                  <c:v>0</c:v>
                </c:pt>
                <c:pt idx="316">
                  <c:v>44.1</c:v>
                </c:pt>
                <c:pt idx="317">
                  <c:v>97.1</c:v>
                </c:pt>
                <c:pt idx="318">
                  <c:v>54.7</c:v>
                </c:pt>
                <c:pt idx="319">
                  <c:v>13.6</c:v>
                </c:pt>
                <c:pt idx="320">
                  <c:v>56.5</c:v>
                </c:pt>
                <c:pt idx="321">
                  <c:v>16.899999999999999</c:v>
                </c:pt>
                <c:pt idx="322">
                  <c:v>36.200000000000003</c:v>
                </c:pt>
                <c:pt idx="323">
                  <c:v>19.3</c:v>
                </c:pt>
                <c:pt idx="324">
                  <c:v>5.8</c:v>
                </c:pt>
                <c:pt idx="325">
                  <c:v>0</c:v>
                </c:pt>
                <c:pt idx="326">
                  <c:v>9.9</c:v>
                </c:pt>
                <c:pt idx="327">
                  <c:v>0</c:v>
                </c:pt>
                <c:pt idx="328">
                  <c:v>23.2</c:v>
                </c:pt>
                <c:pt idx="329">
                  <c:v>3.6</c:v>
                </c:pt>
                <c:pt idx="330">
                  <c:v>0</c:v>
                </c:pt>
                <c:pt idx="331">
                  <c:v>0</c:v>
                </c:pt>
                <c:pt idx="332">
                  <c:v>18.600000000000001</c:v>
                </c:pt>
                <c:pt idx="333">
                  <c:v>29.1</c:v>
                </c:pt>
                <c:pt idx="334">
                  <c:v>60.2</c:v>
                </c:pt>
                <c:pt idx="335">
                  <c:v>34.799999999999997</c:v>
                </c:pt>
                <c:pt idx="336">
                  <c:v>22.3</c:v>
                </c:pt>
                <c:pt idx="337">
                  <c:v>10.1</c:v>
                </c:pt>
                <c:pt idx="338">
                  <c:v>17.3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48.3</c:v>
                </c:pt>
                <c:pt idx="343">
                  <c:v>5.5</c:v>
                </c:pt>
                <c:pt idx="344">
                  <c:v>0</c:v>
                </c:pt>
                <c:pt idx="345">
                  <c:v>24.4</c:v>
                </c:pt>
                <c:pt idx="346">
                  <c:v>6.1</c:v>
                </c:pt>
                <c:pt idx="347">
                  <c:v>46.3</c:v>
                </c:pt>
                <c:pt idx="348">
                  <c:v>14.4</c:v>
                </c:pt>
                <c:pt idx="349">
                  <c:v>34.9</c:v>
                </c:pt>
                <c:pt idx="350">
                  <c:v>76.099999999999994</c:v>
                </c:pt>
                <c:pt idx="351">
                  <c:v>16.8</c:v>
                </c:pt>
                <c:pt idx="352">
                  <c:v>4</c:v>
                </c:pt>
                <c:pt idx="353">
                  <c:v>0</c:v>
                </c:pt>
                <c:pt idx="354">
                  <c:v>0</c:v>
                </c:pt>
                <c:pt idx="355">
                  <c:v>36.700000000000003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33.299999999999997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32.700000000000003</c:v>
                </c:pt>
                <c:pt idx="365">
                  <c:v>16.100000000000001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45.8</c:v>
                </c:pt>
                <c:pt idx="371">
                  <c:v>5.8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12.5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20.3</c:v>
                </c:pt>
                <c:pt idx="380">
                  <c:v>5.8</c:v>
                </c:pt>
                <c:pt idx="381">
                  <c:v>0</c:v>
                </c:pt>
                <c:pt idx="382">
                  <c:v>0</c:v>
                </c:pt>
                <c:pt idx="383">
                  <c:v>45.3</c:v>
                </c:pt>
                <c:pt idx="384">
                  <c:v>19.8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15.7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6</c:v>
                </c:pt>
                <c:pt idx="396">
                  <c:v>13.8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32.6</c:v>
                </c:pt>
                <c:pt idx="403">
                  <c:v>6</c:v>
                </c:pt>
                <c:pt idx="404">
                  <c:v>5.7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34.6</c:v>
                </c:pt>
                <c:pt idx="417">
                  <c:v>0</c:v>
                </c:pt>
                <c:pt idx="418">
                  <c:v>0</c:v>
                </c:pt>
                <c:pt idx="419">
                  <c:v>12.4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48.3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38.299999999999997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3.5</c:v>
                </c:pt>
                <c:pt idx="435">
                  <c:v>0</c:v>
                </c:pt>
                <c:pt idx="436">
                  <c:v>0</c:v>
                </c:pt>
                <c:pt idx="437">
                  <c:v>8.4</c:v>
                </c:pt>
                <c:pt idx="438">
                  <c:v>11.7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5</c:v>
                </c:pt>
                <c:pt idx="445">
                  <c:v>0</c:v>
                </c:pt>
                <c:pt idx="446">
                  <c:v>21.6</c:v>
                </c:pt>
                <c:pt idx="447">
                  <c:v>47</c:v>
                </c:pt>
                <c:pt idx="448">
                  <c:v>4.7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40.200000000000003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27.4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43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23.8</c:v>
                </c:pt>
                <c:pt idx="467">
                  <c:v>0</c:v>
                </c:pt>
                <c:pt idx="468">
                  <c:v>0</c:v>
                </c:pt>
                <c:pt idx="469">
                  <c:v>5.8</c:v>
                </c:pt>
                <c:pt idx="470">
                  <c:v>31.1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3.5</c:v>
                </c:pt>
                <c:pt idx="477">
                  <c:v>0</c:v>
                </c:pt>
                <c:pt idx="478">
                  <c:v>19.399999999999999</c:v>
                </c:pt>
                <c:pt idx="479">
                  <c:v>0</c:v>
                </c:pt>
                <c:pt idx="480">
                  <c:v>0</c:v>
                </c:pt>
                <c:pt idx="481">
                  <c:v>19.899999999999999</c:v>
                </c:pt>
                <c:pt idx="482">
                  <c:v>0</c:v>
                </c:pt>
                <c:pt idx="483">
                  <c:v>0</c:v>
                </c:pt>
                <c:pt idx="484">
                  <c:v>5.9</c:v>
                </c:pt>
                <c:pt idx="485">
                  <c:v>0</c:v>
                </c:pt>
                <c:pt idx="486">
                  <c:v>0</c:v>
                </c:pt>
                <c:pt idx="487">
                  <c:v>20.3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25.2</c:v>
                </c:pt>
                <c:pt idx="493">
                  <c:v>0</c:v>
                </c:pt>
                <c:pt idx="494">
                  <c:v>0</c:v>
                </c:pt>
                <c:pt idx="495">
                  <c:v>31.7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11.5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16.899999999999999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31.5</c:v>
                </c:pt>
                <c:pt idx="512">
                  <c:v>0</c:v>
                </c:pt>
                <c:pt idx="513">
                  <c:v>26.3</c:v>
                </c:pt>
                <c:pt idx="514">
                  <c:v>0</c:v>
                </c:pt>
                <c:pt idx="515">
                  <c:v>28.4</c:v>
                </c:pt>
                <c:pt idx="516">
                  <c:v>0</c:v>
                </c:pt>
                <c:pt idx="517">
                  <c:v>7.4</c:v>
                </c:pt>
                <c:pt idx="518">
                  <c:v>0</c:v>
                </c:pt>
                <c:pt idx="519">
                  <c:v>0.9</c:v>
                </c:pt>
                <c:pt idx="520">
                  <c:v>0</c:v>
                </c:pt>
                <c:pt idx="521">
                  <c:v>7.3</c:v>
                </c:pt>
                <c:pt idx="522">
                  <c:v>0</c:v>
                </c:pt>
                <c:pt idx="523">
                  <c:v>33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0</c:v>
                </c:pt>
                <c:pt idx="530">
                  <c:v>22.7</c:v>
                </c:pt>
                <c:pt idx="531">
                  <c:v>0</c:v>
                </c:pt>
                <c:pt idx="532">
                  <c:v>2.1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30.8</c:v>
                </c:pt>
                <c:pt idx="538">
                  <c:v>5.0999999999999996</c:v>
                </c:pt>
                <c:pt idx="539">
                  <c:v>34.299999999999997</c:v>
                </c:pt>
                <c:pt idx="540">
                  <c:v>0</c:v>
                </c:pt>
                <c:pt idx="541">
                  <c:v>0</c:v>
                </c:pt>
                <c:pt idx="542">
                  <c:v>51.5</c:v>
                </c:pt>
                <c:pt idx="543">
                  <c:v>0</c:v>
                </c:pt>
                <c:pt idx="544">
                  <c:v>0</c:v>
                </c:pt>
                <c:pt idx="545">
                  <c:v>32.799999999999997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33.200000000000003</c:v>
                </c:pt>
                <c:pt idx="550">
                  <c:v>0</c:v>
                </c:pt>
                <c:pt idx="551">
                  <c:v>0</c:v>
                </c:pt>
                <c:pt idx="552">
                  <c:v>18.399999999999999</c:v>
                </c:pt>
                <c:pt idx="553">
                  <c:v>0</c:v>
                </c:pt>
                <c:pt idx="554">
                  <c:v>0</c:v>
                </c:pt>
                <c:pt idx="555">
                  <c:v>35.200000000000003</c:v>
                </c:pt>
                <c:pt idx="556">
                  <c:v>0</c:v>
                </c:pt>
                <c:pt idx="557">
                  <c:v>0</c:v>
                </c:pt>
                <c:pt idx="558">
                  <c:v>6.1</c:v>
                </c:pt>
                <c:pt idx="559">
                  <c:v>0</c:v>
                </c:pt>
                <c:pt idx="560">
                  <c:v>16.3</c:v>
                </c:pt>
                <c:pt idx="561">
                  <c:v>26.4</c:v>
                </c:pt>
                <c:pt idx="562">
                  <c:v>0</c:v>
                </c:pt>
                <c:pt idx="563">
                  <c:v>21.7</c:v>
                </c:pt>
                <c:pt idx="564">
                  <c:v>17.3</c:v>
                </c:pt>
                <c:pt idx="565">
                  <c:v>10.9</c:v>
                </c:pt>
                <c:pt idx="566">
                  <c:v>0</c:v>
                </c:pt>
                <c:pt idx="567">
                  <c:v>0</c:v>
                </c:pt>
                <c:pt idx="568">
                  <c:v>46.5</c:v>
                </c:pt>
                <c:pt idx="569">
                  <c:v>27.6</c:v>
                </c:pt>
                <c:pt idx="570">
                  <c:v>95.5</c:v>
                </c:pt>
                <c:pt idx="571">
                  <c:v>35.700000000000003</c:v>
                </c:pt>
                <c:pt idx="572">
                  <c:v>56</c:v>
                </c:pt>
                <c:pt idx="573">
                  <c:v>55.8</c:v>
                </c:pt>
                <c:pt idx="574">
                  <c:v>65.900000000000006</c:v>
                </c:pt>
                <c:pt idx="575">
                  <c:v>67.8</c:v>
                </c:pt>
                <c:pt idx="576">
                  <c:v>33.6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5.5</c:v>
                </c:pt>
                <c:pt idx="583">
                  <c:v>3.1</c:v>
                </c:pt>
                <c:pt idx="584">
                  <c:v>12.8</c:v>
                </c:pt>
                <c:pt idx="585">
                  <c:v>20.6</c:v>
                </c:pt>
                <c:pt idx="586">
                  <c:v>91.6</c:v>
                </c:pt>
                <c:pt idx="587">
                  <c:v>52.9</c:v>
                </c:pt>
                <c:pt idx="588">
                  <c:v>41.9</c:v>
                </c:pt>
                <c:pt idx="589">
                  <c:v>23.5</c:v>
                </c:pt>
                <c:pt idx="590">
                  <c:v>28.7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46.8</c:v>
                </c:pt>
                <c:pt idx="600">
                  <c:v>43.7</c:v>
                </c:pt>
                <c:pt idx="601">
                  <c:v>74.400000000000006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3.4</c:v>
                </c:pt>
                <c:pt idx="609">
                  <c:v>0</c:v>
                </c:pt>
                <c:pt idx="610">
                  <c:v>81.8</c:v>
                </c:pt>
                <c:pt idx="611">
                  <c:v>66.599999999999994</c:v>
                </c:pt>
                <c:pt idx="612">
                  <c:v>54.8</c:v>
                </c:pt>
                <c:pt idx="613">
                  <c:v>74.8</c:v>
                </c:pt>
                <c:pt idx="614">
                  <c:v>43.7</c:v>
                </c:pt>
                <c:pt idx="615">
                  <c:v>49</c:v>
                </c:pt>
                <c:pt idx="616">
                  <c:v>50.6</c:v>
                </c:pt>
                <c:pt idx="617">
                  <c:v>50.5</c:v>
                </c:pt>
                <c:pt idx="618">
                  <c:v>3.8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1.1000000000000001</c:v>
                </c:pt>
                <c:pt idx="628">
                  <c:v>17.100000000000001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0.9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12.7</c:v>
                </c:pt>
                <c:pt idx="642">
                  <c:v>42.7</c:v>
                </c:pt>
                <c:pt idx="643">
                  <c:v>65.900000000000006</c:v>
                </c:pt>
                <c:pt idx="644">
                  <c:v>0</c:v>
                </c:pt>
                <c:pt idx="645">
                  <c:v>0</c:v>
                </c:pt>
                <c:pt idx="646">
                  <c:v>12.7</c:v>
                </c:pt>
                <c:pt idx="647">
                  <c:v>27</c:v>
                </c:pt>
                <c:pt idx="648">
                  <c:v>30.2</c:v>
                </c:pt>
                <c:pt idx="649">
                  <c:v>51.4</c:v>
                </c:pt>
                <c:pt idx="650">
                  <c:v>65.599999999999994</c:v>
                </c:pt>
                <c:pt idx="651">
                  <c:v>63.4</c:v>
                </c:pt>
                <c:pt idx="652">
                  <c:v>31.9</c:v>
                </c:pt>
                <c:pt idx="653">
                  <c:v>7.3</c:v>
                </c:pt>
                <c:pt idx="654">
                  <c:v>24.9</c:v>
                </c:pt>
                <c:pt idx="655">
                  <c:v>53.8</c:v>
                </c:pt>
                <c:pt idx="656">
                  <c:v>62.7</c:v>
                </c:pt>
                <c:pt idx="657">
                  <c:v>14.6</c:v>
                </c:pt>
                <c:pt idx="658">
                  <c:v>43.8</c:v>
                </c:pt>
                <c:pt idx="659">
                  <c:v>68.3</c:v>
                </c:pt>
                <c:pt idx="660">
                  <c:v>3.6</c:v>
                </c:pt>
                <c:pt idx="661">
                  <c:v>0</c:v>
                </c:pt>
                <c:pt idx="662">
                  <c:v>0</c:v>
                </c:pt>
                <c:pt idx="663">
                  <c:v>32.5</c:v>
                </c:pt>
                <c:pt idx="664">
                  <c:v>0</c:v>
                </c:pt>
                <c:pt idx="665">
                  <c:v>63.7</c:v>
                </c:pt>
                <c:pt idx="666">
                  <c:v>67.599999999999994</c:v>
                </c:pt>
                <c:pt idx="667">
                  <c:v>54.3</c:v>
                </c:pt>
                <c:pt idx="668">
                  <c:v>54.2</c:v>
                </c:pt>
                <c:pt idx="669">
                  <c:v>64.400000000000006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29.5</c:v>
                </c:pt>
                <c:pt idx="675">
                  <c:v>8.3000000000000007</c:v>
                </c:pt>
                <c:pt idx="676">
                  <c:v>5.7</c:v>
                </c:pt>
                <c:pt idx="677">
                  <c:v>0</c:v>
                </c:pt>
                <c:pt idx="678">
                  <c:v>28.3</c:v>
                </c:pt>
                <c:pt idx="679">
                  <c:v>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5.7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38.5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35.1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4.2</c:v>
                </c:pt>
                <c:pt idx="705">
                  <c:v>6</c:v>
                </c:pt>
                <c:pt idx="706">
                  <c:v>0</c:v>
                </c:pt>
                <c:pt idx="707">
                  <c:v>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6</c:v>
                </c:pt>
                <c:pt idx="713">
                  <c:v>0</c:v>
                </c:pt>
                <c:pt idx="714">
                  <c:v>0</c:v>
                </c:pt>
                <c:pt idx="715">
                  <c:v>35.799999999999997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4.7</c:v>
                </c:pt>
                <c:pt idx="720">
                  <c:v>66.900000000000006</c:v>
                </c:pt>
                <c:pt idx="721">
                  <c:v>0</c:v>
                </c:pt>
                <c:pt idx="722">
                  <c:v>3</c:v>
                </c:pt>
                <c:pt idx="723">
                  <c:v>25.2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39.299999999999997</c:v>
                </c:pt>
                <c:pt idx="730">
                  <c:v>50.5</c:v>
                </c:pt>
                <c:pt idx="731">
                  <c:v>36.799999999999997</c:v>
                </c:pt>
                <c:pt idx="732">
                  <c:v>51.7</c:v>
                </c:pt>
                <c:pt idx="733">
                  <c:v>65.7</c:v>
                </c:pt>
                <c:pt idx="734">
                  <c:v>53.3</c:v>
                </c:pt>
                <c:pt idx="735">
                  <c:v>69.8</c:v>
                </c:pt>
                <c:pt idx="736">
                  <c:v>3.7</c:v>
                </c:pt>
                <c:pt idx="737">
                  <c:v>18.399999999999999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3.9</c:v>
                </c:pt>
                <c:pt idx="742">
                  <c:v>36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39.6</c:v>
                </c:pt>
                <c:pt idx="748">
                  <c:v>0</c:v>
                </c:pt>
                <c:pt idx="749">
                  <c:v>5.9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15.7</c:v>
                </c:pt>
                <c:pt idx="755">
                  <c:v>0</c:v>
                </c:pt>
                <c:pt idx="756">
                  <c:v>37.5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29.3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40.1</c:v>
                </c:pt>
                <c:pt idx="790">
                  <c:v>3.1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44.3</c:v>
                </c:pt>
                <c:pt idx="795">
                  <c:v>0</c:v>
                </c:pt>
                <c:pt idx="796">
                  <c:v>0</c:v>
                </c:pt>
                <c:pt idx="797">
                  <c:v>6.3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11.6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16.899999999999999</c:v>
                </c:pt>
                <c:pt idx="808">
                  <c:v>0</c:v>
                </c:pt>
                <c:pt idx="809">
                  <c:v>0</c:v>
                </c:pt>
                <c:pt idx="810">
                  <c:v>36.9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18.100000000000001</c:v>
                </c:pt>
                <c:pt idx="815">
                  <c:v>3.4</c:v>
                </c:pt>
                <c:pt idx="816">
                  <c:v>0</c:v>
                </c:pt>
                <c:pt idx="817">
                  <c:v>33.5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22.4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5.9</c:v>
                </c:pt>
                <c:pt idx="830">
                  <c:v>0</c:v>
                </c:pt>
                <c:pt idx="831">
                  <c:v>40.200000000000003</c:v>
                </c:pt>
                <c:pt idx="832">
                  <c:v>8.1999999999999993</c:v>
                </c:pt>
                <c:pt idx="833">
                  <c:v>0</c:v>
                </c:pt>
                <c:pt idx="834">
                  <c:v>0</c:v>
                </c:pt>
                <c:pt idx="835">
                  <c:v>92.7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85.6</c:v>
                </c:pt>
                <c:pt idx="840">
                  <c:v>44.1</c:v>
                </c:pt>
                <c:pt idx="841">
                  <c:v>0</c:v>
                </c:pt>
                <c:pt idx="842">
                  <c:v>14.3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36.9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37.6</c:v>
                </c:pt>
                <c:pt idx="864">
                  <c:v>10</c:v>
                </c:pt>
                <c:pt idx="865">
                  <c:v>9.9</c:v>
                </c:pt>
                <c:pt idx="866">
                  <c:v>32.9</c:v>
                </c:pt>
                <c:pt idx="867">
                  <c:v>98.2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58.5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6.6</c:v>
                </c:pt>
                <c:pt idx="878">
                  <c:v>42.4</c:v>
                </c:pt>
                <c:pt idx="879">
                  <c:v>53.6</c:v>
                </c:pt>
                <c:pt idx="880">
                  <c:v>61.6</c:v>
                </c:pt>
                <c:pt idx="881">
                  <c:v>5.7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71.900000000000006</c:v>
                </c:pt>
                <c:pt idx="889">
                  <c:v>30.7</c:v>
                </c:pt>
                <c:pt idx="890">
                  <c:v>59.3</c:v>
                </c:pt>
                <c:pt idx="891">
                  <c:v>10.5</c:v>
                </c:pt>
                <c:pt idx="892">
                  <c:v>9.8000000000000007</c:v>
                </c:pt>
                <c:pt idx="893">
                  <c:v>17.399999999999999</c:v>
                </c:pt>
                <c:pt idx="894">
                  <c:v>6.1</c:v>
                </c:pt>
                <c:pt idx="895">
                  <c:v>0</c:v>
                </c:pt>
                <c:pt idx="896">
                  <c:v>99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14.9</c:v>
                </c:pt>
                <c:pt idx="907">
                  <c:v>0</c:v>
                </c:pt>
                <c:pt idx="908">
                  <c:v>18.8</c:v>
                </c:pt>
                <c:pt idx="909">
                  <c:v>1</c:v>
                </c:pt>
                <c:pt idx="910">
                  <c:v>71.8</c:v>
                </c:pt>
                <c:pt idx="911">
                  <c:v>79.400000000000006</c:v>
                </c:pt>
                <c:pt idx="912">
                  <c:v>86.1</c:v>
                </c:pt>
                <c:pt idx="913">
                  <c:v>94.1</c:v>
                </c:pt>
                <c:pt idx="914">
                  <c:v>48.3</c:v>
                </c:pt>
                <c:pt idx="915">
                  <c:v>16.3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2.5</c:v>
                </c:pt>
                <c:pt idx="920">
                  <c:v>24.1</c:v>
                </c:pt>
                <c:pt idx="921">
                  <c:v>27.3</c:v>
                </c:pt>
                <c:pt idx="922">
                  <c:v>0</c:v>
                </c:pt>
                <c:pt idx="923">
                  <c:v>5.8</c:v>
                </c:pt>
                <c:pt idx="924">
                  <c:v>40.299999999999997</c:v>
                </c:pt>
                <c:pt idx="925">
                  <c:v>0</c:v>
                </c:pt>
                <c:pt idx="926">
                  <c:v>0</c:v>
                </c:pt>
                <c:pt idx="927">
                  <c:v>13.7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0.9</c:v>
                </c:pt>
                <c:pt idx="934">
                  <c:v>15.3</c:v>
                </c:pt>
                <c:pt idx="935">
                  <c:v>0</c:v>
                </c:pt>
                <c:pt idx="936">
                  <c:v>0</c:v>
                </c:pt>
                <c:pt idx="937">
                  <c:v>59.8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36.799999999999997</c:v>
                </c:pt>
                <c:pt idx="947">
                  <c:v>42.1</c:v>
                </c:pt>
                <c:pt idx="948">
                  <c:v>6</c:v>
                </c:pt>
                <c:pt idx="949">
                  <c:v>0</c:v>
                </c:pt>
                <c:pt idx="950">
                  <c:v>1.9</c:v>
                </c:pt>
                <c:pt idx="951">
                  <c:v>28.6</c:v>
                </c:pt>
                <c:pt idx="952">
                  <c:v>45.6</c:v>
                </c:pt>
                <c:pt idx="953">
                  <c:v>14.8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5.6</c:v>
                </c:pt>
                <c:pt idx="958">
                  <c:v>34.9</c:v>
                </c:pt>
                <c:pt idx="959">
                  <c:v>5.9</c:v>
                </c:pt>
                <c:pt idx="960">
                  <c:v>0</c:v>
                </c:pt>
                <c:pt idx="961">
                  <c:v>0</c:v>
                </c:pt>
                <c:pt idx="962">
                  <c:v>68.2</c:v>
                </c:pt>
                <c:pt idx="963">
                  <c:v>0</c:v>
                </c:pt>
                <c:pt idx="964">
                  <c:v>49</c:v>
                </c:pt>
                <c:pt idx="965">
                  <c:v>7.7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6.9</c:v>
                </c:pt>
                <c:pt idx="973">
                  <c:v>52.2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5.7</c:v>
                </c:pt>
                <c:pt idx="980">
                  <c:v>9.1999999999999993</c:v>
                </c:pt>
                <c:pt idx="981">
                  <c:v>0</c:v>
                </c:pt>
                <c:pt idx="982">
                  <c:v>0</c:v>
                </c:pt>
                <c:pt idx="983">
                  <c:v>4.9000000000000004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27.1</c:v>
                </c:pt>
                <c:pt idx="988">
                  <c:v>30.1</c:v>
                </c:pt>
                <c:pt idx="989">
                  <c:v>38.200000000000003</c:v>
                </c:pt>
                <c:pt idx="990">
                  <c:v>10</c:v>
                </c:pt>
                <c:pt idx="991">
                  <c:v>0</c:v>
                </c:pt>
                <c:pt idx="992">
                  <c:v>0</c:v>
                </c:pt>
                <c:pt idx="993">
                  <c:v>57.6</c:v>
                </c:pt>
                <c:pt idx="994">
                  <c:v>5.9</c:v>
                </c:pt>
                <c:pt idx="995">
                  <c:v>0</c:v>
                </c:pt>
                <c:pt idx="996">
                  <c:v>0</c:v>
                </c:pt>
                <c:pt idx="997">
                  <c:v>8.8000000000000007</c:v>
                </c:pt>
                <c:pt idx="998">
                  <c:v>0</c:v>
                </c:pt>
                <c:pt idx="999">
                  <c:v>16.8</c:v>
                </c:pt>
                <c:pt idx="1000">
                  <c:v>44.7</c:v>
                </c:pt>
                <c:pt idx="1001">
                  <c:v>47.7</c:v>
                </c:pt>
                <c:pt idx="1002">
                  <c:v>0</c:v>
                </c:pt>
                <c:pt idx="1003">
                  <c:v>0</c:v>
                </c:pt>
                <c:pt idx="1004">
                  <c:v>35.200000000000003</c:v>
                </c:pt>
                <c:pt idx="1005">
                  <c:v>46.4</c:v>
                </c:pt>
                <c:pt idx="1006">
                  <c:v>36.5</c:v>
                </c:pt>
                <c:pt idx="1007">
                  <c:v>9.8000000000000007</c:v>
                </c:pt>
                <c:pt idx="1008">
                  <c:v>3.6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43.9</c:v>
                </c:pt>
                <c:pt idx="1013">
                  <c:v>0</c:v>
                </c:pt>
                <c:pt idx="1014">
                  <c:v>0</c:v>
                </c:pt>
                <c:pt idx="1015">
                  <c:v>4.0999999999999996</c:v>
                </c:pt>
                <c:pt idx="1016">
                  <c:v>0</c:v>
                </c:pt>
                <c:pt idx="1017">
                  <c:v>79.5</c:v>
                </c:pt>
                <c:pt idx="1018">
                  <c:v>82.9</c:v>
                </c:pt>
                <c:pt idx="1019">
                  <c:v>77.7</c:v>
                </c:pt>
                <c:pt idx="1020">
                  <c:v>34.4</c:v>
                </c:pt>
                <c:pt idx="1021">
                  <c:v>0</c:v>
                </c:pt>
                <c:pt idx="1022">
                  <c:v>0</c:v>
                </c:pt>
                <c:pt idx="1023">
                  <c:v>20.399999999999999</c:v>
                </c:pt>
                <c:pt idx="1024">
                  <c:v>28.5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17.2</c:v>
                </c:pt>
                <c:pt idx="1029">
                  <c:v>85.4</c:v>
                </c:pt>
                <c:pt idx="1030">
                  <c:v>63.4</c:v>
                </c:pt>
                <c:pt idx="1031">
                  <c:v>33.5</c:v>
                </c:pt>
                <c:pt idx="1032">
                  <c:v>54.1</c:v>
                </c:pt>
                <c:pt idx="1033">
                  <c:v>45.7</c:v>
                </c:pt>
                <c:pt idx="1034">
                  <c:v>56.4</c:v>
                </c:pt>
                <c:pt idx="1035">
                  <c:v>24.3</c:v>
                </c:pt>
                <c:pt idx="1036">
                  <c:v>72.400000000000006</c:v>
                </c:pt>
                <c:pt idx="1037">
                  <c:v>18.5</c:v>
                </c:pt>
                <c:pt idx="1038">
                  <c:v>56.6</c:v>
                </c:pt>
                <c:pt idx="1039">
                  <c:v>77.900000000000006</c:v>
                </c:pt>
                <c:pt idx="1040">
                  <c:v>57.7</c:v>
                </c:pt>
                <c:pt idx="1041">
                  <c:v>50.3</c:v>
                </c:pt>
                <c:pt idx="1042">
                  <c:v>42</c:v>
                </c:pt>
                <c:pt idx="1043">
                  <c:v>70.8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33.200000000000003</c:v>
                </c:pt>
                <c:pt idx="1051">
                  <c:v>57.2</c:v>
                </c:pt>
                <c:pt idx="1052">
                  <c:v>11</c:v>
                </c:pt>
                <c:pt idx="1053">
                  <c:v>6.3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3.7</c:v>
                </c:pt>
                <c:pt idx="1088">
                  <c:v>0</c:v>
                </c:pt>
                <c:pt idx="1089">
                  <c:v>0</c:v>
                </c:pt>
                <c:pt idx="1090">
                  <c:v>3.8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41.4</c:v>
                </c:pt>
                <c:pt idx="1107">
                  <c:v>31.2</c:v>
                </c:pt>
                <c:pt idx="1108">
                  <c:v>7.7</c:v>
                </c:pt>
                <c:pt idx="1109">
                  <c:v>7.5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72.900000000000006</c:v>
                </c:pt>
                <c:pt idx="1117">
                  <c:v>0</c:v>
                </c:pt>
                <c:pt idx="1118">
                  <c:v>0</c:v>
                </c:pt>
                <c:pt idx="1119">
                  <c:v>35</c:v>
                </c:pt>
                <c:pt idx="1120">
                  <c:v>1.1000000000000001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16.2</c:v>
                </c:pt>
                <c:pt idx="1127">
                  <c:v>0</c:v>
                </c:pt>
                <c:pt idx="1128">
                  <c:v>4.5</c:v>
                </c:pt>
                <c:pt idx="1129">
                  <c:v>46.6</c:v>
                </c:pt>
                <c:pt idx="1130">
                  <c:v>33.4</c:v>
                </c:pt>
                <c:pt idx="1131">
                  <c:v>5.0999999999999996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95.2</c:v>
                </c:pt>
                <c:pt idx="1138">
                  <c:v>0</c:v>
                </c:pt>
                <c:pt idx="1139">
                  <c:v>0</c:v>
                </c:pt>
                <c:pt idx="1140">
                  <c:v>48.6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3.3</c:v>
                </c:pt>
                <c:pt idx="1145">
                  <c:v>8.4</c:v>
                </c:pt>
                <c:pt idx="1146">
                  <c:v>0</c:v>
                </c:pt>
                <c:pt idx="1147">
                  <c:v>0</c:v>
                </c:pt>
                <c:pt idx="1148">
                  <c:v>53.6</c:v>
                </c:pt>
                <c:pt idx="1149">
                  <c:v>0</c:v>
                </c:pt>
                <c:pt idx="1150">
                  <c:v>26.5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7.5</c:v>
                </c:pt>
                <c:pt idx="1159">
                  <c:v>89.1</c:v>
                </c:pt>
                <c:pt idx="1160">
                  <c:v>0</c:v>
                </c:pt>
                <c:pt idx="1161">
                  <c:v>0</c:v>
                </c:pt>
                <c:pt idx="1162">
                  <c:v>7.2</c:v>
                </c:pt>
                <c:pt idx="1163">
                  <c:v>0</c:v>
                </c:pt>
                <c:pt idx="1164">
                  <c:v>53.4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F14E-85DF-46A5A6696611}"/>
            </c:ext>
          </c:extLst>
        </c:ser>
        <c:ser>
          <c:idx val="3"/>
          <c:order val="1"/>
          <c:tx>
            <c:v>ORB-SLAM2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'ORB-SLAM2'!$B$2:$B$1180</c:f>
              <c:numCache>
                <c:formatCode>General</c:formatCode>
                <c:ptCount val="1179"/>
                <c:pt idx="0">
                  <c:v>0</c:v>
                </c:pt>
                <c:pt idx="1">
                  <c:v>0</c:v>
                </c:pt>
                <c:pt idx="2">
                  <c:v>19.899999999999999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4.5999999999999996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21.2</c:v>
                </c:pt>
                <c:pt idx="24">
                  <c:v>10.4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13.6</c:v>
                </c:pt>
                <c:pt idx="31">
                  <c:v>0</c:v>
                </c:pt>
                <c:pt idx="32">
                  <c:v>19.7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5.8</c:v>
                </c:pt>
                <c:pt idx="38">
                  <c:v>0</c:v>
                </c:pt>
                <c:pt idx="39">
                  <c:v>0</c:v>
                </c:pt>
                <c:pt idx="40">
                  <c:v>33.700000000000003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53.2</c:v>
                </c:pt>
                <c:pt idx="45">
                  <c:v>0</c:v>
                </c:pt>
                <c:pt idx="46">
                  <c:v>37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34.299999999999997</c:v>
                </c:pt>
                <c:pt idx="51">
                  <c:v>0</c:v>
                </c:pt>
                <c:pt idx="52">
                  <c:v>59</c:v>
                </c:pt>
                <c:pt idx="53">
                  <c:v>0</c:v>
                </c:pt>
                <c:pt idx="54">
                  <c:v>46.3</c:v>
                </c:pt>
                <c:pt idx="55">
                  <c:v>0</c:v>
                </c:pt>
                <c:pt idx="56">
                  <c:v>0</c:v>
                </c:pt>
                <c:pt idx="57">
                  <c:v>24.8</c:v>
                </c:pt>
                <c:pt idx="58">
                  <c:v>0</c:v>
                </c:pt>
                <c:pt idx="59">
                  <c:v>0</c:v>
                </c:pt>
                <c:pt idx="60">
                  <c:v>47.3</c:v>
                </c:pt>
                <c:pt idx="61">
                  <c:v>6.9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14.1</c:v>
                </c:pt>
                <c:pt idx="66">
                  <c:v>1.3</c:v>
                </c:pt>
                <c:pt idx="67">
                  <c:v>73.2</c:v>
                </c:pt>
                <c:pt idx="68">
                  <c:v>46.3</c:v>
                </c:pt>
                <c:pt idx="69">
                  <c:v>22</c:v>
                </c:pt>
                <c:pt idx="70">
                  <c:v>7.5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39.700000000000003</c:v>
                </c:pt>
                <c:pt idx="77">
                  <c:v>34.1</c:v>
                </c:pt>
                <c:pt idx="78">
                  <c:v>43.8</c:v>
                </c:pt>
                <c:pt idx="79">
                  <c:v>62.8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18.100000000000001</c:v>
                </c:pt>
                <c:pt idx="85">
                  <c:v>0</c:v>
                </c:pt>
                <c:pt idx="86">
                  <c:v>0</c:v>
                </c:pt>
                <c:pt idx="87">
                  <c:v>47.9</c:v>
                </c:pt>
                <c:pt idx="88">
                  <c:v>0</c:v>
                </c:pt>
                <c:pt idx="89">
                  <c:v>0</c:v>
                </c:pt>
                <c:pt idx="90">
                  <c:v>54.5</c:v>
                </c:pt>
                <c:pt idx="91">
                  <c:v>0</c:v>
                </c:pt>
                <c:pt idx="92">
                  <c:v>6.9</c:v>
                </c:pt>
                <c:pt idx="93">
                  <c:v>42.7</c:v>
                </c:pt>
                <c:pt idx="94">
                  <c:v>0</c:v>
                </c:pt>
                <c:pt idx="95">
                  <c:v>43.1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3.6</c:v>
                </c:pt>
                <c:pt idx="100">
                  <c:v>0</c:v>
                </c:pt>
                <c:pt idx="101">
                  <c:v>41.9</c:v>
                </c:pt>
                <c:pt idx="102">
                  <c:v>0</c:v>
                </c:pt>
                <c:pt idx="103">
                  <c:v>0</c:v>
                </c:pt>
                <c:pt idx="104">
                  <c:v>44.4</c:v>
                </c:pt>
                <c:pt idx="105">
                  <c:v>0</c:v>
                </c:pt>
                <c:pt idx="106">
                  <c:v>0</c:v>
                </c:pt>
                <c:pt idx="107">
                  <c:v>53.2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16.600000000000001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48.8</c:v>
                </c:pt>
                <c:pt idx="116">
                  <c:v>43.8</c:v>
                </c:pt>
                <c:pt idx="117">
                  <c:v>32.700000000000003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5.0999999999999996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</c:v>
                </c:pt>
                <c:pt idx="136">
                  <c:v>49.4</c:v>
                </c:pt>
                <c:pt idx="137">
                  <c:v>5.9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54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  <c:pt idx="146">
                  <c:v>1.4</c:v>
                </c:pt>
                <c:pt idx="147">
                  <c:v>0</c:v>
                </c:pt>
                <c:pt idx="148">
                  <c:v>0</c:v>
                </c:pt>
                <c:pt idx="149">
                  <c:v>26.9</c:v>
                </c:pt>
                <c:pt idx="150">
                  <c:v>0</c:v>
                </c:pt>
                <c:pt idx="151">
                  <c:v>0</c:v>
                </c:pt>
                <c:pt idx="152">
                  <c:v>9.8000000000000007</c:v>
                </c:pt>
                <c:pt idx="153">
                  <c:v>0</c:v>
                </c:pt>
                <c:pt idx="154">
                  <c:v>0</c:v>
                </c:pt>
                <c:pt idx="155">
                  <c:v>16.8</c:v>
                </c:pt>
                <c:pt idx="156">
                  <c:v>0</c:v>
                </c:pt>
                <c:pt idx="157">
                  <c:v>0</c:v>
                </c:pt>
                <c:pt idx="158">
                  <c:v>48.5</c:v>
                </c:pt>
                <c:pt idx="159">
                  <c:v>0</c:v>
                </c:pt>
                <c:pt idx="160">
                  <c:v>0</c:v>
                </c:pt>
                <c:pt idx="161">
                  <c:v>52.6</c:v>
                </c:pt>
                <c:pt idx="162">
                  <c:v>0</c:v>
                </c:pt>
                <c:pt idx="163">
                  <c:v>0</c:v>
                </c:pt>
                <c:pt idx="164">
                  <c:v>44.7</c:v>
                </c:pt>
                <c:pt idx="165">
                  <c:v>0</c:v>
                </c:pt>
                <c:pt idx="166">
                  <c:v>0</c:v>
                </c:pt>
                <c:pt idx="167">
                  <c:v>26.8</c:v>
                </c:pt>
                <c:pt idx="168">
                  <c:v>0</c:v>
                </c:pt>
                <c:pt idx="169">
                  <c:v>26.7</c:v>
                </c:pt>
                <c:pt idx="170">
                  <c:v>28.8</c:v>
                </c:pt>
                <c:pt idx="171">
                  <c:v>0</c:v>
                </c:pt>
                <c:pt idx="172">
                  <c:v>37.1</c:v>
                </c:pt>
                <c:pt idx="173">
                  <c:v>0</c:v>
                </c:pt>
                <c:pt idx="174">
                  <c:v>7.2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28.6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73.2</c:v>
                </c:pt>
                <c:pt idx="188">
                  <c:v>0</c:v>
                </c:pt>
                <c:pt idx="189">
                  <c:v>0</c:v>
                </c:pt>
                <c:pt idx="190">
                  <c:v>29.5</c:v>
                </c:pt>
                <c:pt idx="191">
                  <c:v>0</c:v>
                </c:pt>
                <c:pt idx="192">
                  <c:v>0</c:v>
                </c:pt>
                <c:pt idx="193">
                  <c:v>21.8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64.400000000000006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20.6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49.8</c:v>
                </c:pt>
                <c:pt idx="208">
                  <c:v>6.8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33</c:v>
                </c:pt>
                <c:pt idx="217">
                  <c:v>77.400000000000006</c:v>
                </c:pt>
                <c:pt idx="218">
                  <c:v>45.7</c:v>
                </c:pt>
                <c:pt idx="219">
                  <c:v>46.5</c:v>
                </c:pt>
                <c:pt idx="220">
                  <c:v>69.3</c:v>
                </c:pt>
                <c:pt idx="221">
                  <c:v>74.8</c:v>
                </c:pt>
                <c:pt idx="222">
                  <c:v>13.6</c:v>
                </c:pt>
                <c:pt idx="223">
                  <c:v>29.1</c:v>
                </c:pt>
                <c:pt idx="224">
                  <c:v>32</c:v>
                </c:pt>
                <c:pt idx="225">
                  <c:v>18.100000000000001</c:v>
                </c:pt>
                <c:pt idx="226">
                  <c:v>7</c:v>
                </c:pt>
                <c:pt idx="227">
                  <c:v>46.2</c:v>
                </c:pt>
                <c:pt idx="228">
                  <c:v>47.3</c:v>
                </c:pt>
                <c:pt idx="229">
                  <c:v>72.3</c:v>
                </c:pt>
                <c:pt idx="230">
                  <c:v>58.3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6.8</c:v>
                </c:pt>
                <c:pt idx="236">
                  <c:v>41.4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75.8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24.5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47.1</c:v>
                </c:pt>
                <c:pt idx="252">
                  <c:v>0</c:v>
                </c:pt>
                <c:pt idx="253">
                  <c:v>0</c:v>
                </c:pt>
                <c:pt idx="254">
                  <c:v>25.4</c:v>
                </c:pt>
                <c:pt idx="255">
                  <c:v>0</c:v>
                </c:pt>
                <c:pt idx="256">
                  <c:v>0</c:v>
                </c:pt>
                <c:pt idx="257">
                  <c:v>6.4</c:v>
                </c:pt>
                <c:pt idx="258">
                  <c:v>0</c:v>
                </c:pt>
                <c:pt idx="259">
                  <c:v>0</c:v>
                </c:pt>
                <c:pt idx="260">
                  <c:v>64.7</c:v>
                </c:pt>
                <c:pt idx="261">
                  <c:v>0</c:v>
                </c:pt>
                <c:pt idx="262">
                  <c:v>0</c:v>
                </c:pt>
                <c:pt idx="263">
                  <c:v>46.5</c:v>
                </c:pt>
                <c:pt idx="264">
                  <c:v>0</c:v>
                </c:pt>
                <c:pt idx="265">
                  <c:v>0</c:v>
                </c:pt>
                <c:pt idx="266">
                  <c:v>40.6</c:v>
                </c:pt>
                <c:pt idx="267">
                  <c:v>0</c:v>
                </c:pt>
                <c:pt idx="268">
                  <c:v>43.6</c:v>
                </c:pt>
                <c:pt idx="269">
                  <c:v>0</c:v>
                </c:pt>
                <c:pt idx="270">
                  <c:v>13.6</c:v>
                </c:pt>
                <c:pt idx="271">
                  <c:v>0</c:v>
                </c:pt>
                <c:pt idx="272">
                  <c:v>7.5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67.900000000000006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44.7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2.9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56.5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63.7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66.3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21</c:v>
                </c:pt>
                <c:pt idx="336">
                  <c:v>0</c:v>
                </c:pt>
                <c:pt idx="337">
                  <c:v>18.5</c:v>
                </c:pt>
                <c:pt idx="338">
                  <c:v>31.9</c:v>
                </c:pt>
                <c:pt idx="339">
                  <c:v>49.7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1.9</c:v>
                </c:pt>
                <c:pt idx="348">
                  <c:v>0</c:v>
                </c:pt>
                <c:pt idx="349">
                  <c:v>35.6</c:v>
                </c:pt>
                <c:pt idx="350">
                  <c:v>58.7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59.5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10.1</c:v>
                </c:pt>
                <c:pt idx="361">
                  <c:v>34.9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28.1</c:v>
                </c:pt>
                <c:pt idx="366">
                  <c:v>0</c:v>
                </c:pt>
                <c:pt idx="367">
                  <c:v>0</c:v>
                </c:pt>
                <c:pt idx="368">
                  <c:v>7.2</c:v>
                </c:pt>
                <c:pt idx="369">
                  <c:v>0</c:v>
                </c:pt>
                <c:pt idx="370">
                  <c:v>0</c:v>
                </c:pt>
                <c:pt idx="371">
                  <c:v>39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43.9</c:v>
                </c:pt>
                <c:pt idx="376">
                  <c:v>0</c:v>
                </c:pt>
                <c:pt idx="377">
                  <c:v>0</c:v>
                </c:pt>
                <c:pt idx="378">
                  <c:v>60.9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53.6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74.7</c:v>
                </c:pt>
                <c:pt idx="393">
                  <c:v>0</c:v>
                </c:pt>
                <c:pt idx="394">
                  <c:v>0</c:v>
                </c:pt>
                <c:pt idx="395">
                  <c:v>48.3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50.4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7.5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38.299999999999997</c:v>
                </c:pt>
                <c:pt idx="422">
                  <c:v>0</c:v>
                </c:pt>
                <c:pt idx="423">
                  <c:v>0</c:v>
                </c:pt>
                <c:pt idx="424">
                  <c:v>43.9</c:v>
                </c:pt>
                <c:pt idx="425">
                  <c:v>6.7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28.8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24.9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70.3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35.200000000000003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22.5</c:v>
                </c:pt>
                <c:pt idx="481">
                  <c:v>7.1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12.1</c:v>
                </c:pt>
                <c:pt idx="514">
                  <c:v>61.3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7.4</c:v>
                </c:pt>
                <c:pt idx="524">
                  <c:v>59.1</c:v>
                </c:pt>
                <c:pt idx="525">
                  <c:v>53</c:v>
                </c:pt>
                <c:pt idx="526">
                  <c:v>2.2000000000000002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28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6.6</c:v>
                </c:pt>
                <c:pt idx="549">
                  <c:v>42.5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41.8</c:v>
                </c:pt>
                <c:pt idx="560">
                  <c:v>0</c:v>
                </c:pt>
                <c:pt idx="561">
                  <c:v>0</c:v>
                </c:pt>
                <c:pt idx="562">
                  <c:v>25.1</c:v>
                </c:pt>
                <c:pt idx="563">
                  <c:v>0</c:v>
                </c:pt>
                <c:pt idx="564">
                  <c:v>0</c:v>
                </c:pt>
                <c:pt idx="565">
                  <c:v>13.7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47</c:v>
                </c:pt>
                <c:pt idx="571">
                  <c:v>0</c:v>
                </c:pt>
                <c:pt idx="572">
                  <c:v>6.5</c:v>
                </c:pt>
                <c:pt idx="573">
                  <c:v>34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23.7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53.7</c:v>
                </c:pt>
                <c:pt idx="587">
                  <c:v>0</c:v>
                </c:pt>
                <c:pt idx="588">
                  <c:v>30.7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</c:v>
                </c:pt>
                <c:pt idx="606">
                  <c:v>0</c:v>
                </c:pt>
                <c:pt idx="607">
                  <c:v>19.600000000000001</c:v>
                </c:pt>
                <c:pt idx="608">
                  <c:v>0</c:v>
                </c:pt>
                <c:pt idx="609">
                  <c:v>16.2</c:v>
                </c:pt>
                <c:pt idx="610">
                  <c:v>0</c:v>
                </c:pt>
                <c:pt idx="611">
                  <c:v>14.9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6.8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4.0999999999999996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55.3</c:v>
                </c:pt>
                <c:pt idx="632">
                  <c:v>6.6</c:v>
                </c:pt>
                <c:pt idx="633">
                  <c:v>0</c:v>
                </c:pt>
                <c:pt idx="634">
                  <c:v>0</c:v>
                </c:pt>
                <c:pt idx="635">
                  <c:v>7.2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22.2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14.4</c:v>
                </c:pt>
                <c:pt idx="654">
                  <c:v>0</c:v>
                </c:pt>
                <c:pt idx="655">
                  <c:v>0</c:v>
                </c:pt>
                <c:pt idx="656">
                  <c:v>3.9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54.1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7</c:v>
                </c:pt>
                <c:pt idx="673">
                  <c:v>5.9</c:v>
                </c:pt>
                <c:pt idx="674">
                  <c:v>0</c:v>
                </c:pt>
                <c:pt idx="675">
                  <c:v>0</c:v>
                </c:pt>
                <c:pt idx="676">
                  <c:v>7.2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51.2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6.8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24.2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15.1</c:v>
                </c:pt>
                <c:pt idx="700">
                  <c:v>6.8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36.5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10.8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46.7</c:v>
                </c:pt>
                <c:pt idx="724">
                  <c:v>6.7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34.4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21.4</c:v>
                </c:pt>
                <c:pt idx="788">
                  <c:v>35.200000000000003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5.9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4.2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42.3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51.2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19.600000000000001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47.1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45.4</c:v>
                </c:pt>
                <c:pt idx="856">
                  <c:v>0</c:v>
                </c:pt>
                <c:pt idx="857">
                  <c:v>0</c:v>
                </c:pt>
                <c:pt idx="858">
                  <c:v>40.9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17.399999999999999</c:v>
                </c:pt>
                <c:pt idx="867">
                  <c:v>0</c:v>
                </c:pt>
                <c:pt idx="868">
                  <c:v>0</c:v>
                </c:pt>
                <c:pt idx="869">
                  <c:v>64.5</c:v>
                </c:pt>
                <c:pt idx="870">
                  <c:v>0</c:v>
                </c:pt>
                <c:pt idx="871">
                  <c:v>0</c:v>
                </c:pt>
                <c:pt idx="872">
                  <c:v>16</c:v>
                </c:pt>
                <c:pt idx="873">
                  <c:v>0</c:v>
                </c:pt>
                <c:pt idx="874">
                  <c:v>0</c:v>
                </c:pt>
                <c:pt idx="875">
                  <c:v>7</c:v>
                </c:pt>
                <c:pt idx="876">
                  <c:v>0</c:v>
                </c:pt>
                <c:pt idx="877">
                  <c:v>0</c:v>
                </c:pt>
                <c:pt idx="878">
                  <c:v>34.9</c:v>
                </c:pt>
                <c:pt idx="879">
                  <c:v>0</c:v>
                </c:pt>
                <c:pt idx="880">
                  <c:v>6.3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15.1</c:v>
                </c:pt>
                <c:pt idx="888">
                  <c:v>0</c:v>
                </c:pt>
                <c:pt idx="889">
                  <c:v>0</c:v>
                </c:pt>
                <c:pt idx="890">
                  <c:v>52.5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63.3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6.4</c:v>
                </c:pt>
                <c:pt idx="920">
                  <c:v>0</c:v>
                </c:pt>
                <c:pt idx="921">
                  <c:v>0</c:v>
                </c:pt>
                <c:pt idx="922">
                  <c:v>8.1999999999999993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2.1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63.3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7.3</c:v>
                </c:pt>
                <c:pt idx="942">
                  <c:v>0</c:v>
                </c:pt>
                <c:pt idx="943">
                  <c:v>0</c:v>
                </c:pt>
                <c:pt idx="944">
                  <c:v>68.900000000000006</c:v>
                </c:pt>
                <c:pt idx="945">
                  <c:v>0</c:v>
                </c:pt>
                <c:pt idx="946">
                  <c:v>0</c:v>
                </c:pt>
                <c:pt idx="947">
                  <c:v>6.9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36.4</c:v>
                </c:pt>
                <c:pt idx="954">
                  <c:v>0</c:v>
                </c:pt>
                <c:pt idx="955">
                  <c:v>6.4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32.6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48.7</c:v>
                </c:pt>
                <c:pt idx="971">
                  <c:v>0</c:v>
                </c:pt>
                <c:pt idx="972">
                  <c:v>0</c:v>
                </c:pt>
                <c:pt idx="973">
                  <c:v>58.2</c:v>
                </c:pt>
                <c:pt idx="974">
                  <c:v>0</c:v>
                </c:pt>
                <c:pt idx="975">
                  <c:v>0</c:v>
                </c:pt>
                <c:pt idx="976">
                  <c:v>46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6.9</c:v>
                </c:pt>
                <c:pt idx="985">
                  <c:v>0</c:v>
                </c:pt>
                <c:pt idx="986">
                  <c:v>0</c:v>
                </c:pt>
                <c:pt idx="987">
                  <c:v>29.1</c:v>
                </c:pt>
                <c:pt idx="988">
                  <c:v>0</c:v>
                </c:pt>
                <c:pt idx="989">
                  <c:v>0</c:v>
                </c:pt>
                <c:pt idx="990">
                  <c:v>42.1</c:v>
                </c:pt>
                <c:pt idx="991">
                  <c:v>0</c:v>
                </c:pt>
                <c:pt idx="992">
                  <c:v>0</c:v>
                </c:pt>
                <c:pt idx="993">
                  <c:v>7.6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14.6</c:v>
                </c:pt>
                <c:pt idx="999">
                  <c:v>0</c:v>
                </c:pt>
                <c:pt idx="1000">
                  <c:v>0</c:v>
                </c:pt>
                <c:pt idx="1001">
                  <c:v>49.2</c:v>
                </c:pt>
                <c:pt idx="1002">
                  <c:v>0</c:v>
                </c:pt>
                <c:pt idx="1003">
                  <c:v>0</c:v>
                </c:pt>
                <c:pt idx="1004">
                  <c:v>7.8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7.1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7.3</c:v>
                </c:pt>
                <c:pt idx="1018">
                  <c:v>0</c:v>
                </c:pt>
                <c:pt idx="1019">
                  <c:v>0</c:v>
                </c:pt>
                <c:pt idx="1020">
                  <c:v>56.2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27.4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66.599999999999994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48.3</c:v>
                </c:pt>
                <c:pt idx="1052">
                  <c:v>0</c:v>
                </c:pt>
                <c:pt idx="1053">
                  <c:v>1.4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6.9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14.7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46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31.6</c:v>
                </c:pt>
                <c:pt idx="1105">
                  <c:v>0</c:v>
                </c:pt>
                <c:pt idx="1106">
                  <c:v>34.1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37.299999999999997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49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25.1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53.1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53.9</c:v>
                </c:pt>
                <c:pt idx="1152">
                  <c:v>0</c:v>
                </c:pt>
                <c:pt idx="1153">
                  <c:v>0</c:v>
                </c:pt>
                <c:pt idx="1154">
                  <c:v>54.1</c:v>
                </c:pt>
                <c:pt idx="1155">
                  <c:v>0</c:v>
                </c:pt>
                <c:pt idx="1156">
                  <c:v>0</c:v>
                </c:pt>
                <c:pt idx="1157">
                  <c:v>25.2</c:v>
                </c:pt>
                <c:pt idx="1158">
                  <c:v>0</c:v>
                </c:pt>
                <c:pt idx="1159">
                  <c:v>0</c:v>
                </c:pt>
                <c:pt idx="1160">
                  <c:v>7.3</c:v>
                </c:pt>
                <c:pt idx="1161">
                  <c:v>0</c:v>
                </c:pt>
                <c:pt idx="1162">
                  <c:v>0</c:v>
                </c:pt>
                <c:pt idx="1163">
                  <c:v>49.8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18.8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28.3</c:v>
                </c:pt>
                <c:pt idx="1177">
                  <c:v>0</c:v>
                </c:pt>
                <c:pt idx="1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EA-F14E-85DF-46A5A6696611}"/>
            </c:ext>
          </c:extLst>
        </c:ser>
        <c:ser>
          <c:idx val="4"/>
          <c:order val="2"/>
          <c:tx>
            <c:v>ORB-SLAM3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'ORB-SLAM3'!$B$2:$B$1232</c:f>
              <c:numCache>
                <c:formatCode>General</c:formatCode>
                <c:ptCount val="1231"/>
                <c:pt idx="0">
                  <c:v>0</c:v>
                </c:pt>
                <c:pt idx="1">
                  <c:v>0</c:v>
                </c:pt>
                <c:pt idx="2">
                  <c:v>14.3</c:v>
                </c:pt>
                <c:pt idx="3">
                  <c:v>0</c:v>
                </c:pt>
                <c:pt idx="4">
                  <c:v>0</c:v>
                </c:pt>
                <c:pt idx="5">
                  <c:v>20.6</c:v>
                </c:pt>
                <c:pt idx="6">
                  <c:v>0</c:v>
                </c:pt>
                <c:pt idx="7">
                  <c:v>0</c:v>
                </c:pt>
                <c:pt idx="8">
                  <c:v>18.7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76</c:v>
                </c:pt>
                <c:pt idx="18">
                  <c:v>18.5</c:v>
                </c:pt>
                <c:pt idx="19">
                  <c:v>0</c:v>
                </c:pt>
                <c:pt idx="20">
                  <c:v>6.9</c:v>
                </c:pt>
                <c:pt idx="21">
                  <c:v>0</c:v>
                </c:pt>
                <c:pt idx="22">
                  <c:v>0</c:v>
                </c:pt>
                <c:pt idx="23">
                  <c:v>22.8</c:v>
                </c:pt>
                <c:pt idx="24">
                  <c:v>6.9</c:v>
                </c:pt>
                <c:pt idx="25">
                  <c:v>19.5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7.3</c:v>
                </c:pt>
                <c:pt idx="35">
                  <c:v>67.099999999999994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41.9</c:v>
                </c:pt>
                <c:pt idx="40">
                  <c:v>0</c:v>
                </c:pt>
                <c:pt idx="41">
                  <c:v>0</c:v>
                </c:pt>
                <c:pt idx="42">
                  <c:v>73</c:v>
                </c:pt>
                <c:pt idx="43">
                  <c:v>0</c:v>
                </c:pt>
                <c:pt idx="44">
                  <c:v>0</c:v>
                </c:pt>
                <c:pt idx="45">
                  <c:v>43.4</c:v>
                </c:pt>
                <c:pt idx="46">
                  <c:v>0</c:v>
                </c:pt>
                <c:pt idx="47">
                  <c:v>0</c:v>
                </c:pt>
                <c:pt idx="48">
                  <c:v>29.6</c:v>
                </c:pt>
                <c:pt idx="49">
                  <c:v>33</c:v>
                </c:pt>
                <c:pt idx="50">
                  <c:v>0</c:v>
                </c:pt>
                <c:pt idx="51">
                  <c:v>0</c:v>
                </c:pt>
                <c:pt idx="52">
                  <c:v>35.6</c:v>
                </c:pt>
                <c:pt idx="53">
                  <c:v>0</c:v>
                </c:pt>
                <c:pt idx="54">
                  <c:v>0</c:v>
                </c:pt>
                <c:pt idx="55">
                  <c:v>14.1</c:v>
                </c:pt>
                <c:pt idx="56">
                  <c:v>0</c:v>
                </c:pt>
                <c:pt idx="57">
                  <c:v>16.600000000000001</c:v>
                </c:pt>
                <c:pt idx="58">
                  <c:v>0</c:v>
                </c:pt>
                <c:pt idx="59">
                  <c:v>35.799999999999997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1.9</c:v>
                </c:pt>
                <c:pt idx="64">
                  <c:v>0</c:v>
                </c:pt>
                <c:pt idx="65">
                  <c:v>38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50.1</c:v>
                </c:pt>
                <c:pt idx="71">
                  <c:v>0</c:v>
                </c:pt>
                <c:pt idx="72">
                  <c:v>27.9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33.6</c:v>
                </c:pt>
                <c:pt idx="78">
                  <c:v>7.6</c:v>
                </c:pt>
                <c:pt idx="79">
                  <c:v>0</c:v>
                </c:pt>
                <c:pt idx="80">
                  <c:v>25.8</c:v>
                </c:pt>
                <c:pt idx="81">
                  <c:v>69.900000000000006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21.8</c:v>
                </c:pt>
                <c:pt idx="87">
                  <c:v>0</c:v>
                </c:pt>
                <c:pt idx="88">
                  <c:v>52.8</c:v>
                </c:pt>
                <c:pt idx="89">
                  <c:v>48</c:v>
                </c:pt>
                <c:pt idx="90">
                  <c:v>52</c:v>
                </c:pt>
                <c:pt idx="91">
                  <c:v>25</c:v>
                </c:pt>
                <c:pt idx="92">
                  <c:v>14.8</c:v>
                </c:pt>
                <c:pt idx="93">
                  <c:v>7.1</c:v>
                </c:pt>
                <c:pt idx="94">
                  <c:v>0</c:v>
                </c:pt>
                <c:pt idx="95">
                  <c:v>7.2</c:v>
                </c:pt>
                <c:pt idx="96">
                  <c:v>0</c:v>
                </c:pt>
                <c:pt idx="97">
                  <c:v>0</c:v>
                </c:pt>
                <c:pt idx="98">
                  <c:v>15.8</c:v>
                </c:pt>
                <c:pt idx="99">
                  <c:v>61.9</c:v>
                </c:pt>
                <c:pt idx="100">
                  <c:v>60.2</c:v>
                </c:pt>
                <c:pt idx="101">
                  <c:v>22.1</c:v>
                </c:pt>
                <c:pt idx="102">
                  <c:v>0</c:v>
                </c:pt>
                <c:pt idx="103">
                  <c:v>18.7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6.6</c:v>
                </c:pt>
                <c:pt idx="111">
                  <c:v>32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14.5</c:v>
                </c:pt>
                <c:pt idx="116">
                  <c:v>53.1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</c:v>
                </c:pt>
                <c:pt idx="121">
                  <c:v>0</c:v>
                </c:pt>
                <c:pt idx="122">
                  <c:v>52.9</c:v>
                </c:pt>
                <c:pt idx="123">
                  <c:v>0</c:v>
                </c:pt>
                <c:pt idx="124">
                  <c:v>48.4</c:v>
                </c:pt>
                <c:pt idx="125">
                  <c:v>0</c:v>
                </c:pt>
                <c:pt idx="126">
                  <c:v>0</c:v>
                </c:pt>
                <c:pt idx="127">
                  <c:v>29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66.400000000000006</c:v>
                </c:pt>
                <c:pt idx="134">
                  <c:v>0</c:v>
                </c:pt>
                <c:pt idx="135">
                  <c:v>32</c:v>
                </c:pt>
                <c:pt idx="136">
                  <c:v>0</c:v>
                </c:pt>
                <c:pt idx="137">
                  <c:v>4.9000000000000004</c:v>
                </c:pt>
                <c:pt idx="138">
                  <c:v>0</c:v>
                </c:pt>
                <c:pt idx="139">
                  <c:v>4.3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29.2</c:v>
                </c:pt>
                <c:pt idx="144">
                  <c:v>0</c:v>
                </c:pt>
                <c:pt idx="145">
                  <c:v>0</c:v>
                </c:pt>
                <c:pt idx="146">
                  <c:v>29</c:v>
                </c:pt>
                <c:pt idx="147">
                  <c:v>0</c:v>
                </c:pt>
                <c:pt idx="148">
                  <c:v>0</c:v>
                </c:pt>
                <c:pt idx="149">
                  <c:v>37.700000000000003</c:v>
                </c:pt>
                <c:pt idx="150">
                  <c:v>0</c:v>
                </c:pt>
                <c:pt idx="151">
                  <c:v>0</c:v>
                </c:pt>
                <c:pt idx="152">
                  <c:v>29.4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57.7</c:v>
                </c:pt>
                <c:pt idx="157">
                  <c:v>0</c:v>
                </c:pt>
                <c:pt idx="158">
                  <c:v>10</c:v>
                </c:pt>
                <c:pt idx="159">
                  <c:v>0</c:v>
                </c:pt>
                <c:pt idx="160">
                  <c:v>0</c:v>
                </c:pt>
                <c:pt idx="161">
                  <c:v>38.5</c:v>
                </c:pt>
                <c:pt idx="162">
                  <c:v>0</c:v>
                </c:pt>
                <c:pt idx="163">
                  <c:v>0</c:v>
                </c:pt>
                <c:pt idx="164">
                  <c:v>68.2</c:v>
                </c:pt>
                <c:pt idx="165">
                  <c:v>0</c:v>
                </c:pt>
                <c:pt idx="166">
                  <c:v>6.3</c:v>
                </c:pt>
                <c:pt idx="167">
                  <c:v>15.6</c:v>
                </c:pt>
                <c:pt idx="168">
                  <c:v>0</c:v>
                </c:pt>
                <c:pt idx="169">
                  <c:v>65.099999999999994</c:v>
                </c:pt>
                <c:pt idx="170">
                  <c:v>7.3</c:v>
                </c:pt>
                <c:pt idx="171">
                  <c:v>0</c:v>
                </c:pt>
                <c:pt idx="172">
                  <c:v>0</c:v>
                </c:pt>
                <c:pt idx="173">
                  <c:v>63.8</c:v>
                </c:pt>
                <c:pt idx="174">
                  <c:v>23</c:v>
                </c:pt>
                <c:pt idx="175">
                  <c:v>0</c:v>
                </c:pt>
                <c:pt idx="176">
                  <c:v>0</c:v>
                </c:pt>
                <c:pt idx="177">
                  <c:v>50.6</c:v>
                </c:pt>
                <c:pt idx="178">
                  <c:v>0</c:v>
                </c:pt>
                <c:pt idx="179">
                  <c:v>0</c:v>
                </c:pt>
                <c:pt idx="180">
                  <c:v>1.3</c:v>
                </c:pt>
                <c:pt idx="181">
                  <c:v>50.2</c:v>
                </c:pt>
                <c:pt idx="182">
                  <c:v>14.2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43.1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21.7</c:v>
                </c:pt>
                <c:pt idx="216">
                  <c:v>37.4</c:v>
                </c:pt>
                <c:pt idx="217">
                  <c:v>14.9</c:v>
                </c:pt>
                <c:pt idx="218">
                  <c:v>62.3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65</c:v>
                </c:pt>
                <c:pt idx="226">
                  <c:v>0</c:v>
                </c:pt>
                <c:pt idx="227">
                  <c:v>0</c:v>
                </c:pt>
                <c:pt idx="228">
                  <c:v>6.4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6.6</c:v>
                </c:pt>
                <c:pt idx="233">
                  <c:v>0</c:v>
                </c:pt>
                <c:pt idx="234">
                  <c:v>6.5</c:v>
                </c:pt>
                <c:pt idx="235">
                  <c:v>0</c:v>
                </c:pt>
                <c:pt idx="236">
                  <c:v>63.5</c:v>
                </c:pt>
                <c:pt idx="237">
                  <c:v>0</c:v>
                </c:pt>
                <c:pt idx="238">
                  <c:v>49.3</c:v>
                </c:pt>
                <c:pt idx="239">
                  <c:v>0</c:v>
                </c:pt>
                <c:pt idx="240">
                  <c:v>0</c:v>
                </c:pt>
                <c:pt idx="241">
                  <c:v>55.6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20.6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35.799999999999997</c:v>
                </c:pt>
                <c:pt idx="251">
                  <c:v>0</c:v>
                </c:pt>
                <c:pt idx="252">
                  <c:v>0</c:v>
                </c:pt>
                <c:pt idx="253">
                  <c:v>74.7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45.8</c:v>
                </c:pt>
                <c:pt idx="262">
                  <c:v>0</c:v>
                </c:pt>
                <c:pt idx="263">
                  <c:v>55.1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6.2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27.3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37.9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62.5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6.8</c:v>
                </c:pt>
                <c:pt idx="290">
                  <c:v>60.8</c:v>
                </c:pt>
                <c:pt idx="291">
                  <c:v>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60.2</c:v>
                </c:pt>
                <c:pt idx="297">
                  <c:v>30.6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6.8</c:v>
                </c:pt>
                <c:pt idx="304">
                  <c:v>65.3</c:v>
                </c:pt>
                <c:pt idx="305">
                  <c:v>14.9</c:v>
                </c:pt>
                <c:pt idx="306">
                  <c:v>64.599999999999994</c:v>
                </c:pt>
                <c:pt idx="307">
                  <c:v>18.100000000000001</c:v>
                </c:pt>
                <c:pt idx="308">
                  <c:v>10.6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25.4</c:v>
                </c:pt>
                <c:pt idx="315">
                  <c:v>14.5</c:v>
                </c:pt>
                <c:pt idx="316">
                  <c:v>50.8</c:v>
                </c:pt>
                <c:pt idx="317">
                  <c:v>52.2</c:v>
                </c:pt>
                <c:pt idx="318">
                  <c:v>49.1</c:v>
                </c:pt>
                <c:pt idx="319">
                  <c:v>30.5</c:v>
                </c:pt>
                <c:pt idx="320">
                  <c:v>21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4.5999999999999996</c:v>
                </c:pt>
                <c:pt idx="327">
                  <c:v>0</c:v>
                </c:pt>
                <c:pt idx="328">
                  <c:v>16.2</c:v>
                </c:pt>
                <c:pt idx="329">
                  <c:v>7.1</c:v>
                </c:pt>
                <c:pt idx="330">
                  <c:v>17.3</c:v>
                </c:pt>
                <c:pt idx="331">
                  <c:v>45.6</c:v>
                </c:pt>
                <c:pt idx="332">
                  <c:v>17.3</c:v>
                </c:pt>
                <c:pt idx="333">
                  <c:v>0</c:v>
                </c:pt>
                <c:pt idx="334">
                  <c:v>0</c:v>
                </c:pt>
                <c:pt idx="335">
                  <c:v>7.1</c:v>
                </c:pt>
                <c:pt idx="336">
                  <c:v>15.9</c:v>
                </c:pt>
                <c:pt idx="337">
                  <c:v>0</c:v>
                </c:pt>
                <c:pt idx="338">
                  <c:v>0</c:v>
                </c:pt>
                <c:pt idx="339">
                  <c:v>20.8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17.399999999999999</c:v>
                </c:pt>
                <c:pt idx="344">
                  <c:v>0</c:v>
                </c:pt>
                <c:pt idx="345">
                  <c:v>0</c:v>
                </c:pt>
                <c:pt idx="346">
                  <c:v>42.4</c:v>
                </c:pt>
                <c:pt idx="347">
                  <c:v>0</c:v>
                </c:pt>
                <c:pt idx="348">
                  <c:v>0</c:v>
                </c:pt>
                <c:pt idx="349">
                  <c:v>19.100000000000001</c:v>
                </c:pt>
                <c:pt idx="350">
                  <c:v>0</c:v>
                </c:pt>
                <c:pt idx="351">
                  <c:v>0</c:v>
                </c:pt>
                <c:pt idx="352">
                  <c:v>35.799999999999997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6.7</c:v>
                </c:pt>
                <c:pt idx="358">
                  <c:v>0</c:v>
                </c:pt>
                <c:pt idx="359">
                  <c:v>0</c:v>
                </c:pt>
                <c:pt idx="360">
                  <c:v>48.8</c:v>
                </c:pt>
                <c:pt idx="361">
                  <c:v>0</c:v>
                </c:pt>
                <c:pt idx="362">
                  <c:v>0</c:v>
                </c:pt>
                <c:pt idx="363">
                  <c:v>54.4</c:v>
                </c:pt>
                <c:pt idx="364">
                  <c:v>0</c:v>
                </c:pt>
                <c:pt idx="365">
                  <c:v>14.6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7</c:v>
                </c:pt>
                <c:pt idx="371">
                  <c:v>0</c:v>
                </c:pt>
                <c:pt idx="372">
                  <c:v>30.8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41</c:v>
                </c:pt>
                <c:pt idx="380">
                  <c:v>0</c:v>
                </c:pt>
                <c:pt idx="381">
                  <c:v>56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49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41.1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58.9</c:v>
                </c:pt>
                <c:pt idx="405">
                  <c:v>0</c:v>
                </c:pt>
                <c:pt idx="406">
                  <c:v>0</c:v>
                </c:pt>
                <c:pt idx="407">
                  <c:v>53.7</c:v>
                </c:pt>
                <c:pt idx="408">
                  <c:v>0</c:v>
                </c:pt>
                <c:pt idx="409">
                  <c:v>0</c:v>
                </c:pt>
                <c:pt idx="410">
                  <c:v>6.8</c:v>
                </c:pt>
                <c:pt idx="411">
                  <c:v>0</c:v>
                </c:pt>
                <c:pt idx="412">
                  <c:v>29.4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6.9</c:v>
                </c:pt>
                <c:pt idx="429">
                  <c:v>0</c:v>
                </c:pt>
                <c:pt idx="430">
                  <c:v>7</c:v>
                </c:pt>
                <c:pt idx="431">
                  <c:v>7.3</c:v>
                </c:pt>
                <c:pt idx="432">
                  <c:v>6.9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20.2</c:v>
                </c:pt>
                <c:pt idx="438">
                  <c:v>42.7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28.6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7.4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31.5</c:v>
                </c:pt>
                <c:pt idx="479">
                  <c:v>1.3</c:v>
                </c:pt>
                <c:pt idx="480">
                  <c:v>69.599999999999994</c:v>
                </c:pt>
                <c:pt idx="481">
                  <c:v>7.5</c:v>
                </c:pt>
                <c:pt idx="482">
                  <c:v>11.7</c:v>
                </c:pt>
                <c:pt idx="483">
                  <c:v>0</c:v>
                </c:pt>
                <c:pt idx="484">
                  <c:v>62.1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49.6</c:v>
                </c:pt>
                <c:pt idx="492">
                  <c:v>52.2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43.6</c:v>
                </c:pt>
                <c:pt idx="502">
                  <c:v>13.1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43.1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1.9</c:v>
                </c:pt>
                <c:pt idx="513">
                  <c:v>33</c:v>
                </c:pt>
                <c:pt idx="514">
                  <c:v>0</c:v>
                </c:pt>
                <c:pt idx="515">
                  <c:v>6.1</c:v>
                </c:pt>
                <c:pt idx="516">
                  <c:v>7.1</c:v>
                </c:pt>
                <c:pt idx="517">
                  <c:v>0</c:v>
                </c:pt>
                <c:pt idx="518">
                  <c:v>0</c:v>
                </c:pt>
                <c:pt idx="519">
                  <c:v>28.8</c:v>
                </c:pt>
                <c:pt idx="520">
                  <c:v>0</c:v>
                </c:pt>
                <c:pt idx="521">
                  <c:v>6</c:v>
                </c:pt>
                <c:pt idx="522">
                  <c:v>37.4</c:v>
                </c:pt>
                <c:pt idx="523">
                  <c:v>0</c:v>
                </c:pt>
                <c:pt idx="524">
                  <c:v>0</c:v>
                </c:pt>
                <c:pt idx="525">
                  <c:v>36.799999999999997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51.4</c:v>
                </c:pt>
                <c:pt idx="531">
                  <c:v>0</c:v>
                </c:pt>
                <c:pt idx="532">
                  <c:v>0</c:v>
                </c:pt>
                <c:pt idx="533">
                  <c:v>7.5</c:v>
                </c:pt>
                <c:pt idx="534">
                  <c:v>0</c:v>
                </c:pt>
                <c:pt idx="535">
                  <c:v>29.1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53.4</c:v>
                </c:pt>
                <c:pt idx="542">
                  <c:v>0</c:v>
                </c:pt>
                <c:pt idx="543">
                  <c:v>35.200000000000003</c:v>
                </c:pt>
                <c:pt idx="544">
                  <c:v>0</c:v>
                </c:pt>
                <c:pt idx="545">
                  <c:v>71.2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23.9</c:v>
                </c:pt>
                <c:pt idx="553">
                  <c:v>0</c:v>
                </c:pt>
                <c:pt idx="554">
                  <c:v>6.9</c:v>
                </c:pt>
                <c:pt idx="555">
                  <c:v>0</c:v>
                </c:pt>
                <c:pt idx="556">
                  <c:v>6.6</c:v>
                </c:pt>
                <c:pt idx="557">
                  <c:v>0</c:v>
                </c:pt>
                <c:pt idx="558">
                  <c:v>29.2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5.2</c:v>
                </c:pt>
                <c:pt idx="564">
                  <c:v>0</c:v>
                </c:pt>
                <c:pt idx="565">
                  <c:v>0</c:v>
                </c:pt>
                <c:pt idx="566">
                  <c:v>62.9</c:v>
                </c:pt>
                <c:pt idx="567">
                  <c:v>0</c:v>
                </c:pt>
                <c:pt idx="568">
                  <c:v>0</c:v>
                </c:pt>
                <c:pt idx="569">
                  <c:v>16.100000000000001</c:v>
                </c:pt>
                <c:pt idx="570">
                  <c:v>0</c:v>
                </c:pt>
                <c:pt idx="571">
                  <c:v>0</c:v>
                </c:pt>
                <c:pt idx="572">
                  <c:v>3.8</c:v>
                </c:pt>
                <c:pt idx="573">
                  <c:v>0</c:v>
                </c:pt>
                <c:pt idx="574">
                  <c:v>4.8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6.4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44.3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46.6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7.2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23.9</c:v>
                </c:pt>
                <c:pt idx="608">
                  <c:v>0</c:v>
                </c:pt>
                <c:pt idx="609">
                  <c:v>0</c:v>
                </c:pt>
                <c:pt idx="610">
                  <c:v>31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30.7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32.1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6.6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53.6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28.1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44.9</c:v>
                </c:pt>
                <c:pt idx="654">
                  <c:v>6.8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41.8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7</c:v>
                </c:pt>
                <c:pt idx="672">
                  <c:v>54.3</c:v>
                </c:pt>
                <c:pt idx="673">
                  <c:v>7.2</c:v>
                </c:pt>
                <c:pt idx="674">
                  <c:v>0</c:v>
                </c:pt>
                <c:pt idx="675">
                  <c:v>27.4</c:v>
                </c:pt>
                <c:pt idx="676">
                  <c:v>0</c:v>
                </c:pt>
                <c:pt idx="677">
                  <c:v>6.9</c:v>
                </c:pt>
                <c:pt idx="678">
                  <c:v>7.5</c:v>
                </c:pt>
                <c:pt idx="679">
                  <c:v>0</c:v>
                </c:pt>
                <c:pt idx="680">
                  <c:v>7</c:v>
                </c:pt>
                <c:pt idx="681">
                  <c:v>6.9</c:v>
                </c:pt>
                <c:pt idx="682">
                  <c:v>32.1</c:v>
                </c:pt>
                <c:pt idx="683">
                  <c:v>66.8</c:v>
                </c:pt>
                <c:pt idx="684">
                  <c:v>19.399999999999999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21.4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51.9</c:v>
                </c:pt>
                <c:pt idx="697">
                  <c:v>24.5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7</c:v>
                </c:pt>
                <c:pt idx="707">
                  <c:v>54.5</c:v>
                </c:pt>
                <c:pt idx="708">
                  <c:v>38.5</c:v>
                </c:pt>
                <c:pt idx="709">
                  <c:v>8.4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6.8</c:v>
                </c:pt>
                <c:pt idx="715">
                  <c:v>3.1</c:v>
                </c:pt>
                <c:pt idx="716">
                  <c:v>0</c:v>
                </c:pt>
                <c:pt idx="717">
                  <c:v>40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23.8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20.7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51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74.900000000000006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51.7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71.2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10.8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29.1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22.3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7.2</c:v>
                </c:pt>
                <c:pt idx="767">
                  <c:v>0</c:v>
                </c:pt>
                <c:pt idx="768">
                  <c:v>4.4000000000000004</c:v>
                </c:pt>
                <c:pt idx="769">
                  <c:v>44.3</c:v>
                </c:pt>
                <c:pt idx="770">
                  <c:v>0</c:v>
                </c:pt>
                <c:pt idx="771">
                  <c:v>7.2</c:v>
                </c:pt>
                <c:pt idx="772">
                  <c:v>56.7</c:v>
                </c:pt>
                <c:pt idx="773">
                  <c:v>0</c:v>
                </c:pt>
                <c:pt idx="774">
                  <c:v>0</c:v>
                </c:pt>
                <c:pt idx="775">
                  <c:v>46.1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6.9</c:v>
                </c:pt>
                <c:pt idx="782">
                  <c:v>0</c:v>
                </c:pt>
                <c:pt idx="783">
                  <c:v>0</c:v>
                </c:pt>
                <c:pt idx="784">
                  <c:v>57.8</c:v>
                </c:pt>
                <c:pt idx="785">
                  <c:v>0</c:v>
                </c:pt>
                <c:pt idx="786">
                  <c:v>0</c:v>
                </c:pt>
                <c:pt idx="787">
                  <c:v>65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46.6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7.2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7.5</c:v>
                </c:pt>
                <c:pt idx="805">
                  <c:v>2.6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48.2</c:v>
                </c:pt>
                <c:pt idx="813">
                  <c:v>0</c:v>
                </c:pt>
                <c:pt idx="814">
                  <c:v>2.4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37.299999999999997</c:v>
                </c:pt>
                <c:pt idx="855">
                  <c:v>0</c:v>
                </c:pt>
                <c:pt idx="856">
                  <c:v>53.6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28.9</c:v>
                </c:pt>
                <c:pt idx="864">
                  <c:v>0</c:v>
                </c:pt>
                <c:pt idx="865">
                  <c:v>57.7</c:v>
                </c:pt>
                <c:pt idx="866">
                  <c:v>0</c:v>
                </c:pt>
                <c:pt idx="867">
                  <c:v>0</c:v>
                </c:pt>
                <c:pt idx="868">
                  <c:v>30</c:v>
                </c:pt>
                <c:pt idx="869">
                  <c:v>0</c:v>
                </c:pt>
                <c:pt idx="870">
                  <c:v>0</c:v>
                </c:pt>
                <c:pt idx="871">
                  <c:v>42.7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21.8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24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53.2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67.5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68.099999999999994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31.8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6.8</c:v>
                </c:pt>
                <c:pt idx="940">
                  <c:v>0</c:v>
                </c:pt>
                <c:pt idx="941">
                  <c:v>0</c:v>
                </c:pt>
                <c:pt idx="942">
                  <c:v>6.8</c:v>
                </c:pt>
                <c:pt idx="943">
                  <c:v>0</c:v>
                </c:pt>
                <c:pt idx="944">
                  <c:v>0</c:v>
                </c:pt>
                <c:pt idx="945">
                  <c:v>49.5</c:v>
                </c:pt>
                <c:pt idx="946">
                  <c:v>0</c:v>
                </c:pt>
                <c:pt idx="947">
                  <c:v>0</c:v>
                </c:pt>
                <c:pt idx="948">
                  <c:v>14.9</c:v>
                </c:pt>
                <c:pt idx="949">
                  <c:v>0</c:v>
                </c:pt>
                <c:pt idx="950">
                  <c:v>0</c:v>
                </c:pt>
                <c:pt idx="951">
                  <c:v>7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42.4</c:v>
                </c:pt>
                <c:pt idx="965">
                  <c:v>0</c:v>
                </c:pt>
                <c:pt idx="966">
                  <c:v>0</c:v>
                </c:pt>
                <c:pt idx="967">
                  <c:v>6.1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29.2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7.1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30.4</c:v>
                </c:pt>
                <c:pt idx="990">
                  <c:v>0</c:v>
                </c:pt>
                <c:pt idx="991">
                  <c:v>0</c:v>
                </c:pt>
                <c:pt idx="992">
                  <c:v>39.299999999999997</c:v>
                </c:pt>
                <c:pt idx="993">
                  <c:v>0</c:v>
                </c:pt>
                <c:pt idx="994">
                  <c:v>0</c:v>
                </c:pt>
                <c:pt idx="995">
                  <c:v>9.1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19.100000000000001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35.799999999999997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22.9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15.3</c:v>
                </c:pt>
                <c:pt idx="1034">
                  <c:v>0</c:v>
                </c:pt>
                <c:pt idx="1035">
                  <c:v>0</c:v>
                </c:pt>
                <c:pt idx="1036">
                  <c:v>6.8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6.6</c:v>
                </c:pt>
                <c:pt idx="1049">
                  <c:v>0</c:v>
                </c:pt>
                <c:pt idx="1050">
                  <c:v>0</c:v>
                </c:pt>
                <c:pt idx="1051">
                  <c:v>46.6</c:v>
                </c:pt>
                <c:pt idx="1052">
                  <c:v>7.2</c:v>
                </c:pt>
                <c:pt idx="1053">
                  <c:v>0</c:v>
                </c:pt>
                <c:pt idx="1054">
                  <c:v>9.1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6.8</c:v>
                </c:pt>
                <c:pt idx="1059">
                  <c:v>0</c:v>
                </c:pt>
                <c:pt idx="1060">
                  <c:v>56.4</c:v>
                </c:pt>
                <c:pt idx="1061">
                  <c:v>6.3</c:v>
                </c:pt>
                <c:pt idx="1062">
                  <c:v>0</c:v>
                </c:pt>
                <c:pt idx="1063">
                  <c:v>7.3</c:v>
                </c:pt>
                <c:pt idx="1064">
                  <c:v>0</c:v>
                </c:pt>
                <c:pt idx="1065">
                  <c:v>0</c:v>
                </c:pt>
                <c:pt idx="1066">
                  <c:v>20.5</c:v>
                </c:pt>
                <c:pt idx="1067">
                  <c:v>0</c:v>
                </c:pt>
                <c:pt idx="1068">
                  <c:v>0</c:v>
                </c:pt>
                <c:pt idx="1069">
                  <c:v>51.6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6.8</c:v>
                </c:pt>
                <c:pt idx="1077">
                  <c:v>0</c:v>
                </c:pt>
                <c:pt idx="1078">
                  <c:v>0</c:v>
                </c:pt>
                <c:pt idx="1079">
                  <c:v>6.8</c:v>
                </c:pt>
                <c:pt idx="1080">
                  <c:v>0</c:v>
                </c:pt>
                <c:pt idx="1081">
                  <c:v>0</c:v>
                </c:pt>
                <c:pt idx="1082">
                  <c:v>42.3</c:v>
                </c:pt>
                <c:pt idx="1083">
                  <c:v>8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48.1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67.599999999999994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9.5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21.8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6.8</c:v>
                </c:pt>
                <c:pt idx="1122">
                  <c:v>6.4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1.9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7.1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6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27.4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23</c:v>
                </c:pt>
                <c:pt idx="1149">
                  <c:v>0</c:v>
                </c:pt>
                <c:pt idx="1150">
                  <c:v>6.7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53.9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43.3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9.6</c:v>
                </c:pt>
                <c:pt idx="1171">
                  <c:v>6.9</c:v>
                </c:pt>
                <c:pt idx="1172">
                  <c:v>0</c:v>
                </c:pt>
                <c:pt idx="1173">
                  <c:v>1.3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52.6</c:v>
                </c:pt>
                <c:pt idx="1181">
                  <c:v>30.9</c:v>
                </c:pt>
                <c:pt idx="1182">
                  <c:v>0</c:v>
                </c:pt>
                <c:pt idx="1183">
                  <c:v>0</c:v>
                </c:pt>
                <c:pt idx="1184">
                  <c:v>3.6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22.6</c:v>
                </c:pt>
                <c:pt idx="1194">
                  <c:v>52.4</c:v>
                </c:pt>
                <c:pt idx="1195">
                  <c:v>7.3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39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EA-F14E-85DF-46A5A6696611}"/>
            </c:ext>
          </c:extLst>
        </c:ser>
        <c:ser>
          <c:idx val="0"/>
          <c:order val="3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ov2slam!$B$2:$B$509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4.9000000000000004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7.2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29.8</c:v>
                </c:pt>
                <c:pt idx="492">
                  <c:v>33.4</c:v>
                </c:pt>
                <c:pt idx="493">
                  <c:v>0</c:v>
                </c:pt>
                <c:pt idx="494">
                  <c:v>0</c:v>
                </c:pt>
                <c:pt idx="495">
                  <c:v>6.8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F14E-85DF-46A5A6696611}"/>
            </c:ext>
          </c:extLst>
        </c:ser>
        <c:ser>
          <c:idx val="5"/>
          <c:order val="4"/>
          <c:tx>
            <c:v>VINS-FUSION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'VINS-FUSION'!$B$2:$B$481</c:f>
              <c:numCache>
                <c:formatCode>General</c:formatCode>
                <c:ptCount val="480"/>
                <c:pt idx="0">
                  <c:v>0</c:v>
                </c:pt>
                <c:pt idx="1">
                  <c:v>6.9</c:v>
                </c:pt>
                <c:pt idx="2">
                  <c:v>0</c:v>
                </c:pt>
                <c:pt idx="3">
                  <c:v>6.7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20.7</c:v>
                </c:pt>
                <c:pt idx="8">
                  <c:v>0</c:v>
                </c:pt>
                <c:pt idx="9">
                  <c:v>26.8</c:v>
                </c:pt>
                <c:pt idx="10">
                  <c:v>0</c:v>
                </c:pt>
                <c:pt idx="11">
                  <c:v>0</c:v>
                </c:pt>
                <c:pt idx="12">
                  <c:v>4.5999999999999996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40.299999999999997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50.5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EA-F14E-85DF-46A5A669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80240"/>
        <c:axId val="1713192224"/>
      </c:lineChart>
      <c:catAx>
        <c:axId val="17502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3192224"/>
        <c:crosses val="autoZero"/>
        <c:auto val="1"/>
        <c:lblAlgn val="ctr"/>
        <c:lblOffset val="100"/>
        <c:noMultiLvlLbl val="0"/>
      </c:catAx>
      <c:valAx>
        <c:axId val="171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  <a:r>
              <a:rPr lang="de-DE" baseline="0"/>
              <a:t> used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CUDAORB3!$C$2:$C$1172</c:f>
              <c:numCache>
                <c:formatCode>General</c:formatCode>
                <c:ptCount val="1171"/>
                <c:pt idx="0">
                  <c:v>1463956</c:v>
                </c:pt>
                <c:pt idx="1">
                  <c:v>1468932</c:v>
                </c:pt>
                <c:pt idx="2">
                  <c:v>1470276</c:v>
                </c:pt>
                <c:pt idx="3">
                  <c:v>1473536</c:v>
                </c:pt>
                <c:pt idx="4">
                  <c:v>1497788</c:v>
                </c:pt>
                <c:pt idx="5">
                  <c:v>1520860</c:v>
                </c:pt>
                <c:pt idx="6">
                  <c:v>1547868</c:v>
                </c:pt>
                <c:pt idx="7">
                  <c:v>1572348</c:v>
                </c:pt>
                <c:pt idx="8">
                  <c:v>1593328</c:v>
                </c:pt>
                <c:pt idx="9">
                  <c:v>1619808</c:v>
                </c:pt>
                <c:pt idx="10">
                  <c:v>1640588</c:v>
                </c:pt>
                <c:pt idx="11">
                  <c:v>1668200</c:v>
                </c:pt>
                <c:pt idx="12">
                  <c:v>1693996</c:v>
                </c:pt>
                <c:pt idx="13">
                  <c:v>1722084</c:v>
                </c:pt>
                <c:pt idx="14">
                  <c:v>1754136</c:v>
                </c:pt>
                <c:pt idx="15">
                  <c:v>1787772</c:v>
                </c:pt>
                <c:pt idx="16">
                  <c:v>1817768</c:v>
                </c:pt>
                <c:pt idx="17">
                  <c:v>1848504</c:v>
                </c:pt>
                <c:pt idx="18">
                  <c:v>1881364</c:v>
                </c:pt>
                <c:pt idx="19">
                  <c:v>2900900</c:v>
                </c:pt>
                <c:pt idx="20">
                  <c:v>3537024</c:v>
                </c:pt>
                <c:pt idx="21">
                  <c:v>3549488</c:v>
                </c:pt>
                <c:pt idx="22">
                  <c:v>3557044</c:v>
                </c:pt>
                <c:pt idx="23">
                  <c:v>3771308</c:v>
                </c:pt>
                <c:pt idx="24">
                  <c:v>3772988</c:v>
                </c:pt>
                <c:pt idx="25">
                  <c:v>3783108</c:v>
                </c:pt>
                <c:pt idx="26">
                  <c:v>3793080</c:v>
                </c:pt>
                <c:pt idx="27">
                  <c:v>3800636</c:v>
                </c:pt>
                <c:pt idx="28">
                  <c:v>3802812</c:v>
                </c:pt>
                <c:pt idx="29">
                  <c:v>3802380</c:v>
                </c:pt>
                <c:pt idx="30">
                  <c:v>3804796</c:v>
                </c:pt>
                <c:pt idx="31">
                  <c:v>3808148</c:v>
                </c:pt>
                <c:pt idx="32">
                  <c:v>3816172</c:v>
                </c:pt>
                <c:pt idx="33">
                  <c:v>3817120</c:v>
                </c:pt>
                <c:pt idx="34">
                  <c:v>3820896</c:v>
                </c:pt>
                <c:pt idx="35">
                  <c:v>3824608</c:v>
                </c:pt>
                <c:pt idx="36">
                  <c:v>3825980</c:v>
                </c:pt>
                <c:pt idx="37">
                  <c:v>3827776</c:v>
                </c:pt>
                <c:pt idx="38">
                  <c:v>3830364</c:v>
                </c:pt>
                <c:pt idx="39">
                  <c:v>3833852</c:v>
                </c:pt>
                <c:pt idx="40">
                  <c:v>3834376</c:v>
                </c:pt>
                <c:pt idx="41">
                  <c:v>3835360</c:v>
                </c:pt>
                <c:pt idx="42">
                  <c:v>3836508</c:v>
                </c:pt>
                <c:pt idx="43">
                  <c:v>3838448</c:v>
                </c:pt>
                <c:pt idx="44">
                  <c:v>3839168</c:v>
                </c:pt>
                <c:pt idx="45">
                  <c:v>3843024</c:v>
                </c:pt>
                <c:pt idx="46">
                  <c:v>3843640</c:v>
                </c:pt>
                <c:pt idx="47">
                  <c:v>3845744</c:v>
                </c:pt>
                <c:pt idx="48">
                  <c:v>3847428</c:v>
                </c:pt>
                <c:pt idx="49">
                  <c:v>3848436</c:v>
                </c:pt>
                <c:pt idx="50">
                  <c:v>3850544</c:v>
                </c:pt>
                <c:pt idx="51">
                  <c:v>3852884</c:v>
                </c:pt>
                <c:pt idx="52">
                  <c:v>3854988</c:v>
                </c:pt>
                <c:pt idx="53">
                  <c:v>3858428</c:v>
                </c:pt>
                <c:pt idx="54">
                  <c:v>3860628</c:v>
                </c:pt>
                <c:pt idx="55">
                  <c:v>3860660</c:v>
                </c:pt>
                <c:pt idx="56">
                  <c:v>3861412</c:v>
                </c:pt>
                <c:pt idx="57">
                  <c:v>3865072</c:v>
                </c:pt>
                <c:pt idx="58">
                  <c:v>3867668</c:v>
                </c:pt>
                <c:pt idx="59">
                  <c:v>3868700</c:v>
                </c:pt>
                <c:pt idx="60">
                  <c:v>3871672</c:v>
                </c:pt>
                <c:pt idx="61">
                  <c:v>3872088</c:v>
                </c:pt>
                <c:pt idx="62">
                  <c:v>3871828</c:v>
                </c:pt>
                <c:pt idx="63">
                  <c:v>3872960</c:v>
                </c:pt>
                <c:pt idx="64">
                  <c:v>3875564</c:v>
                </c:pt>
                <c:pt idx="65">
                  <c:v>3877476</c:v>
                </c:pt>
                <c:pt idx="66">
                  <c:v>3880788</c:v>
                </c:pt>
                <c:pt idx="67">
                  <c:v>3882192</c:v>
                </c:pt>
                <c:pt idx="68">
                  <c:v>3882848</c:v>
                </c:pt>
                <c:pt idx="69">
                  <c:v>3883468</c:v>
                </c:pt>
                <c:pt idx="70">
                  <c:v>3884972</c:v>
                </c:pt>
                <c:pt idx="71">
                  <c:v>3884272</c:v>
                </c:pt>
                <c:pt idx="72">
                  <c:v>3886316</c:v>
                </c:pt>
                <c:pt idx="73">
                  <c:v>3887496</c:v>
                </c:pt>
                <c:pt idx="74">
                  <c:v>3888260</c:v>
                </c:pt>
                <c:pt idx="75">
                  <c:v>3888756</c:v>
                </c:pt>
                <c:pt idx="76">
                  <c:v>3889800</c:v>
                </c:pt>
                <c:pt idx="77">
                  <c:v>3894536</c:v>
                </c:pt>
                <c:pt idx="78">
                  <c:v>3897536</c:v>
                </c:pt>
                <c:pt idx="79">
                  <c:v>3899160</c:v>
                </c:pt>
                <c:pt idx="80">
                  <c:v>3901156</c:v>
                </c:pt>
                <c:pt idx="81">
                  <c:v>3902972</c:v>
                </c:pt>
                <c:pt idx="82">
                  <c:v>3905128</c:v>
                </c:pt>
                <c:pt idx="83">
                  <c:v>3913788</c:v>
                </c:pt>
                <c:pt idx="84">
                  <c:v>3917376</c:v>
                </c:pt>
                <c:pt idx="85">
                  <c:v>3918896</c:v>
                </c:pt>
                <c:pt idx="86">
                  <c:v>3919824</c:v>
                </c:pt>
                <c:pt idx="87">
                  <c:v>3921184</c:v>
                </c:pt>
                <c:pt idx="88">
                  <c:v>3924296</c:v>
                </c:pt>
                <c:pt idx="89">
                  <c:v>3924668</c:v>
                </c:pt>
                <c:pt idx="90">
                  <c:v>3928164</c:v>
                </c:pt>
                <c:pt idx="91">
                  <c:v>3928304</c:v>
                </c:pt>
                <c:pt idx="92">
                  <c:v>3929416</c:v>
                </c:pt>
                <c:pt idx="93">
                  <c:v>3931996</c:v>
                </c:pt>
                <c:pt idx="94">
                  <c:v>3932456</c:v>
                </c:pt>
                <c:pt idx="95">
                  <c:v>3933396</c:v>
                </c:pt>
                <c:pt idx="96">
                  <c:v>3934388</c:v>
                </c:pt>
                <c:pt idx="97">
                  <c:v>3935328</c:v>
                </c:pt>
                <c:pt idx="98">
                  <c:v>3936252</c:v>
                </c:pt>
                <c:pt idx="99">
                  <c:v>3937564</c:v>
                </c:pt>
                <c:pt idx="100">
                  <c:v>3940284</c:v>
                </c:pt>
                <c:pt idx="101">
                  <c:v>3940212</c:v>
                </c:pt>
                <c:pt idx="102">
                  <c:v>3940424</c:v>
                </c:pt>
                <c:pt idx="103">
                  <c:v>3942020</c:v>
                </c:pt>
                <c:pt idx="104">
                  <c:v>3943360</c:v>
                </c:pt>
                <c:pt idx="105">
                  <c:v>3942592</c:v>
                </c:pt>
                <c:pt idx="106">
                  <c:v>3944476</c:v>
                </c:pt>
                <c:pt idx="107">
                  <c:v>3945988</c:v>
                </c:pt>
                <c:pt idx="108">
                  <c:v>3947348</c:v>
                </c:pt>
                <c:pt idx="109">
                  <c:v>3947696</c:v>
                </c:pt>
                <c:pt idx="110">
                  <c:v>3951412</c:v>
                </c:pt>
                <c:pt idx="111">
                  <c:v>3953276</c:v>
                </c:pt>
                <c:pt idx="112">
                  <c:v>3954992</c:v>
                </c:pt>
                <c:pt idx="113">
                  <c:v>3956348</c:v>
                </c:pt>
                <c:pt idx="114">
                  <c:v>3956912</c:v>
                </c:pt>
                <c:pt idx="115">
                  <c:v>3956876</c:v>
                </c:pt>
                <c:pt idx="116">
                  <c:v>3958024</c:v>
                </c:pt>
                <c:pt idx="117">
                  <c:v>3960148</c:v>
                </c:pt>
                <c:pt idx="118">
                  <c:v>3962620</c:v>
                </c:pt>
                <c:pt idx="119">
                  <c:v>3962948</c:v>
                </c:pt>
                <c:pt idx="120">
                  <c:v>3964152</c:v>
                </c:pt>
                <c:pt idx="121">
                  <c:v>3964832</c:v>
                </c:pt>
                <c:pt idx="122">
                  <c:v>3968860</c:v>
                </c:pt>
                <c:pt idx="123">
                  <c:v>3969536</c:v>
                </c:pt>
                <c:pt idx="124">
                  <c:v>3972856</c:v>
                </c:pt>
                <c:pt idx="125">
                  <c:v>3973968</c:v>
                </c:pt>
                <c:pt idx="126">
                  <c:v>3975428</c:v>
                </c:pt>
                <c:pt idx="127">
                  <c:v>3976932</c:v>
                </c:pt>
                <c:pt idx="128">
                  <c:v>3978528</c:v>
                </c:pt>
                <c:pt idx="129">
                  <c:v>3979392</c:v>
                </c:pt>
                <c:pt idx="130">
                  <c:v>3982240</c:v>
                </c:pt>
                <c:pt idx="131">
                  <c:v>3984092</c:v>
                </c:pt>
                <c:pt idx="132">
                  <c:v>3987168</c:v>
                </c:pt>
                <c:pt idx="133">
                  <c:v>3990528</c:v>
                </c:pt>
                <c:pt idx="134">
                  <c:v>3993488</c:v>
                </c:pt>
                <c:pt idx="135">
                  <c:v>3994848</c:v>
                </c:pt>
                <c:pt idx="136">
                  <c:v>3997988</c:v>
                </c:pt>
                <c:pt idx="137">
                  <c:v>4000152</c:v>
                </c:pt>
                <c:pt idx="138">
                  <c:v>4001484</c:v>
                </c:pt>
                <c:pt idx="139">
                  <c:v>4002536</c:v>
                </c:pt>
                <c:pt idx="140">
                  <c:v>4002376</c:v>
                </c:pt>
                <c:pt idx="141">
                  <c:v>4006496</c:v>
                </c:pt>
                <c:pt idx="142">
                  <c:v>4008792</c:v>
                </c:pt>
                <c:pt idx="143">
                  <c:v>4009924</c:v>
                </c:pt>
                <c:pt idx="144">
                  <c:v>4011656</c:v>
                </c:pt>
                <c:pt idx="145">
                  <c:v>4012852</c:v>
                </c:pt>
                <c:pt idx="146">
                  <c:v>4033368</c:v>
                </c:pt>
                <c:pt idx="147">
                  <c:v>4046148</c:v>
                </c:pt>
                <c:pt idx="148">
                  <c:v>4019164</c:v>
                </c:pt>
                <c:pt idx="149">
                  <c:v>4019424</c:v>
                </c:pt>
                <c:pt idx="150">
                  <c:v>4020436</c:v>
                </c:pt>
                <c:pt idx="151">
                  <c:v>4020520</c:v>
                </c:pt>
                <c:pt idx="152">
                  <c:v>4021032</c:v>
                </c:pt>
                <c:pt idx="153">
                  <c:v>4020372</c:v>
                </c:pt>
                <c:pt idx="154">
                  <c:v>4020668</c:v>
                </c:pt>
                <c:pt idx="155">
                  <c:v>4023232</c:v>
                </c:pt>
                <c:pt idx="156">
                  <c:v>4021180</c:v>
                </c:pt>
                <c:pt idx="157">
                  <c:v>4021932</c:v>
                </c:pt>
                <c:pt idx="158">
                  <c:v>4021652</c:v>
                </c:pt>
                <c:pt idx="159">
                  <c:v>4021388</c:v>
                </c:pt>
                <c:pt idx="160">
                  <c:v>4023352</c:v>
                </c:pt>
                <c:pt idx="161">
                  <c:v>4023660</c:v>
                </c:pt>
                <c:pt idx="162">
                  <c:v>4023932</c:v>
                </c:pt>
                <c:pt idx="163">
                  <c:v>4024492</c:v>
                </c:pt>
                <c:pt idx="164">
                  <c:v>4025512</c:v>
                </c:pt>
                <c:pt idx="165">
                  <c:v>4029592</c:v>
                </c:pt>
                <c:pt idx="166">
                  <c:v>4029436</c:v>
                </c:pt>
                <c:pt idx="167">
                  <c:v>4028896</c:v>
                </c:pt>
                <c:pt idx="168">
                  <c:v>4029848</c:v>
                </c:pt>
                <c:pt idx="169">
                  <c:v>4030572</c:v>
                </c:pt>
                <c:pt idx="170">
                  <c:v>4031100</c:v>
                </c:pt>
                <c:pt idx="171">
                  <c:v>4033020</c:v>
                </c:pt>
                <c:pt idx="172">
                  <c:v>4032432</c:v>
                </c:pt>
                <c:pt idx="173">
                  <c:v>4034036</c:v>
                </c:pt>
                <c:pt idx="174">
                  <c:v>4034140</c:v>
                </c:pt>
                <c:pt idx="175">
                  <c:v>4036700</c:v>
                </c:pt>
                <c:pt idx="176">
                  <c:v>4037732</c:v>
                </c:pt>
                <c:pt idx="177">
                  <c:v>4039524</c:v>
                </c:pt>
                <c:pt idx="178">
                  <c:v>4040276</c:v>
                </c:pt>
                <c:pt idx="179">
                  <c:v>4039692</c:v>
                </c:pt>
                <c:pt idx="180">
                  <c:v>4040988</c:v>
                </c:pt>
                <c:pt idx="181">
                  <c:v>4043184</c:v>
                </c:pt>
                <c:pt idx="182">
                  <c:v>4046816</c:v>
                </c:pt>
                <c:pt idx="183">
                  <c:v>4049336</c:v>
                </c:pt>
                <c:pt idx="184">
                  <c:v>4051472</c:v>
                </c:pt>
                <c:pt idx="185">
                  <c:v>4051648</c:v>
                </c:pt>
                <c:pt idx="186">
                  <c:v>4056352</c:v>
                </c:pt>
                <c:pt idx="187">
                  <c:v>4057392</c:v>
                </c:pt>
                <c:pt idx="188">
                  <c:v>4059900</c:v>
                </c:pt>
                <c:pt idx="189">
                  <c:v>4060664</c:v>
                </c:pt>
                <c:pt idx="190">
                  <c:v>4060360</c:v>
                </c:pt>
                <c:pt idx="191">
                  <c:v>4060844</c:v>
                </c:pt>
                <c:pt idx="192">
                  <c:v>4062356</c:v>
                </c:pt>
                <c:pt idx="193">
                  <c:v>4066492</c:v>
                </c:pt>
                <c:pt idx="194">
                  <c:v>4068976</c:v>
                </c:pt>
                <c:pt idx="195">
                  <c:v>4072268</c:v>
                </c:pt>
                <c:pt idx="196">
                  <c:v>4076984</c:v>
                </c:pt>
                <c:pt idx="197">
                  <c:v>4076924</c:v>
                </c:pt>
                <c:pt idx="198">
                  <c:v>4080588</c:v>
                </c:pt>
                <c:pt idx="199">
                  <c:v>4084248</c:v>
                </c:pt>
                <c:pt idx="200">
                  <c:v>4087156</c:v>
                </c:pt>
                <c:pt idx="201">
                  <c:v>4089684</c:v>
                </c:pt>
                <c:pt idx="202">
                  <c:v>4091896</c:v>
                </c:pt>
                <c:pt idx="203">
                  <c:v>4093744</c:v>
                </c:pt>
                <c:pt idx="204">
                  <c:v>4094288</c:v>
                </c:pt>
                <c:pt idx="205">
                  <c:v>4096400</c:v>
                </c:pt>
                <c:pt idx="206">
                  <c:v>4097312</c:v>
                </c:pt>
                <c:pt idx="207">
                  <c:v>4097936</c:v>
                </c:pt>
                <c:pt idx="208">
                  <c:v>4098992</c:v>
                </c:pt>
                <c:pt idx="209">
                  <c:v>4100252</c:v>
                </c:pt>
                <c:pt idx="210">
                  <c:v>4101764</c:v>
                </c:pt>
                <c:pt idx="211">
                  <c:v>4103524</c:v>
                </c:pt>
                <c:pt idx="212">
                  <c:v>4104668</c:v>
                </c:pt>
                <c:pt idx="213">
                  <c:v>4106440</c:v>
                </c:pt>
                <c:pt idx="214">
                  <c:v>4107820</c:v>
                </c:pt>
                <c:pt idx="215">
                  <c:v>4108956</c:v>
                </c:pt>
                <c:pt idx="216">
                  <c:v>4110792</c:v>
                </c:pt>
                <c:pt idx="217">
                  <c:v>4111568</c:v>
                </c:pt>
                <c:pt idx="218">
                  <c:v>4112524</c:v>
                </c:pt>
                <c:pt idx="219">
                  <c:v>4113208</c:v>
                </c:pt>
                <c:pt idx="220">
                  <c:v>4114480</c:v>
                </c:pt>
                <c:pt idx="221">
                  <c:v>4115024</c:v>
                </c:pt>
                <c:pt idx="222">
                  <c:v>4116324</c:v>
                </c:pt>
                <c:pt idx="223">
                  <c:v>4117832</c:v>
                </c:pt>
                <c:pt idx="224">
                  <c:v>4119300</c:v>
                </c:pt>
                <c:pt idx="225">
                  <c:v>4121360</c:v>
                </c:pt>
                <c:pt idx="226">
                  <c:v>4123068</c:v>
                </c:pt>
                <c:pt idx="227">
                  <c:v>4124132</c:v>
                </c:pt>
                <c:pt idx="228">
                  <c:v>4126812</c:v>
                </c:pt>
                <c:pt idx="229">
                  <c:v>4128876</c:v>
                </c:pt>
                <c:pt idx="230">
                  <c:v>4130656</c:v>
                </c:pt>
                <c:pt idx="231">
                  <c:v>4135432</c:v>
                </c:pt>
                <c:pt idx="232">
                  <c:v>4137940</c:v>
                </c:pt>
                <c:pt idx="233">
                  <c:v>4140664</c:v>
                </c:pt>
                <c:pt idx="234">
                  <c:v>4142744</c:v>
                </c:pt>
                <c:pt idx="235">
                  <c:v>4144816</c:v>
                </c:pt>
                <c:pt idx="236">
                  <c:v>4149236</c:v>
                </c:pt>
                <c:pt idx="237">
                  <c:v>4153268</c:v>
                </c:pt>
                <c:pt idx="238">
                  <c:v>4155568</c:v>
                </c:pt>
                <c:pt idx="239">
                  <c:v>4157028</c:v>
                </c:pt>
                <c:pt idx="240">
                  <c:v>4156916</c:v>
                </c:pt>
                <c:pt idx="241">
                  <c:v>4158568</c:v>
                </c:pt>
                <c:pt idx="242">
                  <c:v>4158900</c:v>
                </c:pt>
                <c:pt idx="243">
                  <c:v>4159324</c:v>
                </c:pt>
                <c:pt idx="244">
                  <c:v>4161096</c:v>
                </c:pt>
                <c:pt idx="245">
                  <c:v>4164832</c:v>
                </c:pt>
                <c:pt idx="246">
                  <c:v>4166280</c:v>
                </c:pt>
                <c:pt idx="247">
                  <c:v>4167432</c:v>
                </c:pt>
                <c:pt idx="248">
                  <c:v>4168868</c:v>
                </c:pt>
                <c:pt idx="249">
                  <c:v>4169712</c:v>
                </c:pt>
                <c:pt idx="250">
                  <c:v>4170684</c:v>
                </c:pt>
                <c:pt idx="251">
                  <c:v>4171580</c:v>
                </c:pt>
                <c:pt idx="252">
                  <c:v>4172988</c:v>
                </c:pt>
                <c:pt idx="253">
                  <c:v>4174348</c:v>
                </c:pt>
                <c:pt idx="254">
                  <c:v>4175336</c:v>
                </c:pt>
                <c:pt idx="255">
                  <c:v>4178484</c:v>
                </c:pt>
                <c:pt idx="256">
                  <c:v>4179020</c:v>
                </c:pt>
                <c:pt idx="257">
                  <c:v>4178404</c:v>
                </c:pt>
                <c:pt idx="258">
                  <c:v>4181156</c:v>
                </c:pt>
                <c:pt idx="259">
                  <c:v>4184388</c:v>
                </c:pt>
                <c:pt idx="260">
                  <c:v>4184744</c:v>
                </c:pt>
                <c:pt idx="261">
                  <c:v>4185556</c:v>
                </c:pt>
                <c:pt idx="262">
                  <c:v>4188548</c:v>
                </c:pt>
                <c:pt idx="263">
                  <c:v>4190464</c:v>
                </c:pt>
                <c:pt idx="264">
                  <c:v>4191556</c:v>
                </c:pt>
                <c:pt idx="265">
                  <c:v>4192188</c:v>
                </c:pt>
                <c:pt idx="266">
                  <c:v>4194140</c:v>
                </c:pt>
                <c:pt idx="267">
                  <c:v>4194040</c:v>
                </c:pt>
                <c:pt idx="268">
                  <c:v>4195448</c:v>
                </c:pt>
                <c:pt idx="269">
                  <c:v>4195148</c:v>
                </c:pt>
                <c:pt idx="270">
                  <c:v>4196812</c:v>
                </c:pt>
                <c:pt idx="271">
                  <c:v>4202100</c:v>
                </c:pt>
                <c:pt idx="272">
                  <c:v>4203732</c:v>
                </c:pt>
                <c:pt idx="273">
                  <c:v>4204956</c:v>
                </c:pt>
                <c:pt idx="274">
                  <c:v>4206232</c:v>
                </c:pt>
                <c:pt idx="275">
                  <c:v>4206336</c:v>
                </c:pt>
                <c:pt idx="276">
                  <c:v>4208796</c:v>
                </c:pt>
                <c:pt idx="277">
                  <c:v>4208836</c:v>
                </c:pt>
                <c:pt idx="278">
                  <c:v>4210540</c:v>
                </c:pt>
                <c:pt idx="279">
                  <c:v>4211600</c:v>
                </c:pt>
                <c:pt idx="280">
                  <c:v>4212816</c:v>
                </c:pt>
                <c:pt idx="281">
                  <c:v>4214336</c:v>
                </c:pt>
                <c:pt idx="282">
                  <c:v>4216500</c:v>
                </c:pt>
                <c:pt idx="283">
                  <c:v>4217988</c:v>
                </c:pt>
                <c:pt idx="284">
                  <c:v>4221476</c:v>
                </c:pt>
                <c:pt idx="285">
                  <c:v>4224524</c:v>
                </c:pt>
                <c:pt idx="286">
                  <c:v>4225712</c:v>
                </c:pt>
                <c:pt idx="287">
                  <c:v>4229160</c:v>
                </c:pt>
                <c:pt idx="288">
                  <c:v>4230852</c:v>
                </c:pt>
                <c:pt idx="289">
                  <c:v>4233020</c:v>
                </c:pt>
                <c:pt idx="290">
                  <c:v>4235980</c:v>
                </c:pt>
                <c:pt idx="291">
                  <c:v>4237304</c:v>
                </c:pt>
                <c:pt idx="292">
                  <c:v>4238992</c:v>
                </c:pt>
                <c:pt idx="293">
                  <c:v>4232808</c:v>
                </c:pt>
                <c:pt idx="294">
                  <c:v>4238060</c:v>
                </c:pt>
                <c:pt idx="295">
                  <c:v>4240736</c:v>
                </c:pt>
                <c:pt idx="296">
                  <c:v>4242648</c:v>
                </c:pt>
                <c:pt idx="297">
                  <c:v>4242684</c:v>
                </c:pt>
                <c:pt idx="298">
                  <c:v>4245724</c:v>
                </c:pt>
                <c:pt idx="299">
                  <c:v>4248248</c:v>
                </c:pt>
                <c:pt idx="300">
                  <c:v>4250500</c:v>
                </c:pt>
                <c:pt idx="301">
                  <c:v>4251832</c:v>
                </c:pt>
                <c:pt idx="302">
                  <c:v>4252384</c:v>
                </c:pt>
                <c:pt idx="303">
                  <c:v>4252456</c:v>
                </c:pt>
                <c:pt idx="304">
                  <c:v>4253936</c:v>
                </c:pt>
                <c:pt idx="305">
                  <c:v>4255648</c:v>
                </c:pt>
                <c:pt idx="306">
                  <c:v>4258624</c:v>
                </c:pt>
                <c:pt idx="307">
                  <c:v>4259288</c:v>
                </c:pt>
                <c:pt idx="308">
                  <c:v>4260776</c:v>
                </c:pt>
                <c:pt idx="309">
                  <c:v>4261852</c:v>
                </c:pt>
                <c:pt idx="310">
                  <c:v>4262556</c:v>
                </c:pt>
                <c:pt idx="311">
                  <c:v>4264576</c:v>
                </c:pt>
                <c:pt idx="312">
                  <c:v>4267820</c:v>
                </c:pt>
                <c:pt idx="313">
                  <c:v>4269416</c:v>
                </c:pt>
                <c:pt idx="314">
                  <c:v>4269992</c:v>
                </c:pt>
                <c:pt idx="315">
                  <c:v>4271928</c:v>
                </c:pt>
                <c:pt idx="316">
                  <c:v>4271720</c:v>
                </c:pt>
                <c:pt idx="317">
                  <c:v>4273064</c:v>
                </c:pt>
                <c:pt idx="318">
                  <c:v>4273972</c:v>
                </c:pt>
                <c:pt idx="319">
                  <c:v>4273396</c:v>
                </c:pt>
                <c:pt idx="320">
                  <c:v>4275104</c:v>
                </c:pt>
                <c:pt idx="321">
                  <c:v>4276560</c:v>
                </c:pt>
                <c:pt idx="322">
                  <c:v>4276248</c:v>
                </c:pt>
                <c:pt idx="323">
                  <c:v>4277212</c:v>
                </c:pt>
                <c:pt idx="324">
                  <c:v>4277952</c:v>
                </c:pt>
                <c:pt idx="325">
                  <c:v>4279468</c:v>
                </c:pt>
                <c:pt idx="326">
                  <c:v>4280772</c:v>
                </c:pt>
                <c:pt idx="327">
                  <c:v>4283088</c:v>
                </c:pt>
                <c:pt idx="328">
                  <c:v>4282704</c:v>
                </c:pt>
                <c:pt idx="329">
                  <c:v>4284756</c:v>
                </c:pt>
                <c:pt idx="330">
                  <c:v>4285584</c:v>
                </c:pt>
                <c:pt idx="331">
                  <c:v>4288276</c:v>
                </c:pt>
                <c:pt idx="332">
                  <c:v>4291588</c:v>
                </c:pt>
                <c:pt idx="333">
                  <c:v>4293840</c:v>
                </c:pt>
                <c:pt idx="334">
                  <c:v>4296100</c:v>
                </c:pt>
                <c:pt idx="335">
                  <c:v>4299720</c:v>
                </c:pt>
                <c:pt idx="336">
                  <c:v>4303060</c:v>
                </c:pt>
                <c:pt idx="337">
                  <c:v>4306216</c:v>
                </c:pt>
                <c:pt idx="338">
                  <c:v>4308796</c:v>
                </c:pt>
                <c:pt idx="339">
                  <c:v>4310552</c:v>
                </c:pt>
                <c:pt idx="340">
                  <c:v>4311068</c:v>
                </c:pt>
                <c:pt idx="341">
                  <c:v>4311412</c:v>
                </c:pt>
                <c:pt idx="342">
                  <c:v>4312848</c:v>
                </c:pt>
                <c:pt idx="343">
                  <c:v>4314404</c:v>
                </c:pt>
                <c:pt idx="344">
                  <c:v>4314444</c:v>
                </c:pt>
                <c:pt idx="345">
                  <c:v>4314568</c:v>
                </c:pt>
                <c:pt idx="346">
                  <c:v>4315660</c:v>
                </c:pt>
                <c:pt idx="347">
                  <c:v>4318560</c:v>
                </c:pt>
                <c:pt idx="348">
                  <c:v>4319056</c:v>
                </c:pt>
                <c:pt idx="349">
                  <c:v>4319876</c:v>
                </c:pt>
                <c:pt idx="350">
                  <c:v>4322408</c:v>
                </c:pt>
                <c:pt idx="351">
                  <c:v>4321288</c:v>
                </c:pt>
                <c:pt idx="352">
                  <c:v>4322872</c:v>
                </c:pt>
                <c:pt idx="353">
                  <c:v>4322892</c:v>
                </c:pt>
                <c:pt idx="354">
                  <c:v>4324180</c:v>
                </c:pt>
                <c:pt idx="355">
                  <c:v>4325996</c:v>
                </c:pt>
                <c:pt idx="356">
                  <c:v>4329044</c:v>
                </c:pt>
                <c:pt idx="357">
                  <c:v>4332324</c:v>
                </c:pt>
                <c:pt idx="358">
                  <c:v>4335912</c:v>
                </c:pt>
                <c:pt idx="359">
                  <c:v>4336128</c:v>
                </c:pt>
                <c:pt idx="360">
                  <c:v>4338148</c:v>
                </c:pt>
                <c:pt idx="361">
                  <c:v>4339164</c:v>
                </c:pt>
                <c:pt idx="362">
                  <c:v>4341748</c:v>
                </c:pt>
                <c:pt idx="363">
                  <c:v>4344572</c:v>
                </c:pt>
                <c:pt idx="364">
                  <c:v>4346228</c:v>
                </c:pt>
                <c:pt idx="365">
                  <c:v>4348312</c:v>
                </c:pt>
                <c:pt idx="366">
                  <c:v>4351660</c:v>
                </c:pt>
                <c:pt idx="367">
                  <c:v>4355152</c:v>
                </c:pt>
                <c:pt idx="368">
                  <c:v>4357208</c:v>
                </c:pt>
                <c:pt idx="369">
                  <c:v>4359488</c:v>
                </c:pt>
                <c:pt idx="370">
                  <c:v>4361040</c:v>
                </c:pt>
                <c:pt idx="371">
                  <c:v>4362564</c:v>
                </c:pt>
                <c:pt idx="372">
                  <c:v>4363060</c:v>
                </c:pt>
                <c:pt idx="373">
                  <c:v>4363796</c:v>
                </c:pt>
                <c:pt idx="374">
                  <c:v>4364220</c:v>
                </c:pt>
                <c:pt idx="375">
                  <c:v>4365912</c:v>
                </c:pt>
                <c:pt idx="376">
                  <c:v>4368184</c:v>
                </c:pt>
                <c:pt idx="377">
                  <c:v>4368784</c:v>
                </c:pt>
                <c:pt idx="378">
                  <c:v>4368168</c:v>
                </c:pt>
                <c:pt idx="379">
                  <c:v>4367772</c:v>
                </c:pt>
                <c:pt idx="380">
                  <c:v>4369032</c:v>
                </c:pt>
                <c:pt idx="381">
                  <c:v>4370276</c:v>
                </c:pt>
                <c:pt idx="382">
                  <c:v>4371684</c:v>
                </c:pt>
                <c:pt idx="383">
                  <c:v>4372848</c:v>
                </c:pt>
                <c:pt idx="384">
                  <c:v>4373316</c:v>
                </c:pt>
                <c:pt idx="385">
                  <c:v>4376212</c:v>
                </c:pt>
                <c:pt idx="386">
                  <c:v>4376828</c:v>
                </c:pt>
                <c:pt idx="387">
                  <c:v>4376988</c:v>
                </c:pt>
                <c:pt idx="388">
                  <c:v>4379796</c:v>
                </c:pt>
                <c:pt idx="389">
                  <c:v>4379704</c:v>
                </c:pt>
                <c:pt idx="390">
                  <c:v>4380332</c:v>
                </c:pt>
                <c:pt idx="391">
                  <c:v>4382796</c:v>
                </c:pt>
                <c:pt idx="392">
                  <c:v>4384028</c:v>
                </c:pt>
                <c:pt idx="393">
                  <c:v>4384264</c:v>
                </c:pt>
                <c:pt idx="394">
                  <c:v>4384936</c:v>
                </c:pt>
                <c:pt idx="395">
                  <c:v>4386420</c:v>
                </c:pt>
                <c:pt idx="396">
                  <c:v>4388828</c:v>
                </c:pt>
                <c:pt idx="397">
                  <c:v>4388900</c:v>
                </c:pt>
                <c:pt idx="398">
                  <c:v>4390172</c:v>
                </c:pt>
                <c:pt idx="399">
                  <c:v>4389632</c:v>
                </c:pt>
                <c:pt idx="400">
                  <c:v>4391868</c:v>
                </c:pt>
                <c:pt idx="401">
                  <c:v>4395532</c:v>
                </c:pt>
                <c:pt idx="402">
                  <c:v>4397068</c:v>
                </c:pt>
                <c:pt idx="403">
                  <c:v>4398484</c:v>
                </c:pt>
                <c:pt idx="404">
                  <c:v>4402724</c:v>
                </c:pt>
                <c:pt idx="405">
                  <c:v>4403684</c:v>
                </c:pt>
                <c:pt idx="406">
                  <c:v>4405668</c:v>
                </c:pt>
                <c:pt idx="407">
                  <c:v>4408716</c:v>
                </c:pt>
                <c:pt idx="408">
                  <c:v>4409880</c:v>
                </c:pt>
                <c:pt idx="409">
                  <c:v>4411612</c:v>
                </c:pt>
                <c:pt idx="410">
                  <c:v>4412548</c:v>
                </c:pt>
                <c:pt idx="411">
                  <c:v>4413728</c:v>
                </c:pt>
                <c:pt idx="412">
                  <c:v>4414624</c:v>
                </c:pt>
                <c:pt idx="413">
                  <c:v>4415860</c:v>
                </c:pt>
                <c:pt idx="414">
                  <c:v>4417516</c:v>
                </c:pt>
                <c:pt idx="415">
                  <c:v>4440392</c:v>
                </c:pt>
                <c:pt idx="416">
                  <c:v>4562072</c:v>
                </c:pt>
                <c:pt idx="417">
                  <c:v>4662848</c:v>
                </c:pt>
                <c:pt idx="418">
                  <c:v>4829908</c:v>
                </c:pt>
                <c:pt idx="419">
                  <c:v>4831464</c:v>
                </c:pt>
                <c:pt idx="420">
                  <c:v>4843016</c:v>
                </c:pt>
                <c:pt idx="421">
                  <c:v>4859592</c:v>
                </c:pt>
                <c:pt idx="422">
                  <c:v>4859676</c:v>
                </c:pt>
                <c:pt idx="423">
                  <c:v>4859728</c:v>
                </c:pt>
                <c:pt idx="424">
                  <c:v>4860252</c:v>
                </c:pt>
                <c:pt idx="425">
                  <c:v>4815528</c:v>
                </c:pt>
                <c:pt idx="426">
                  <c:v>4494676</c:v>
                </c:pt>
                <c:pt idx="427">
                  <c:v>4494300</c:v>
                </c:pt>
                <c:pt idx="428">
                  <c:v>4495352</c:v>
                </c:pt>
                <c:pt idx="429">
                  <c:v>4494488</c:v>
                </c:pt>
                <c:pt idx="430">
                  <c:v>4496044</c:v>
                </c:pt>
                <c:pt idx="431">
                  <c:v>4495944</c:v>
                </c:pt>
                <c:pt idx="432">
                  <c:v>4493760</c:v>
                </c:pt>
                <c:pt idx="433">
                  <c:v>4494940</c:v>
                </c:pt>
                <c:pt idx="434">
                  <c:v>4495472</c:v>
                </c:pt>
                <c:pt idx="435">
                  <c:v>4496892</c:v>
                </c:pt>
                <c:pt idx="436">
                  <c:v>4497964</c:v>
                </c:pt>
                <c:pt idx="437">
                  <c:v>4497852</c:v>
                </c:pt>
                <c:pt idx="438">
                  <c:v>4497652</c:v>
                </c:pt>
                <c:pt idx="439">
                  <c:v>4498816</c:v>
                </c:pt>
                <c:pt idx="440">
                  <c:v>4498260</c:v>
                </c:pt>
                <c:pt idx="441">
                  <c:v>4499088</c:v>
                </c:pt>
                <c:pt idx="442">
                  <c:v>4499300</c:v>
                </c:pt>
                <c:pt idx="443">
                  <c:v>4502612</c:v>
                </c:pt>
                <c:pt idx="444">
                  <c:v>4502628</c:v>
                </c:pt>
                <c:pt idx="445">
                  <c:v>4502556</c:v>
                </c:pt>
                <c:pt idx="446">
                  <c:v>4501836</c:v>
                </c:pt>
                <c:pt idx="447">
                  <c:v>4502328</c:v>
                </c:pt>
                <c:pt idx="448">
                  <c:v>4503500</c:v>
                </c:pt>
                <c:pt idx="449">
                  <c:v>4505676</c:v>
                </c:pt>
                <c:pt idx="450">
                  <c:v>4504724</c:v>
                </c:pt>
                <c:pt idx="451">
                  <c:v>4506516</c:v>
                </c:pt>
                <c:pt idx="452">
                  <c:v>4506596</c:v>
                </c:pt>
                <c:pt idx="453">
                  <c:v>4506632</c:v>
                </c:pt>
                <c:pt idx="454">
                  <c:v>4506744</c:v>
                </c:pt>
                <c:pt idx="455">
                  <c:v>4509016</c:v>
                </c:pt>
                <c:pt idx="456">
                  <c:v>4510188</c:v>
                </c:pt>
                <c:pt idx="457">
                  <c:v>4509952</c:v>
                </c:pt>
                <c:pt idx="458">
                  <c:v>4511348</c:v>
                </c:pt>
                <c:pt idx="459">
                  <c:v>4511084</c:v>
                </c:pt>
                <c:pt idx="460">
                  <c:v>4513432</c:v>
                </c:pt>
                <c:pt idx="461">
                  <c:v>4513700</c:v>
                </c:pt>
                <c:pt idx="462">
                  <c:v>4512288</c:v>
                </c:pt>
                <c:pt idx="463">
                  <c:v>4515320</c:v>
                </c:pt>
                <c:pt idx="464">
                  <c:v>4515000</c:v>
                </c:pt>
                <c:pt idx="465">
                  <c:v>4515952</c:v>
                </c:pt>
                <c:pt idx="466">
                  <c:v>4517060</c:v>
                </c:pt>
                <c:pt idx="467">
                  <c:v>4516700</c:v>
                </c:pt>
                <c:pt idx="468">
                  <c:v>4517972</c:v>
                </c:pt>
                <c:pt idx="469">
                  <c:v>4519568</c:v>
                </c:pt>
                <c:pt idx="470">
                  <c:v>4520328</c:v>
                </c:pt>
                <c:pt idx="471">
                  <c:v>4521520</c:v>
                </c:pt>
                <c:pt idx="472">
                  <c:v>4522832</c:v>
                </c:pt>
                <c:pt idx="473">
                  <c:v>4523244</c:v>
                </c:pt>
                <c:pt idx="474">
                  <c:v>4522692</c:v>
                </c:pt>
                <c:pt idx="475">
                  <c:v>4524356</c:v>
                </c:pt>
                <c:pt idx="476">
                  <c:v>4524004</c:v>
                </c:pt>
                <c:pt idx="477">
                  <c:v>4525056</c:v>
                </c:pt>
                <c:pt idx="478">
                  <c:v>4525952</c:v>
                </c:pt>
                <c:pt idx="479">
                  <c:v>4527768</c:v>
                </c:pt>
                <c:pt idx="480">
                  <c:v>4528524</c:v>
                </c:pt>
                <c:pt idx="481">
                  <c:v>4528128</c:v>
                </c:pt>
                <c:pt idx="482">
                  <c:v>4528384</c:v>
                </c:pt>
                <c:pt idx="483">
                  <c:v>4529344</c:v>
                </c:pt>
                <c:pt idx="484">
                  <c:v>4530536</c:v>
                </c:pt>
                <c:pt idx="485">
                  <c:v>4531832</c:v>
                </c:pt>
                <c:pt idx="486">
                  <c:v>4532092</c:v>
                </c:pt>
                <c:pt idx="487">
                  <c:v>4532532</c:v>
                </c:pt>
                <c:pt idx="488">
                  <c:v>4533880</c:v>
                </c:pt>
                <c:pt idx="489">
                  <c:v>4534372</c:v>
                </c:pt>
                <c:pt idx="490">
                  <c:v>4534072</c:v>
                </c:pt>
                <c:pt idx="491">
                  <c:v>4534744</c:v>
                </c:pt>
                <c:pt idx="492">
                  <c:v>4536924</c:v>
                </c:pt>
                <c:pt idx="493">
                  <c:v>4537648</c:v>
                </c:pt>
                <c:pt idx="494">
                  <c:v>4539168</c:v>
                </c:pt>
                <c:pt idx="495">
                  <c:v>4540472</c:v>
                </c:pt>
                <c:pt idx="496">
                  <c:v>4540900</c:v>
                </c:pt>
                <c:pt idx="497">
                  <c:v>4542016</c:v>
                </c:pt>
                <c:pt idx="498">
                  <c:v>4542252</c:v>
                </c:pt>
                <c:pt idx="499">
                  <c:v>4542848</c:v>
                </c:pt>
                <c:pt idx="500">
                  <c:v>4546104</c:v>
                </c:pt>
                <c:pt idx="501">
                  <c:v>4546688</c:v>
                </c:pt>
                <c:pt idx="502">
                  <c:v>4547732</c:v>
                </c:pt>
                <c:pt idx="503">
                  <c:v>4549304</c:v>
                </c:pt>
                <c:pt idx="504">
                  <c:v>4549492</c:v>
                </c:pt>
                <c:pt idx="505">
                  <c:v>4549484</c:v>
                </c:pt>
                <c:pt idx="506">
                  <c:v>4552468</c:v>
                </c:pt>
                <c:pt idx="507">
                  <c:v>4553800</c:v>
                </c:pt>
                <c:pt idx="508">
                  <c:v>4552740</c:v>
                </c:pt>
                <c:pt idx="509">
                  <c:v>4553772</c:v>
                </c:pt>
                <c:pt idx="510">
                  <c:v>4556152</c:v>
                </c:pt>
                <c:pt idx="511">
                  <c:v>4556552</c:v>
                </c:pt>
                <c:pt idx="512">
                  <c:v>4556516</c:v>
                </c:pt>
                <c:pt idx="513">
                  <c:v>4557072</c:v>
                </c:pt>
                <c:pt idx="514">
                  <c:v>4560080</c:v>
                </c:pt>
                <c:pt idx="515">
                  <c:v>4560624</c:v>
                </c:pt>
                <c:pt idx="516">
                  <c:v>4561592</c:v>
                </c:pt>
                <c:pt idx="517">
                  <c:v>4562972</c:v>
                </c:pt>
                <c:pt idx="518">
                  <c:v>4564128</c:v>
                </c:pt>
                <c:pt idx="519">
                  <c:v>4565016</c:v>
                </c:pt>
                <c:pt idx="520">
                  <c:v>4565328</c:v>
                </c:pt>
                <c:pt idx="521">
                  <c:v>4567248</c:v>
                </c:pt>
                <c:pt idx="522">
                  <c:v>4567952</c:v>
                </c:pt>
                <c:pt idx="523">
                  <c:v>4568972</c:v>
                </c:pt>
                <c:pt idx="524">
                  <c:v>4569220</c:v>
                </c:pt>
                <c:pt idx="525">
                  <c:v>4569476</c:v>
                </c:pt>
                <c:pt idx="526">
                  <c:v>4571612</c:v>
                </c:pt>
                <c:pt idx="527">
                  <c:v>4572220</c:v>
                </c:pt>
                <c:pt idx="528">
                  <c:v>4573960</c:v>
                </c:pt>
                <c:pt idx="529">
                  <c:v>4572788</c:v>
                </c:pt>
                <c:pt idx="530">
                  <c:v>4574696</c:v>
                </c:pt>
                <c:pt idx="531">
                  <c:v>4575408</c:v>
                </c:pt>
                <c:pt idx="532">
                  <c:v>4576380</c:v>
                </c:pt>
                <c:pt idx="533">
                  <c:v>4577232</c:v>
                </c:pt>
                <c:pt idx="534">
                  <c:v>4578996</c:v>
                </c:pt>
                <c:pt idx="535">
                  <c:v>4579460</c:v>
                </c:pt>
                <c:pt idx="536">
                  <c:v>4581528</c:v>
                </c:pt>
                <c:pt idx="537">
                  <c:v>4582900</c:v>
                </c:pt>
                <c:pt idx="538">
                  <c:v>4584268</c:v>
                </c:pt>
                <c:pt idx="539">
                  <c:v>4583752</c:v>
                </c:pt>
                <c:pt idx="540">
                  <c:v>4585192</c:v>
                </c:pt>
                <c:pt idx="541">
                  <c:v>4588380</c:v>
                </c:pt>
                <c:pt idx="542">
                  <c:v>4589788</c:v>
                </c:pt>
                <c:pt idx="543">
                  <c:v>4592412</c:v>
                </c:pt>
                <c:pt idx="544">
                  <c:v>4596172</c:v>
                </c:pt>
                <c:pt idx="545">
                  <c:v>4596104</c:v>
                </c:pt>
                <c:pt idx="546">
                  <c:v>4599796</c:v>
                </c:pt>
                <c:pt idx="547">
                  <c:v>4602092</c:v>
                </c:pt>
                <c:pt idx="548">
                  <c:v>4604280</c:v>
                </c:pt>
                <c:pt idx="549">
                  <c:v>4603044</c:v>
                </c:pt>
                <c:pt idx="550">
                  <c:v>4604496</c:v>
                </c:pt>
                <c:pt idx="551">
                  <c:v>4605232</c:v>
                </c:pt>
                <c:pt idx="552">
                  <c:v>4606664</c:v>
                </c:pt>
                <c:pt idx="553">
                  <c:v>4608688</c:v>
                </c:pt>
                <c:pt idx="554">
                  <c:v>4609744</c:v>
                </c:pt>
                <c:pt idx="555">
                  <c:v>4610660</c:v>
                </c:pt>
                <c:pt idx="556">
                  <c:v>4610856</c:v>
                </c:pt>
                <c:pt idx="557">
                  <c:v>4612948</c:v>
                </c:pt>
                <c:pt idx="558">
                  <c:v>4615368</c:v>
                </c:pt>
                <c:pt idx="559">
                  <c:v>4618616</c:v>
                </c:pt>
                <c:pt idx="560">
                  <c:v>4622172</c:v>
                </c:pt>
                <c:pt idx="561">
                  <c:v>4622996</c:v>
                </c:pt>
                <c:pt idx="562">
                  <c:v>4627488</c:v>
                </c:pt>
                <c:pt idx="563">
                  <c:v>4629200</c:v>
                </c:pt>
                <c:pt idx="564">
                  <c:v>4633172</c:v>
                </c:pt>
                <c:pt idx="565">
                  <c:v>4634384</c:v>
                </c:pt>
                <c:pt idx="566">
                  <c:v>4634500</c:v>
                </c:pt>
                <c:pt idx="567">
                  <c:v>4634512</c:v>
                </c:pt>
                <c:pt idx="568">
                  <c:v>4636024</c:v>
                </c:pt>
                <c:pt idx="569">
                  <c:v>4637196</c:v>
                </c:pt>
                <c:pt idx="570">
                  <c:v>4638752</c:v>
                </c:pt>
                <c:pt idx="571">
                  <c:v>4640744</c:v>
                </c:pt>
                <c:pt idx="572">
                  <c:v>4640876</c:v>
                </c:pt>
                <c:pt idx="573">
                  <c:v>4642652</c:v>
                </c:pt>
                <c:pt idx="574">
                  <c:v>4645208</c:v>
                </c:pt>
                <c:pt idx="575">
                  <c:v>4646576</c:v>
                </c:pt>
                <c:pt idx="576">
                  <c:v>4647224</c:v>
                </c:pt>
                <c:pt idx="577">
                  <c:v>4647268</c:v>
                </c:pt>
                <c:pt idx="578">
                  <c:v>4649108</c:v>
                </c:pt>
                <c:pt idx="579">
                  <c:v>4649672</c:v>
                </c:pt>
                <c:pt idx="580">
                  <c:v>4650924</c:v>
                </c:pt>
                <c:pt idx="581">
                  <c:v>4651412</c:v>
                </c:pt>
                <c:pt idx="582">
                  <c:v>4653644</c:v>
                </c:pt>
                <c:pt idx="583">
                  <c:v>4657872</c:v>
                </c:pt>
                <c:pt idx="584">
                  <c:v>4661592</c:v>
                </c:pt>
                <c:pt idx="585">
                  <c:v>4661704</c:v>
                </c:pt>
                <c:pt idx="586">
                  <c:v>4662260</c:v>
                </c:pt>
                <c:pt idx="587">
                  <c:v>4663684</c:v>
                </c:pt>
                <c:pt idx="588">
                  <c:v>4665348</c:v>
                </c:pt>
                <c:pt idx="589">
                  <c:v>4666412</c:v>
                </c:pt>
                <c:pt idx="590">
                  <c:v>4666884</c:v>
                </c:pt>
                <c:pt idx="591">
                  <c:v>4667020</c:v>
                </c:pt>
                <c:pt idx="592">
                  <c:v>4666784</c:v>
                </c:pt>
                <c:pt idx="593">
                  <c:v>4668948</c:v>
                </c:pt>
                <c:pt idx="594">
                  <c:v>4670080</c:v>
                </c:pt>
                <c:pt idx="595">
                  <c:v>4672116</c:v>
                </c:pt>
                <c:pt idx="596">
                  <c:v>4673944</c:v>
                </c:pt>
                <c:pt idx="597">
                  <c:v>4676328</c:v>
                </c:pt>
                <c:pt idx="598">
                  <c:v>4675704</c:v>
                </c:pt>
                <c:pt idx="599">
                  <c:v>4677572</c:v>
                </c:pt>
                <c:pt idx="600">
                  <c:v>4677888</c:v>
                </c:pt>
                <c:pt idx="601">
                  <c:v>4678928</c:v>
                </c:pt>
                <c:pt idx="602">
                  <c:v>4678732</c:v>
                </c:pt>
                <c:pt idx="603">
                  <c:v>4680592</c:v>
                </c:pt>
                <c:pt idx="604">
                  <c:v>4681388</c:v>
                </c:pt>
                <c:pt idx="605">
                  <c:v>4682568</c:v>
                </c:pt>
                <c:pt idx="606">
                  <c:v>4683212</c:v>
                </c:pt>
                <c:pt idx="607">
                  <c:v>4684984</c:v>
                </c:pt>
                <c:pt idx="608">
                  <c:v>4686844</c:v>
                </c:pt>
                <c:pt idx="609">
                  <c:v>4687804</c:v>
                </c:pt>
                <c:pt idx="610">
                  <c:v>4689380</c:v>
                </c:pt>
                <c:pt idx="611">
                  <c:v>4689528</c:v>
                </c:pt>
                <c:pt idx="612">
                  <c:v>4688952</c:v>
                </c:pt>
                <c:pt idx="613">
                  <c:v>4689024</c:v>
                </c:pt>
                <c:pt idx="614">
                  <c:v>4689408</c:v>
                </c:pt>
                <c:pt idx="615">
                  <c:v>4690564</c:v>
                </c:pt>
                <c:pt idx="616">
                  <c:v>4691764</c:v>
                </c:pt>
                <c:pt idx="617">
                  <c:v>4693752</c:v>
                </c:pt>
                <c:pt idx="618">
                  <c:v>4695620</c:v>
                </c:pt>
                <c:pt idx="619">
                  <c:v>4695092</c:v>
                </c:pt>
                <c:pt idx="620">
                  <c:v>4696636</c:v>
                </c:pt>
                <c:pt idx="621">
                  <c:v>4695884</c:v>
                </c:pt>
                <c:pt idx="622">
                  <c:v>4696152</c:v>
                </c:pt>
                <c:pt idx="623">
                  <c:v>4699808</c:v>
                </c:pt>
                <c:pt idx="624">
                  <c:v>4700336</c:v>
                </c:pt>
                <c:pt idx="625">
                  <c:v>4703268</c:v>
                </c:pt>
                <c:pt idx="626">
                  <c:v>4703208</c:v>
                </c:pt>
                <c:pt idx="627">
                  <c:v>4705792</c:v>
                </c:pt>
                <c:pt idx="628">
                  <c:v>4706188</c:v>
                </c:pt>
                <c:pt idx="629">
                  <c:v>4708016</c:v>
                </c:pt>
                <c:pt idx="630">
                  <c:v>4710168</c:v>
                </c:pt>
                <c:pt idx="631">
                  <c:v>4711204</c:v>
                </c:pt>
                <c:pt idx="632">
                  <c:v>4761268</c:v>
                </c:pt>
                <c:pt idx="633">
                  <c:v>4934684</c:v>
                </c:pt>
                <c:pt idx="634">
                  <c:v>5075072</c:v>
                </c:pt>
                <c:pt idx="635">
                  <c:v>5244336</c:v>
                </c:pt>
                <c:pt idx="636">
                  <c:v>5336676</c:v>
                </c:pt>
                <c:pt idx="637">
                  <c:v>5337556</c:v>
                </c:pt>
                <c:pt idx="638">
                  <c:v>5337652</c:v>
                </c:pt>
                <c:pt idx="639">
                  <c:v>5338008</c:v>
                </c:pt>
                <c:pt idx="640">
                  <c:v>5339640</c:v>
                </c:pt>
                <c:pt idx="641">
                  <c:v>5339948</c:v>
                </c:pt>
                <c:pt idx="642">
                  <c:v>5339736</c:v>
                </c:pt>
                <c:pt idx="643">
                  <c:v>5340200</c:v>
                </c:pt>
                <c:pt idx="644">
                  <c:v>5340996</c:v>
                </c:pt>
                <c:pt idx="645">
                  <c:v>5261476</c:v>
                </c:pt>
                <c:pt idx="646">
                  <c:v>4804516</c:v>
                </c:pt>
                <c:pt idx="647">
                  <c:v>4805456</c:v>
                </c:pt>
                <c:pt idx="648">
                  <c:v>4806880</c:v>
                </c:pt>
                <c:pt idx="649">
                  <c:v>4807128</c:v>
                </c:pt>
                <c:pt idx="650">
                  <c:v>4805884</c:v>
                </c:pt>
                <c:pt idx="651">
                  <c:v>4806364</c:v>
                </c:pt>
                <c:pt idx="652">
                  <c:v>4808644</c:v>
                </c:pt>
                <c:pt idx="653">
                  <c:v>4808992</c:v>
                </c:pt>
                <c:pt idx="654">
                  <c:v>4810132</c:v>
                </c:pt>
                <c:pt idx="655">
                  <c:v>4809724</c:v>
                </c:pt>
                <c:pt idx="656">
                  <c:v>4812024</c:v>
                </c:pt>
                <c:pt idx="657">
                  <c:v>4812344</c:v>
                </c:pt>
                <c:pt idx="658">
                  <c:v>4812260</c:v>
                </c:pt>
                <c:pt idx="659">
                  <c:v>4812700</c:v>
                </c:pt>
                <c:pt idx="660">
                  <c:v>4814260</c:v>
                </c:pt>
                <c:pt idx="661">
                  <c:v>4814912</c:v>
                </c:pt>
                <c:pt idx="662">
                  <c:v>4815488</c:v>
                </c:pt>
                <c:pt idx="663">
                  <c:v>4815988</c:v>
                </c:pt>
                <c:pt idx="664">
                  <c:v>4816540</c:v>
                </c:pt>
                <c:pt idx="665">
                  <c:v>4817700</c:v>
                </c:pt>
                <c:pt idx="666">
                  <c:v>4819888</c:v>
                </c:pt>
                <c:pt idx="667">
                  <c:v>4819516</c:v>
                </c:pt>
                <c:pt idx="668">
                  <c:v>4820104</c:v>
                </c:pt>
                <c:pt idx="669">
                  <c:v>4822152</c:v>
                </c:pt>
                <c:pt idx="670">
                  <c:v>4823756</c:v>
                </c:pt>
                <c:pt idx="671">
                  <c:v>4825144</c:v>
                </c:pt>
                <c:pt idx="672">
                  <c:v>4824884</c:v>
                </c:pt>
                <c:pt idx="673">
                  <c:v>4826452</c:v>
                </c:pt>
                <c:pt idx="674">
                  <c:v>4826660</c:v>
                </c:pt>
                <c:pt idx="675">
                  <c:v>4827092</c:v>
                </c:pt>
                <c:pt idx="676">
                  <c:v>4827968</c:v>
                </c:pt>
                <c:pt idx="677">
                  <c:v>4830520</c:v>
                </c:pt>
                <c:pt idx="678">
                  <c:v>4830828</c:v>
                </c:pt>
                <c:pt idx="679">
                  <c:v>4832536</c:v>
                </c:pt>
                <c:pt idx="680">
                  <c:v>4833824</c:v>
                </c:pt>
                <c:pt idx="681">
                  <c:v>4835288</c:v>
                </c:pt>
                <c:pt idx="682">
                  <c:v>4835812</c:v>
                </c:pt>
                <c:pt idx="683">
                  <c:v>4835756</c:v>
                </c:pt>
                <c:pt idx="684">
                  <c:v>4836052</c:v>
                </c:pt>
                <c:pt idx="685">
                  <c:v>4837156</c:v>
                </c:pt>
                <c:pt idx="686">
                  <c:v>4838436</c:v>
                </c:pt>
                <c:pt idx="687">
                  <c:v>4838784</c:v>
                </c:pt>
                <c:pt idx="688">
                  <c:v>4838380</c:v>
                </c:pt>
                <c:pt idx="689">
                  <c:v>4839948</c:v>
                </c:pt>
                <c:pt idx="690">
                  <c:v>4840560</c:v>
                </c:pt>
                <c:pt idx="691">
                  <c:v>4841756</c:v>
                </c:pt>
                <c:pt idx="692">
                  <c:v>4842948</c:v>
                </c:pt>
                <c:pt idx="693">
                  <c:v>4843720</c:v>
                </c:pt>
                <c:pt idx="694">
                  <c:v>4843948</c:v>
                </c:pt>
                <c:pt idx="695">
                  <c:v>4845184</c:v>
                </c:pt>
                <c:pt idx="696">
                  <c:v>4844564</c:v>
                </c:pt>
                <c:pt idx="697">
                  <c:v>4846700</c:v>
                </c:pt>
                <c:pt idx="698">
                  <c:v>4849268</c:v>
                </c:pt>
                <c:pt idx="699">
                  <c:v>4850360</c:v>
                </c:pt>
                <c:pt idx="700">
                  <c:v>4851480</c:v>
                </c:pt>
                <c:pt idx="701">
                  <c:v>4854384</c:v>
                </c:pt>
                <c:pt idx="702">
                  <c:v>4856444</c:v>
                </c:pt>
                <c:pt idx="703">
                  <c:v>4857176</c:v>
                </c:pt>
                <c:pt idx="704">
                  <c:v>4858736</c:v>
                </c:pt>
                <c:pt idx="705">
                  <c:v>4860676</c:v>
                </c:pt>
                <c:pt idx="706">
                  <c:v>4861248</c:v>
                </c:pt>
                <c:pt idx="707">
                  <c:v>4864528</c:v>
                </c:pt>
                <c:pt idx="708">
                  <c:v>4864320</c:v>
                </c:pt>
                <c:pt idx="709">
                  <c:v>4866532</c:v>
                </c:pt>
                <c:pt idx="710">
                  <c:v>4867076</c:v>
                </c:pt>
                <c:pt idx="711">
                  <c:v>4866152</c:v>
                </c:pt>
                <c:pt idx="712">
                  <c:v>4866452</c:v>
                </c:pt>
                <c:pt idx="713">
                  <c:v>4868808</c:v>
                </c:pt>
                <c:pt idx="714">
                  <c:v>4869992</c:v>
                </c:pt>
                <c:pt idx="715">
                  <c:v>4870796</c:v>
                </c:pt>
                <c:pt idx="716">
                  <c:v>4869528</c:v>
                </c:pt>
                <c:pt idx="717">
                  <c:v>4870564</c:v>
                </c:pt>
                <c:pt idx="718">
                  <c:v>4871636</c:v>
                </c:pt>
                <c:pt idx="719">
                  <c:v>4871828</c:v>
                </c:pt>
                <c:pt idx="720">
                  <c:v>4874192</c:v>
                </c:pt>
                <c:pt idx="721">
                  <c:v>4874732</c:v>
                </c:pt>
                <c:pt idx="722">
                  <c:v>4875008</c:v>
                </c:pt>
                <c:pt idx="723">
                  <c:v>4876568</c:v>
                </c:pt>
                <c:pt idx="724">
                  <c:v>4875912</c:v>
                </c:pt>
                <c:pt idx="725">
                  <c:v>4877504</c:v>
                </c:pt>
                <c:pt idx="726">
                  <c:v>4877932</c:v>
                </c:pt>
                <c:pt idx="727">
                  <c:v>4878072</c:v>
                </c:pt>
                <c:pt idx="728">
                  <c:v>4878376</c:v>
                </c:pt>
                <c:pt idx="729">
                  <c:v>4877992</c:v>
                </c:pt>
                <c:pt idx="730">
                  <c:v>4879888</c:v>
                </c:pt>
                <c:pt idx="731">
                  <c:v>4880524</c:v>
                </c:pt>
                <c:pt idx="732">
                  <c:v>4881960</c:v>
                </c:pt>
                <c:pt idx="733">
                  <c:v>4882360</c:v>
                </c:pt>
                <c:pt idx="734">
                  <c:v>4885204</c:v>
                </c:pt>
                <c:pt idx="735">
                  <c:v>4886592</c:v>
                </c:pt>
                <c:pt idx="736">
                  <c:v>4887356</c:v>
                </c:pt>
                <c:pt idx="737">
                  <c:v>4887264</c:v>
                </c:pt>
                <c:pt idx="738">
                  <c:v>4889084</c:v>
                </c:pt>
                <c:pt idx="739">
                  <c:v>4889888</c:v>
                </c:pt>
                <c:pt idx="740">
                  <c:v>4891700</c:v>
                </c:pt>
                <c:pt idx="741">
                  <c:v>4891936</c:v>
                </c:pt>
                <c:pt idx="742">
                  <c:v>4891416</c:v>
                </c:pt>
                <c:pt idx="743">
                  <c:v>4892940</c:v>
                </c:pt>
                <c:pt idx="744">
                  <c:v>4894868</c:v>
                </c:pt>
                <c:pt idx="745">
                  <c:v>4896312</c:v>
                </c:pt>
                <c:pt idx="746">
                  <c:v>4897204</c:v>
                </c:pt>
                <c:pt idx="747">
                  <c:v>4899112</c:v>
                </c:pt>
                <c:pt idx="748">
                  <c:v>4899384</c:v>
                </c:pt>
                <c:pt idx="749">
                  <c:v>4900148</c:v>
                </c:pt>
                <c:pt idx="750">
                  <c:v>4901976</c:v>
                </c:pt>
                <c:pt idx="751">
                  <c:v>4903424</c:v>
                </c:pt>
                <c:pt idx="752">
                  <c:v>4903772</c:v>
                </c:pt>
                <c:pt idx="753">
                  <c:v>4905632</c:v>
                </c:pt>
                <c:pt idx="754">
                  <c:v>4906616</c:v>
                </c:pt>
                <c:pt idx="755">
                  <c:v>4908060</c:v>
                </c:pt>
                <c:pt idx="756">
                  <c:v>4908112</c:v>
                </c:pt>
                <c:pt idx="757">
                  <c:v>4909804</c:v>
                </c:pt>
                <c:pt idx="758">
                  <c:v>4911648</c:v>
                </c:pt>
                <c:pt idx="759">
                  <c:v>4913364</c:v>
                </c:pt>
                <c:pt idx="760">
                  <c:v>4915300</c:v>
                </c:pt>
                <c:pt idx="761">
                  <c:v>4915512</c:v>
                </c:pt>
                <c:pt idx="762">
                  <c:v>4916560</c:v>
                </c:pt>
                <c:pt idx="763">
                  <c:v>4919104</c:v>
                </c:pt>
                <c:pt idx="764">
                  <c:v>4922476</c:v>
                </c:pt>
                <c:pt idx="765">
                  <c:v>4924144</c:v>
                </c:pt>
                <c:pt idx="766">
                  <c:v>4924496</c:v>
                </c:pt>
                <c:pt idx="767">
                  <c:v>4925216</c:v>
                </c:pt>
                <c:pt idx="768">
                  <c:v>4926508</c:v>
                </c:pt>
                <c:pt idx="769">
                  <c:v>4929248</c:v>
                </c:pt>
                <c:pt idx="770">
                  <c:v>4930684</c:v>
                </c:pt>
                <c:pt idx="771">
                  <c:v>4933120</c:v>
                </c:pt>
                <c:pt idx="772">
                  <c:v>4934132</c:v>
                </c:pt>
                <c:pt idx="773">
                  <c:v>4935816</c:v>
                </c:pt>
                <c:pt idx="774">
                  <c:v>4937464</c:v>
                </c:pt>
                <c:pt idx="775">
                  <c:v>4937952</c:v>
                </c:pt>
                <c:pt idx="776">
                  <c:v>4938652</c:v>
                </c:pt>
                <c:pt idx="777">
                  <c:v>4939408</c:v>
                </c:pt>
                <c:pt idx="778">
                  <c:v>4941584</c:v>
                </c:pt>
                <c:pt idx="779">
                  <c:v>4940868</c:v>
                </c:pt>
                <c:pt idx="780">
                  <c:v>4942176</c:v>
                </c:pt>
                <c:pt idx="781">
                  <c:v>4942592</c:v>
                </c:pt>
                <c:pt idx="782">
                  <c:v>4945648</c:v>
                </c:pt>
                <c:pt idx="783">
                  <c:v>4949532</c:v>
                </c:pt>
                <c:pt idx="784">
                  <c:v>4950632</c:v>
                </c:pt>
                <c:pt idx="785">
                  <c:v>4953024</c:v>
                </c:pt>
                <c:pt idx="786">
                  <c:v>4954704</c:v>
                </c:pt>
                <c:pt idx="787">
                  <c:v>4956768</c:v>
                </c:pt>
                <c:pt idx="788">
                  <c:v>4958472</c:v>
                </c:pt>
                <c:pt idx="789">
                  <c:v>4959544</c:v>
                </c:pt>
                <c:pt idx="790">
                  <c:v>4961380</c:v>
                </c:pt>
                <c:pt idx="791">
                  <c:v>4963336</c:v>
                </c:pt>
                <c:pt idx="792">
                  <c:v>4965200</c:v>
                </c:pt>
                <c:pt idx="793">
                  <c:v>4967532</c:v>
                </c:pt>
                <c:pt idx="794">
                  <c:v>4968352</c:v>
                </c:pt>
                <c:pt idx="795">
                  <c:v>4969376</c:v>
                </c:pt>
                <c:pt idx="796">
                  <c:v>4970832</c:v>
                </c:pt>
                <c:pt idx="797">
                  <c:v>4971056</c:v>
                </c:pt>
                <c:pt idx="798">
                  <c:v>4973504</c:v>
                </c:pt>
                <c:pt idx="799">
                  <c:v>4973696</c:v>
                </c:pt>
                <c:pt idx="800">
                  <c:v>4973436</c:v>
                </c:pt>
                <c:pt idx="801">
                  <c:v>4975492</c:v>
                </c:pt>
                <c:pt idx="802">
                  <c:v>4977728</c:v>
                </c:pt>
                <c:pt idx="803">
                  <c:v>4978572</c:v>
                </c:pt>
                <c:pt idx="804">
                  <c:v>4980876</c:v>
                </c:pt>
                <c:pt idx="805">
                  <c:v>4982584</c:v>
                </c:pt>
                <c:pt idx="806">
                  <c:v>4983784</c:v>
                </c:pt>
                <c:pt idx="807">
                  <c:v>4984444</c:v>
                </c:pt>
                <c:pt idx="808">
                  <c:v>4985588</c:v>
                </c:pt>
                <c:pt idx="809">
                  <c:v>4986484</c:v>
                </c:pt>
                <c:pt idx="810">
                  <c:v>4987504</c:v>
                </c:pt>
                <c:pt idx="811">
                  <c:v>4989172</c:v>
                </c:pt>
                <c:pt idx="812">
                  <c:v>4989092</c:v>
                </c:pt>
                <c:pt idx="813">
                  <c:v>4991728</c:v>
                </c:pt>
                <c:pt idx="814">
                  <c:v>4994456</c:v>
                </c:pt>
                <c:pt idx="815">
                  <c:v>4995560</c:v>
                </c:pt>
                <c:pt idx="816">
                  <c:v>4997084</c:v>
                </c:pt>
                <c:pt idx="817">
                  <c:v>4998064</c:v>
                </c:pt>
                <c:pt idx="818">
                  <c:v>5000516</c:v>
                </c:pt>
                <c:pt idx="819">
                  <c:v>5002548</c:v>
                </c:pt>
                <c:pt idx="820">
                  <c:v>5003524</c:v>
                </c:pt>
                <c:pt idx="821">
                  <c:v>5016620</c:v>
                </c:pt>
                <c:pt idx="822">
                  <c:v>5007256</c:v>
                </c:pt>
                <c:pt idx="823">
                  <c:v>5006588</c:v>
                </c:pt>
                <c:pt idx="824">
                  <c:v>5007376</c:v>
                </c:pt>
                <c:pt idx="825">
                  <c:v>5008160</c:v>
                </c:pt>
                <c:pt idx="826">
                  <c:v>5008668</c:v>
                </c:pt>
                <c:pt idx="827">
                  <c:v>5008872</c:v>
                </c:pt>
                <c:pt idx="828">
                  <c:v>5009976</c:v>
                </c:pt>
                <c:pt idx="829">
                  <c:v>5011408</c:v>
                </c:pt>
                <c:pt idx="830">
                  <c:v>5013348</c:v>
                </c:pt>
                <c:pt idx="831">
                  <c:v>5014540</c:v>
                </c:pt>
                <c:pt idx="832">
                  <c:v>5016728</c:v>
                </c:pt>
                <c:pt idx="833">
                  <c:v>5019748</c:v>
                </c:pt>
                <c:pt idx="834">
                  <c:v>5021364</c:v>
                </c:pt>
                <c:pt idx="835">
                  <c:v>5021480</c:v>
                </c:pt>
                <c:pt idx="836">
                  <c:v>5021700</c:v>
                </c:pt>
                <c:pt idx="837">
                  <c:v>5021712</c:v>
                </c:pt>
                <c:pt idx="838">
                  <c:v>5023828</c:v>
                </c:pt>
                <c:pt idx="839">
                  <c:v>5025608</c:v>
                </c:pt>
                <c:pt idx="840">
                  <c:v>5027276</c:v>
                </c:pt>
                <c:pt idx="841">
                  <c:v>5026912</c:v>
                </c:pt>
                <c:pt idx="842">
                  <c:v>5028432</c:v>
                </c:pt>
                <c:pt idx="843">
                  <c:v>5048904</c:v>
                </c:pt>
                <c:pt idx="844">
                  <c:v>5049412</c:v>
                </c:pt>
                <c:pt idx="845">
                  <c:v>5049736</c:v>
                </c:pt>
                <c:pt idx="846">
                  <c:v>5049308</c:v>
                </c:pt>
                <c:pt idx="847">
                  <c:v>5049556</c:v>
                </c:pt>
                <c:pt idx="848">
                  <c:v>5130352</c:v>
                </c:pt>
                <c:pt idx="849">
                  <c:v>5333760</c:v>
                </c:pt>
                <c:pt idx="850">
                  <c:v>5375608</c:v>
                </c:pt>
                <c:pt idx="851">
                  <c:v>5481596</c:v>
                </c:pt>
                <c:pt idx="852">
                  <c:v>5651552</c:v>
                </c:pt>
                <c:pt idx="853">
                  <c:v>5529164</c:v>
                </c:pt>
                <c:pt idx="854">
                  <c:v>5527204</c:v>
                </c:pt>
                <c:pt idx="855">
                  <c:v>5527692</c:v>
                </c:pt>
                <c:pt idx="856">
                  <c:v>5526772</c:v>
                </c:pt>
                <c:pt idx="857">
                  <c:v>5527380</c:v>
                </c:pt>
                <c:pt idx="858">
                  <c:v>5527368</c:v>
                </c:pt>
                <c:pt idx="859">
                  <c:v>5527044</c:v>
                </c:pt>
                <c:pt idx="860">
                  <c:v>5527332</c:v>
                </c:pt>
                <c:pt idx="861">
                  <c:v>5527396</c:v>
                </c:pt>
                <c:pt idx="862">
                  <c:v>5527556</c:v>
                </c:pt>
                <c:pt idx="863">
                  <c:v>5530440</c:v>
                </c:pt>
                <c:pt idx="864">
                  <c:v>5529920</c:v>
                </c:pt>
                <c:pt idx="865">
                  <c:v>5530804</c:v>
                </c:pt>
                <c:pt idx="866">
                  <c:v>5530388</c:v>
                </c:pt>
                <c:pt idx="867">
                  <c:v>5529928</c:v>
                </c:pt>
                <c:pt idx="868">
                  <c:v>5530536</c:v>
                </c:pt>
                <c:pt idx="869">
                  <c:v>5530072</c:v>
                </c:pt>
                <c:pt idx="870">
                  <c:v>5530208</c:v>
                </c:pt>
                <c:pt idx="871">
                  <c:v>5530044</c:v>
                </c:pt>
                <c:pt idx="872">
                  <c:v>5440620</c:v>
                </c:pt>
                <c:pt idx="873">
                  <c:v>5452148</c:v>
                </c:pt>
                <c:pt idx="874">
                  <c:v>5126492</c:v>
                </c:pt>
                <c:pt idx="875">
                  <c:v>4860024</c:v>
                </c:pt>
                <c:pt idx="876">
                  <c:v>4859380</c:v>
                </c:pt>
                <c:pt idx="877">
                  <c:v>4860464</c:v>
                </c:pt>
                <c:pt idx="878">
                  <c:v>4861080</c:v>
                </c:pt>
                <c:pt idx="879">
                  <c:v>4860148</c:v>
                </c:pt>
                <c:pt idx="880">
                  <c:v>4860888</c:v>
                </c:pt>
                <c:pt idx="881">
                  <c:v>4859264</c:v>
                </c:pt>
                <c:pt idx="882">
                  <c:v>4860032</c:v>
                </c:pt>
                <c:pt idx="883">
                  <c:v>4860128</c:v>
                </c:pt>
                <c:pt idx="884">
                  <c:v>4873640</c:v>
                </c:pt>
                <c:pt idx="885">
                  <c:v>4873572</c:v>
                </c:pt>
                <c:pt idx="886">
                  <c:v>4876760</c:v>
                </c:pt>
                <c:pt idx="887">
                  <c:v>4876416</c:v>
                </c:pt>
                <c:pt idx="888">
                  <c:v>4881920</c:v>
                </c:pt>
                <c:pt idx="889">
                  <c:v>4881072</c:v>
                </c:pt>
                <c:pt idx="890">
                  <c:v>4882248</c:v>
                </c:pt>
                <c:pt idx="891">
                  <c:v>4884828</c:v>
                </c:pt>
                <c:pt idx="892">
                  <c:v>4885100</c:v>
                </c:pt>
                <c:pt idx="893">
                  <c:v>4884196</c:v>
                </c:pt>
                <c:pt idx="894">
                  <c:v>4884844</c:v>
                </c:pt>
                <c:pt idx="895">
                  <c:v>4886352</c:v>
                </c:pt>
                <c:pt idx="896">
                  <c:v>4886244</c:v>
                </c:pt>
                <c:pt idx="897">
                  <c:v>4885528</c:v>
                </c:pt>
                <c:pt idx="898">
                  <c:v>4887100</c:v>
                </c:pt>
                <c:pt idx="899">
                  <c:v>4886764</c:v>
                </c:pt>
                <c:pt idx="900">
                  <c:v>4887364</c:v>
                </c:pt>
                <c:pt idx="901">
                  <c:v>4887724</c:v>
                </c:pt>
                <c:pt idx="902">
                  <c:v>4886612</c:v>
                </c:pt>
                <c:pt idx="903">
                  <c:v>4886312</c:v>
                </c:pt>
                <c:pt idx="904">
                  <c:v>4886444</c:v>
                </c:pt>
                <c:pt idx="905">
                  <c:v>4886416</c:v>
                </c:pt>
                <c:pt idx="906">
                  <c:v>4886736</c:v>
                </c:pt>
                <c:pt idx="907">
                  <c:v>4886804</c:v>
                </c:pt>
                <c:pt idx="908">
                  <c:v>4887044</c:v>
                </c:pt>
                <c:pt idx="909">
                  <c:v>4886804</c:v>
                </c:pt>
                <c:pt idx="910">
                  <c:v>4885888</c:v>
                </c:pt>
                <c:pt idx="911">
                  <c:v>4886132</c:v>
                </c:pt>
                <c:pt idx="912">
                  <c:v>4885504</c:v>
                </c:pt>
                <c:pt idx="913">
                  <c:v>4886264</c:v>
                </c:pt>
                <c:pt idx="914">
                  <c:v>4886652</c:v>
                </c:pt>
                <c:pt idx="915">
                  <c:v>4886880</c:v>
                </c:pt>
                <c:pt idx="916">
                  <c:v>4886560</c:v>
                </c:pt>
                <c:pt idx="917">
                  <c:v>4886032</c:v>
                </c:pt>
                <c:pt idx="918">
                  <c:v>4886072</c:v>
                </c:pt>
                <c:pt idx="919">
                  <c:v>4886384</c:v>
                </c:pt>
                <c:pt idx="920">
                  <c:v>4887228</c:v>
                </c:pt>
                <c:pt idx="921">
                  <c:v>4886252</c:v>
                </c:pt>
                <c:pt idx="922">
                  <c:v>4886096</c:v>
                </c:pt>
                <c:pt idx="923">
                  <c:v>4887068</c:v>
                </c:pt>
                <c:pt idx="924">
                  <c:v>4886972</c:v>
                </c:pt>
                <c:pt idx="925">
                  <c:v>4886344</c:v>
                </c:pt>
                <c:pt idx="926">
                  <c:v>4887392</c:v>
                </c:pt>
                <c:pt idx="927">
                  <c:v>4888016</c:v>
                </c:pt>
                <c:pt idx="928">
                  <c:v>4887684</c:v>
                </c:pt>
                <c:pt idx="929">
                  <c:v>4886868</c:v>
                </c:pt>
                <c:pt idx="930">
                  <c:v>4888800</c:v>
                </c:pt>
                <c:pt idx="931">
                  <c:v>4889128</c:v>
                </c:pt>
                <c:pt idx="932">
                  <c:v>4888200</c:v>
                </c:pt>
                <c:pt idx="933">
                  <c:v>4887840</c:v>
                </c:pt>
                <c:pt idx="934">
                  <c:v>4888048</c:v>
                </c:pt>
                <c:pt idx="935">
                  <c:v>4887144</c:v>
                </c:pt>
                <c:pt idx="936">
                  <c:v>4887352</c:v>
                </c:pt>
                <c:pt idx="937">
                  <c:v>4887324</c:v>
                </c:pt>
                <c:pt idx="938">
                  <c:v>4887916</c:v>
                </c:pt>
                <c:pt idx="939">
                  <c:v>4887572</c:v>
                </c:pt>
                <c:pt idx="940">
                  <c:v>4888828</c:v>
                </c:pt>
                <c:pt idx="941">
                  <c:v>4889152</c:v>
                </c:pt>
                <c:pt idx="942">
                  <c:v>4887996</c:v>
                </c:pt>
                <c:pt idx="943">
                  <c:v>4887604</c:v>
                </c:pt>
                <c:pt idx="944">
                  <c:v>4889240</c:v>
                </c:pt>
                <c:pt idx="945">
                  <c:v>4889208</c:v>
                </c:pt>
                <c:pt idx="946">
                  <c:v>4889736</c:v>
                </c:pt>
                <c:pt idx="947">
                  <c:v>4889412</c:v>
                </c:pt>
                <c:pt idx="948">
                  <c:v>4892040</c:v>
                </c:pt>
                <c:pt idx="949">
                  <c:v>4891932</c:v>
                </c:pt>
                <c:pt idx="950">
                  <c:v>4892064</c:v>
                </c:pt>
                <c:pt idx="951">
                  <c:v>4891920</c:v>
                </c:pt>
                <c:pt idx="952">
                  <c:v>4890544</c:v>
                </c:pt>
                <c:pt idx="953">
                  <c:v>4889488</c:v>
                </c:pt>
                <c:pt idx="954">
                  <c:v>4889876</c:v>
                </c:pt>
                <c:pt idx="955">
                  <c:v>4890104</c:v>
                </c:pt>
                <c:pt idx="956">
                  <c:v>4892436</c:v>
                </c:pt>
                <c:pt idx="957">
                  <c:v>4894452</c:v>
                </c:pt>
                <c:pt idx="958">
                  <c:v>4894604</c:v>
                </c:pt>
                <c:pt idx="959">
                  <c:v>4893348</c:v>
                </c:pt>
                <c:pt idx="960">
                  <c:v>4893972</c:v>
                </c:pt>
                <c:pt idx="961">
                  <c:v>4895328</c:v>
                </c:pt>
                <c:pt idx="962">
                  <c:v>4894760</c:v>
                </c:pt>
                <c:pt idx="963">
                  <c:v>4894784</c:v>
                </c:pt>
                <c:pt idx="964">
                  <c:v>4895404</c:v>
                </c:pt>
                <c:pt idx="965">
                  <c:v>4896148</c:v>
                </c:pt>
                <c:pt idx="966">
                  <c:v>4895548</c:v>
                </c:pt>
                <c:pt idx="967">
                  <c:v>4895588</c:v>
                </c:pt>
                <c:pt idx="968">
                  <c:v>4895860</c:v>
                </c:pt>
                <c:pt idx="969">
                  <c:v>4894580</c:v>
                </c:pt>
                <c:pt idx="970">
                  <c:v>4895060</c:v>
                </c:pt>
                <c:pt idx="971">
                  <c:v>4895380</c:v>
                </c:pt>
                <c:pt idx="972">
                  <c:v>4896056</c:v>
                </c:pt>
                <c:pt idx="973">
                  <c:v>4896692</c:v>
                </c:pt>
                <c:pt idx="974">
                  <c:v>4895408</c:v>
                </c:pt>
                <c:pt idx="975">
                  <c:v>4894920</c:v>
                </c:pt>
                <c:pt idx="976">
                  <c:v>4896132</c:v>
                </c:pt>
                <c:pt idx="977">
                  <c:v>4897096</c:v>
                </c:pt>
                <c:pt idx="978">
                  <c:v>4896660</c:v>
                </c:pt>
                <c:pt idx="979">
                  <c:v>4897232</c:v>
                </c:pt>
                <c:pt idx="980">
                  <c:v>4895588</c:v>
                </c:pt>
                <c:pt idx="981">
                  <c:v>4896072</c:v>
                </c:pt>
                <c:pt idx="982">
                  <c:v>4896256</c:v>
                </c:pt>
                <c:pt idx="983">
                  <c:v>4896120</c:v>
                </c:pt>
                <c:pt idx="984">
                  <c:v>4896540</c:v>
                </c:pt>
                <c:pt idx="985">
                  <c:v>4897208</c:v>
                </c:pt>
                <c:pt idx="986">
                  <c:v>4897764</c:v>
                </c:pt>
                <c:pt idx="987">
                  <c:v>4896508</c:v>
                </c:pt>
                <c:pt idx="988">
                  <c:v>4897672</c:v>
                </c:pt>
                <c:pt idx="989">
                  <c:v>4897068</c:v>
                </c:pt>
                <c:pt idx="990">
                  <c:v>4897372</c:v>
                </c:pt>
                <c:pt idx="991">
                  <c:v>4898592</c:v>
                </c:pt>
                <c:pt idx="992">
                  <c:v>4897996</c:v>
                </c:pt>
                <c:pt idx="993">
                  <c:v>4898564</c:v>
                </c:pt>
                <c:pt idx="994">
                  <c:v>4897928</c:v>
                </c:pt>
                <c:pt idx="995">
                  <c:v>4899536</c:v>
                </c:pt>
                <c:pt idx="996">
                  <c:v>4899828</c:v>
                </c:pt>
                <c:pt idx="997">
                  <c:v>4898860</c:v>
                </c:pt>
                <c:pt idx="998">
                  <c:v>4900656</c:v>
                </c:pt>
                <c:pt idx="999">
                  <c:v>4900604</c:v>
                </c:pt>
                <c:pt idx="1000">
                  <c:v>4901344</c:v>
                </c:pt>
                <c:pt idx="1001">
                  <c:v>4903224</c:v>
                </c:pt>
                <c:pt idx="1002">
                  <c:v>4902372</c:v>
                </c:pt>
                <c:pt idx="1003">
                  <c:v>4904652</c:v>
                </c:pt>
                <c:pt idx="1004">
                  <c:v>4903440</c:v>
                </c:pt>
                <c:pt idx="1005">
                  <c:v>4903824</c:v>
                </c:pt>
                <c:pt idx="1006">
                  <c:v>4904936</c:v>
                </c:pt>
                <c:pt idx="1007">
                  <c:v>4905600</c:v>
                </c:pt>
                <c:pt idx="1008">
                  <c:v>4905568</c:v>
                </c:pt>
                <c:pt idx="1009">
                  <c:v>4907152</c:v>
                </c:pt>
                <c:pt idx="1010">
                  <c:v>4907616</c:v>
                </c:pt>
                <c:pt idx="1011">
                  <c:v>4908808</c:v>
                </c:pt>
                <c:pt idx="1012">
                  <c:v>4909760</c:v>
                </c:pt>
                <c:pt idx="1013">
                  <c:v>4910064</c:v>
                </c:pt>
                <c:pt idx="1014">
                  <c:v>4911068</c:v>
                </c:pt>
                <c:pt idx="1015">
                  <c:v>4910372</c:v>
                </c:pt>
                <c:pt idx="1016">
                  <c:v>4911652</c:v>
                </c:pt>
                <c:pt idx="1017">
                  <c:v>4913856</c:v>
                </c:pt>
                <c:pt idx="1018">
                  <c:v>4913788</c:v>
                </c:pt>
                <c:pt idx="1019">
                  <c:v>4913036</c:v>
                </c:pt>
                <c:pt idx="1020">
                  <c:v>4912096</c:v>
                </c:pt>
                <c:pt idx="1021">
                  <c:v>4914080</c:v>
                </c:pt>
                <c:pt idx="1022">
                  <c:v>4914064</c:v>
                </c:pt>
                <c:pt idx="1023">
                  <c:v>4914888</c:v>
                </c:pt>
                <c:pt idx="1024">
                  <c:v>4917200</c:v>
                </c:pt>
                <c:pt idx="1025">
                  <c:v>4919284</c:v>
                </c:pt>
                <c:pt idx="1026">
                  <c:v>4920316</c:v>
                </c:pt>
                <c:pt idx="1027">
                  <c:v>4920032</c:v>
                </c:pt>
                <c:pt idx="1028">
                  <c:v>4920768</c:v>
                </c:pt>
                <c:pt idx="1029">
                  <c:v>4922204</c:v>
                </c:pt>
                <c:pt idx="1030">
                  <c:v>4923384</c:v>
                </c:pt>
                <c:pt idx="1031">
                  <c:v>4923928</c:v>
                </c:pt>
                <c:pt idx="1032">
                  <c:v>4923352</c:v>
                </c:pt>
                <c:pt idx="1033">
                  <c:v>4925496</c:v>
                </c:pt>
                <c:pt idx="1034">
                  <c:v>4925348</c:v>
                </c:pt>
                <c:pt idx="1035">
                  <c:v>4925592</c:v>
                </c:pt>
                <c:pt idx="1036">
                  <c:v>4926096</c:v>
                </c:pt>
                <c:pt idx="1037">
                  <c:v>4927528</c:v>
                </c:pt>
                <c:pt idx="1038">
                  <c:v>4928652</c:v>
                </c:pt>
                <c:pt idx="1039">
                  <c:v>4929772</c:v>
                </c:pt>
                <c:pt idx="1040">
                  <c:v>4930408</c:v>
                </c:pt>
                <c:pt idx="1041">
                  <c:v>4931160</c:v>
                </c:pt>
                <c:pt idx="1042">
                  <c:v>4932324</c:v>
                </c:pt>
                <c:pt idx="1043">
                  <c:v>4933332</c:v>
                </c:pt>
                <c:pt idx="1044">
                  <c:v>4933980</c:v>
                </c:pt>
                <c:pt idx="1045">
                  <c:v>4936232</c:v>
                </c:pt>
                <c:pt idx="1046">
                  <c:v>4936700</c:v>
                </c:pt>
                <c:pt idx="1047">
                  <c:v>4939788</c:v>
                </c:pt>
                <c:pt idx="1048">
                  <c:v>4939616</c:v>
                </c:pt>
                <c:pt idx="1049">
                  <c:v>4941260</c:v>
                </c:pt>
                <c:pt idx="1050">
                  <c:v>4941696</c:v>
                </c:pt>
                <c:pt idx="1051">
                  <c:v>4942868</c:v>
                </c:pt>
                <c:pt idx="1052">
                  <c:v>4944592</c:v>
                </c:pt>
                <c:pt idx="1053">
                  <c:v>4944664</c:v>
                </c:pt>
                <c:pt idx="1054">
                  <c:v>4945096</c:v>
                </c:pt>
                <c:pt idx="1055">
                  <c:v>4944796</c:v>
                </c:pt>
                <c:pt idx="1056">
                  <c:v>4945996</c:v>
                </c:pt>
                <c:pt idx="1057">
                  <c:v>4948088</c:v>
                </c:pt>
                <c:pt idx="1058">
                  <c:v>4948740</c:v>
                </c:pt>
                <c:pt idx="1059">
                  <c:v>4948428</c:v>
                </c:pt>
                <c:pt idx="1060">
                  <c:v>4949632</c:v>
                </c:pt>
                <c:pt idx="1061">
                  <c:v>4949748</c:v>
                </c:pt>
                <c:pt idx="1062">
                  <c:v>4950456</c:v>
                </c:pt>
                <c:pt idx="1063">
                  <c:v>4951620</c:v>
                </c:pt>
                <c:pt idx="1064">
                  <c:v>4953060</c:v>
                </c:pt>
                <c:pt idx="1065">
                  <c:v>4954744</c:v>
                </c:pt>
                <c:pt idx="1066">
                  <c:v>4956784</c:v>
                </c:pt>
                <c:pt idx="1067">
                  <c:v>4958124</c:v>
                </c:pt>
                <c:pt idx="1068">
                  <c:v>4959356</c:v>
                </c:pt>
                <c:pt idx="1069">
                  <c:v>4959136</c:v>
                </c:pt>
                <c:pt idx="1070">
                  <c:v>4960344</c:v>
                </c:pt>
                <c:pt idx="1071">
                  <c:v>4961536</c:v>
                </c:pt>
                <c:pt idx="1072">
                  <c:v>4963572</c:v>
                </c:pt>
                <c:pt idx="1073">
                  <c:v>4963928</c:v>
                </c:pt>
                <c:pt idx="1074">
                  <c:v>4964700</c:v>
                </c:pt>
                <c:pt idx="1075">
                  <c:v>4966904</c:v>
                </c:pt>
                <c:pt idx="1076">
                  <c:v>4968592</c:v>
                </c:pt>
                <c:pt idx="1077">
                  <c:v>4968972</c:v>
                </c:pt>
                <c:pt idx="1078">
                  <c:v>4969472</c:v>
                </c:pt>
                <c:pt idx="1079">
                  <c:v>4972012</c:v>
                </c:pt>
                <c:pt idx="1080">
                  <c:v>4973396</c:v>
                </c:pt>
                <c:pt idx="1081">
                  <c:v>4976348</c:v>
                </c:pt>
                <c:pt idx="1082">
                  <c:v>4977088</c:v>
                </c:pt>
                <c:pt idx="1083">
                  <c:v>4978264</c:v>
                </c:pt>
                <c:pt idx="1084">
                  <c:v>4979340</c:v>
                </c:pt>
                <c:pt idx="1085">
                  <c:v>4980128</c:v>
                </c:pt>
                <c:pt idx="1086">
                  <c:v>4982912</c:v>
                </c:pt>
                <c:pt idx="1087">
                  <c:v>4983316</c:v>
                </c:pt>
                <c:pt idx="1088">
                  <c:v>4983240</c:v>
                </c:pt>
                <c:pt idx="1089">
                  <c:v>4984524</c:v>
                </c:pt>
                <c:pt idx="1090">
                  <c:v>4984956</c:v>
                </c:pt>
                <c:pt idx="1091">
                  <c:v>4986752</c:v>
                </c:pt>
                <c:pt idx="1092">
                  <c:v>4987632</c:v>
                </c:pt>
                <c:pt idx="1093">
                  <c:v>4987084</c:v>
                </c:pt>
                <c:pt idx="1094">
                  <c:v>4987444</c:v>
                </c:pt>
                <c:pt idx="1095">
                  <c:v>4988728</c:v>
                </c:pt>
                <c:pt idx="1096">
                  <c:v>4991792</c:v>
                </c:pt>
                <c:pt idx="1097">
                  <c:v>4992848</c:v>
                </c:pt>
                <c:pt idx="1098">
                  <c:v>4994480</c:v>
                </c:pt>
                <c:pt idx="1099">
                  <c:v>4995188</c:v>
                </c:pt>
                <c:pt idx="1100">
                  <c:v>4994344</c:v>
                </c:pt>
                <c:pt idx="1101">
                  <c:v>4996308</c:v>
                </c:pt>
                <c:pt idx="1102">
                  <c:v>4998784</c:v>
                </c:pt>
                <c:pt idx="1103">
                  <c:v>4998840</c:v>
                </c:pt>
                <c:pt idx="1104">
                  <c:v>5000680</c:v>
                </c:pt>
                <c:pt idx="1105">
                  <c:v>5002416</c:v>
                </c:pt>
                <c:pt idx="1106">
                  <c:v>5004088</c:v>
                </c:pt>
                <c:pt idx="1107">
                  <c:v>5004816</c:v>
                </c:pt>
                <c:pt idx="1108">
                  <c:v>5007476</c:v>
                </c:pt>
                <c:pt idx="1109">
                  <c:v>5008540</c:v>
                </c:pt>
                <c:pt idx="1110">
                  <c:v>5010208</c:v>
                </c:pt>
                <c:pt idx="1111">
                  <c:v>5010932</c:v>
                </c:pt>
                <c:pt idx="1112">
                  <c:v>5012680</c:v>
                </c:pt>
                <c:pt idx="1113">
                  <c:v>5013528</c:v>
                </c:pt>
                <c:pt idx="1114">
                  <c:v>5012696</c:v>
                </c:pt>
                <c:pt idx="1115">
                  <c:v>5014528</c:v>
                </c:pt>
                <c:pt idx="1116">
                  <c:v>5014928</c:v>
                </c:pt>
                <c:pt idx="1117">
                  <c:v>5016188</c:v>
                </c:pt>
                <c:pt idx="1118">
                  <c:v>5017284</c:v>
                </c:pt>
                <c:pt idx="1119">
                  <c:v>5017968</c:v>
                </c:pt>
                <c:pt idx="1120">
                  <c:v>5019048</c:v>
                </c:pt>
                <c:pt idx="1121">
                  <c:v>5020356</c:v>
                </c:pt>
                <c:pt idx="1122">
                  <c:v>5021684</c:v>
                </c:pt>
                <c:pt idx="1123">
                  <c:v>5021356</c:v>
                </c:pt>
                <c:pt idx="1124">
                  <c:v>5023204</c:v>
                </c:pt>
                <c:pt idx="1125">
                  <c:v>5024460</c:v>
                </c:pt>
                <c:pt idx="1126">
                  <c:v>5025812</c:v>
                </c:pt>
                <c:pt idx="1127">
                  <c:v>5027208</c:v>
                </c:pt>
                <c:pt idx="1128">
                  <c:v>5027820</c:v>
                </c:pt>
                <c:pt idx="1129">
                  <c:v>5028640</c:v>
                </c:pt>
                <c:pt idx="1130">
                  <c:v>5030264</c:v>
                </c:pt>
                <c:pt idx="1131">
                  <c:v>5032812</c:v>
                </c:pt>
                <c:pt idx="1132">
                  <c:v>5033184</c:v>
                </c:pt>
                <c:pt idx="1133">
                  <c:v>5033968</c:v>
                </c:pt>
                <c:pt idx="1134">
                  <c:v>5035908</c:v>
                </c:pt>
                <c:pt idx="1135">
                  <c:v>5039636</c:v>
                </c:pt>
                <c:pt idx="1136">
                  <c:v>5040884</c:v>
                </c:pt>
                <c:pt idx="1137">
                  <c:v>5043608</c:v>
                </c:pt>
                <c:pt idx="1138">
                  <c:v>5046640</c:v>
                </c:pt>
                <c:pt idx="1139">
                  <c:v>5047360</c:v>
                </c:pt>
                <c:pt idx="1140">
                  <c:v>5046936</c:v>
                </c:pt>
                <c:pt idx="1141">
                  <c:v>5048352</c:v>
                </c:pt>
                <c:pt idx="1142">
                  <c:v>5049280</c:v>
                </c:pt>
                <c:pt idx="1143">
                  <c:v>5049680</c:v>
                </c:pt>
                <c:pt idx="1144">
                  <c:v>5115104</c:v>
                </c:pt>
                <c:pt idx="1145">
                  <c:v>5233000</c:v>
                </c:pt>
                <c:pt idx="1146">
                  <c:v>5446000</c:v>
                </c:pt>
                <c:pt idx="1147">
                  <c:v>5537948</c:v>
                </c:pt>
                <c:pt idx="1148">
                  <c:v>5550960</c:v>
                </c:pt>
                <c:pt idx="1149">
                  <c:v>5733784</c:v>
                </c:pt>
                <c:pt idx="1150">
                  <c:v>5816744</c:v>
                </c:pt>
                <c:pt idx="1151">
                  <c:v>5840308</c:v>
                </c:pt>
                <c:pt idx="1152">
                  <c:v>5842076</c:v>
                </c:pt>
                <c:pt idx="1153">
                  <c:v>5842052</c:v>
                </c:pt>
                <c:pt idx="1154">
                  <c:v>5843788</c:v>
                </c:pt>
                <c:pt idx="1155">
                  <c:v>5845096</c:v>
                </c:pt>
                <c:pt idx="1156">
                  <c:v>5845628</c:v>
                </c:pt>
                <c:pt idx="1157">
                  <c:v>5840132</c:v>
                </c:pt>
                <c:pt idx="1158">
                  <c:v>5842764</c:v>
                </c:pt>
                <c:pt idx="1159">
                  <c:v>5845280</c:v>
                </c:pt>
                <c:pt idx="1160">
                  <c:v>5845716</c:v>
                </c:pt>
                <c:pt idx="1161">
                  <c:v>5846528</c:v>
                </c:pt>
                <c:pt idx="1162">
                  <c:v>5847300</c:v>
                </c:pt>
                <c:pt idx="1163">
                  <c:v>5849976</c:v>
                </c:pt>
                <c:pt idx="1164">
                  <c:v>5850212</c:v>
                </c:pt>
                <c:pt idx="1165">
                  <c:v>5849464</c:v>
                </c:pt>
                <c:pt idx="1166">
                  <c:v>5854152</c:v>
                </c:pt>
                <c:pt idx="1167">
                  <c:v>5866812</c:v>
                </c:pt>
                <c:pt idx="1168">
                  <c:v>3448680</c:v>
                </c:pt>
                <c:pt idx="1169">
                  <c:v>2426472</c:v>
                </c:pt>
                <c:pt idx="1170">
                  <c:v>2425976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7-4C44-997F-6EEEEAA3AF59}"/>
            </c:ext>
          </c:extLst>
        </c:ser>
        <c:ser>
          <c:idx val="4"/>
          <c:order val="1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'ORB-SLAM2'!$C$2:$C$1180</c:f>
              <c:numCache>
                <c:formatCode>General</c:formatCode>
                <c:ptCount val="1179"/>
                <c:pt idx="0">
                  <c:v>1477160</c:v>
                </c:pt>
                <c:pt idx="1">
                  <c:v>1482484</c:v>
                </c:pt>
                <c:pt idx="2">
                  <c:v>1488824</c:v>
                </c:pt>
                <c:pt idx="3">
                  <c:v>1495376</c:v>
                </c:pt>
                <c:pt idx="4">
                  <c:v>1517728</c:v>
                </c:pt>
                <c:pt idx="5">
                  <c:v>1542696</c:v>
                </c:pt>
                <c:pt idx="6">
                  <c:v>1567500</c:v>
                </c:pt>
                <c:pt idx="7">
                  <c:v>1592248</c:v>
                </c:pt>
                <c:pt idx="8">
                  <c:v>1615828</c:v>
                </c:pt>
                <c:pt idx="9">
                  <c:v>1641008</c:v>
                </c:pt>
                <c:pt idx="10">
                  <c:v>1667628</c:v>
                </c:pt>
                <c:pt idx="11">
                  <c:v>1692732</c:v>
                </c:pt>
                <c:pt idx="12">
                  <c:v>1715416</c:v>
                </c:pt>
                <c:pt idx="13">
                  <c:v>1747076</c:v>
                </c:pt>
                <c:pt idx="14">
                  <c:v>1776944</c:v>
                </c:pt>
                <c:pt idx="15">
                  <c:v>1809880</c:v>
                </c:pt>
                <c:pt idx="16">
                  <c:v>1842104</c:v>
                </c:pt>
                <c:pt idx="17">
                  <c:v>1871888</c:v>
                </c:pt>
                <c:pt idx="18">
                  <c:v>1904720</c:v>
                </c:pt>
                <c:pt idx="19">
                  <c:v>2014568</c:v>
                </c:pt>
                <c:pt idx="20">
                  <c:v>2020608</c:v>
                </c:pt>
                <c:pt idx="21">
                  <c:v>2026612</c:v>
                </c:pt>
                <c:pt idx="22">
                  <c:v>2029728</c:v>
                </c:pt>
                <c:pt idx="23">
                  <c:v>2034100</c:v>
                </c:pt>
                <c:pt idx="24">
                  <c:v>2036764</c:v>
                </c:pt>
                <c:pt idx="25">
                  <c:v>2039968</c:v>
                </c:pt>
                <c:pt idx="26">
                  <c:v>2039648</c:v>
                </c:pt>
                <c:pt idx="27">
                  <c:v>2042372</c:v>
                </c:pt>
                <c:pt idx="28">
                  <c:v>2042684</c:v>
                </c:pt>
                <c:pt idx="29">
                  <c:v>2043492</c:v>
                </c:pt>
                <c:pt idx="30">
                  <c:v>2045368</c:v>
                </c:pt>
                <c:pt idx="31">
                  <c:v>2046528</c:v>
                </c:pt>
                <c:pt idx="32">
                  <c:v>2046840</c:v>
                </c:pt>
                <c:pt idx="33">
                  <c:v>2049344</c:v>
                </c:pt>
                <c:pt idx="34">
                  <c:v>2051216</c:v>
                </c:pt>
                <c:pt idx="35">
                  <c:v>2054160</c:v>
                </c:pt>
                <c:pt idx="36">
                  <c:v>2056440</c:v>
                </c:pt>
                <c:pt idx="37">
                  <c:v>2058160</c:v>
                </c:pt>
                <c:pt idx="38">
                  <c:v>2058456</c:v>
                </c:pt>
                <c:pt idx="39">
                  <c:v>2059700</c:v>
                </c:pt>
                <c:pt idx="40">
                  <c:v>2062036</c:v>
                </c:pt>
                <c:pt idx="41">
                  <c:v>2064520</c:v>
                </c:pt>
                <c:pt idx="42">
                  <c:v>2064264</c:v>
                </c:pt>
                <c:pt idx="43">
                  <c:v>2065344</c:v>
                </c:pt>
                <c:pt idx="44">
                  <c:v>2067404</c:v>
                </c:pt>
                <c:pt idx="45">
                  <c:v>2068272</c:v>
                </c:pt>
                <c:pt idx="46">
                  <c:v>2070204</c:v>
                </c:pt>
                <c:pt idx="47">
                  <c:v>2070352</c:v>
                </c:pt>
                <c:pt idx="48">
                  <c:v>2073096</c:v>
                </c:pt>
                <c:pt idx="49">
                  <c:v>2074812</c:v>
                </c:pt>
                <c:pt idx="50">
                  <c:v>2073408</c:v>
                </c:pt>
                <c:pt idx="51">
                  <c:v>2075440</c:v>
                </c:pt>
                <c:pt idx="52">
                  <c:v>2076932</c:v>
                </c:pt>
                <c:pt idx="53">
                  <c:v>2077292</c:v>
                </c:pt>
                <c:pt idx="54">
                  <c:v>2078160</c:v>
                </c:pt>
                <c:pt idx="55">
                  <c:v>2080880</c:v>
                </c:pt>
                <c:pt idx="56">
                  <c:v>2083860</c:v>
                </c:pt>
                <c:pt idx="57">
                  <c:v>2083360</c:v>
                </c:pt>
                <c:pt idx="58">
                  <c:v>2085820</c:v>
                </c:pt>
                <c:pt idx="59">
                  <c:v>2088044</c:v>
                </c:pt>
                <c:pt idx="60">
                  <c:v>2088668</c:v>
                </c:pt>
                <c:pt idx="61">
                  <c:v>2089092</c:v>
                </c:pt>
                <c:pt idx="62">
                  <c:v>2088940</c:v>
                </c:pt>
                <c:pt idx="63">
                  <c:v>2109780</c:v>
                </c:pt>
                <c:pt idx="64">
                  <c:v>2110184</c:v>
                </c:pt>
                <c:pt idx="65">
                  <c:v>2113216</c:v>
                </c:pt>
                <c:pt idx="66">
                  <c:v>2122692</c:v>
                </c:pt>
                <c:pt idx="67">
                  <c:v>2095068</c:v>
                </c:pt>
                <c:pt idx="68">
                  <c:v>2095908</c:v>
                </c:pt>
                <c:pt idx="69">
                  <c:v>2097512</c:v>
                </c:pt>
                <c:pt idx="70">
                  <c:v>2097356</c:v>
                </c:pt>
                <c:pt idx="71">
                  <c:v>2099980</c:v>
                </c:pt>
                <c:pt idx="72">
                  <c:v>2099836</c:v>
                </c:pt>
                <c:pt idx="73">
                  <c:v>2100396</c:v>
                </c:pt>
                <c:pt idx="74">
                  <c:v>2101088</c:v>
                </c:pt>
                <c:pt idx="75">
                  <c:v>2102364</c:v>
                </c:pt>
                <c:pt idx="76">
                  <c:v>2102088</c:v>
                </c:pt>
                <c:pt idx="77">
                  <c:v>2104464</c:v>
                </c:pt>
                <c:pt idx="78">
                  <c:v>2106400</c:v>
                </c:pt>
                <c:pt idx="79">
                  <c:v>2108784</c:v>
                </c:pt>
                <c:pt idx="80">
                  <c:v>2109952</c:v>
                </c:pt>
                <c:pt idx="81">
                  <c:v>2111672</c:v>
                </c:pt>
                <c:pt idx="82">
                  <c:v>2114220</c:v>
                </c:pt>
                <c:pt idx="83">
                  <c:v>2119012</c:v>
                </c:pt>
                <c:pt idx="84">
                  <c:v>2120608</c:v>
                </c:pt>
                <c:pt idx="85">
                  <c:v>2128328</c:v>
                </c:pt>
                <c:pt idx="86">
                  <c:v>2126712</c:v>
                </c:pt>
                <c:pt idx="87">
                  <c:v>2128228</c:v>
                </c:pt>
                <c:pt idx="88">
                  <c:v>2128728</c:v>
                </c:pt>
                <c:pt idx="89">
                  <c:v>2130328</c:v>
                </c:pt>
                <c:pt idx="90">
                  <c:v>2131388</c:v>
                </c:pt>
                <c:pt idx="91">
                  <c:v>2131812</c:v>
                </c:pt>
                <c:pt idx="92">
                  <c:v>2132988</c:v>
                </c:pt>
                <c:pt idx="93">
                  <c:v>2133048</c:v>
                </c:pt>
                <c:pt idx="94">
                  <c:v>2131788</c:v>
                </c:pt>
                <c:pt idx="95">
                  <c:v>2132560</c:v>
                </c:pt>
                <c:pt idx="96">
                  <c:v>2133092</c:v>
                </c:pt>
                <c:pt idx="97">
                  <c:v>2138108</c:v>
                </c:pt>
                <c:pt idx="98">
                  <c:v>2137360</c:v>
                </c:pt>
                <c:pt idx="99">
                  <c:v>2138448</c:v>
                </c:pt>
                <c:pt idx="100">
                  <c:v>2138796</c:v>
                </c:pt>
                <c:pt idx="101">
                  <c:v>2141160</c:v>
                </c:pt>
                <c:pt idx="102">
                  <c:v>2142148</c:v>
                </c:pt>
                <c:pt idx="103">
                  <c:v>2142948</c:v>
                </c:pt>
                <c:pt idx="104">
                  <c:v>2144040</c:v>
                </c:pt>
                <c:pt idx="105">
                  <c:v>2144664</c:v>
                </c:pt>
                <c:pt idx="106">
                  <c:v>2145460</c:v>
                </c:pt>
                <c:pt idx="107">
                  <c:v>2146580</c:v>
                </c:pt>
                <c:pt idx="108">
                  <c:v>2147540</c:v>
                </c:pt>
                <c:pt idx="109">
                  <c:v>2148088</c:v>
                </c:pt>
                <c:pt idx="110">
                  <c:v>2150104</c:v>
                </c:pt>
                <c:pt idx="111">
                  <c:v>2151904</c:v>
                </c:pt>
                <c:pt idx="112">
                  <c:v>2154172</c:v>
                </c:pt>
                <c:pt idx="113">
                  <c:v>2156680</c:v>
                </c:pt>
                <c:pt idx="114">
                  <c:v>2157528</c:v>
                </c:pt>
                <c:pt idx="115">
                  <c:v>2158200</c:v>
                </c:pt>
                <c:pt idx="116">
                  <c:v>2158068</c:v>
                </c:pt>
                <c:pt idx="117">
                  <c:v>2160704</c:v>
                </c:pt>
                <c:pt idx="118">
                  <c:v>2162648</c:v>
                </c:pt>
                <c:pt idx="119">
                  <c:v>2163740</c:v>
                </c:pt>
                <c:pt idx="120">
                  <c:v>2165128</c:v>
                </c:pt>
                <c:pt idx="121">
                  <c:v>2165448</c:v>
                </c:pt>
                <c:pt idx="122">
                  <c:v>2166908</c:v>
                </c:pt>
                <c:pt idx="123">
                  <c:v>2167160</c:v>
                </c:pt>
                <c:pt idx="124">
                  <c:v>2169144</c:v>
                </c:pt>
                <c:pt idx="125">
                  <c:v>2169388</c:v>
                </c:pt>
                <c:pt idx="126">
                  <c:v>2170560</c:v>
                </c:pt>
                <c:pt idx="127">
                  <c:v>2171404</c:v>
                </c:pt>
                <c:pt idx="128">
                  <c:v>2172492</c:v>
                </c:pt>
                <c:pt idx="129">
                  <c:v>2171944</c:v>
                </c:pt>
                <c:pt idx="130">
                  <c:v>2173752</c:v>
                </c:pt>
                <c:pt idx="131">
                  <c:v>2176096</c:v>
                </c:pt>
                <c:pt idx="132">
                  <c:v>2180424</c:v>
                </c:pt>
                <c:pt idx="133">
                  <c:v>2180264</c:v>
                </c:pt>
                <c:pt idx="134">
                  <c:v>2182044</c:v>
                </c:pt>
                <c:pt idx="135">
                  <c:v>2183708</c:v>
                </c:pt>
                <c:pt idx="136">
                  <c:v>2184860</c:v>
                </c:pt>
                <c:pt idx="137">
                  <c:v>2185440</c:v>
                </c:pt>
                <c:pt idx="138">
                  <c:v>2185972</c:v>
                </c:pt>
                <c:pt idx="139">
                  <c:v>2186672</c:v>
                </c:pt>
                <c:pt idx="140">
                  <c:v>2188032</c:v>
                </c:pt>
                <c:pt idx="141">
                  <c:v>2190532</c:v>
                </c:pt>
                <c:pt idx="142">
                  <c:v>2191664</c:v>
                </c:pt>
                <c:pt idx="143">
                  <c:v>2194904</c:v>
                </c:pt>
                <c:pt idx="144">
                  <c:v>2196696</c:v>
                </c:pt>
                <c:pt idx="145">
                  <c:v>2196740</c:v>
                </c:pt>
                <c:pt idx="146">
                  <c:v>2198556</c:v>
                </c:pt>
                <c:pt idx="147">
                  <c:v>2199296</c:v>
                </c:pt>
                <c:pt idx="148">
                  <c:v>2199916</c:v>
                </c:pt>
                <c:pt idx="149">
                  <c:v>2201352</c:v>
                </c:pt>
                <c:pt idx="150">
                  <c:v>2201668</c:v>
                </c:pt>
                <c:pt idx="151">
                  <c:v>2203504</c:v>
                </c:pt>
                <c:pt idx="152">
                  <c:v>2203232</c:v>
                </c:pt>
                <c:pt idx="153">
                  <c:v>2203268</c:v>
                </c:pt>
                <c:pt idx="154">
                  <c:v>2205024</c:v>
                </c:pt>
                <c:pt idx="155">
                  <c:v>2204836</c:v>
                </c:pt>
                <c:pt idx="156">
                  <c:v>2204660</c:v>
                </c:pt>
                <c:pt idx="157">
                  <c:v>2204812</c:v>
                </c:pt>
                <c:pt idx="158">
                  <c:v>2204800</c:v>
                </c:pt>
                <c:pt idx="159">
                  <c:v>2204244</c:v>
                </c:pt>
                <c:pt idx="160">
                  <c:v>2205744</c:v>
                </c:pt>
                <c:pt idx="161">
                  <c:v>2207100</c:v>
                </c:pt>
                <c:pt idx="162">
                  <c:v>2207576</c:v>
                </c:pt>
                <c:pt idx="163">
                  <c:v>2207756</c:v>
                </c:pt>
                <c:pt idx="164">
                  <c:v>2208680</c:v>
                </c:pt>
                <c:pt idx="165">
                  <c:v>2208948</c:v>
                </c:pt>
                <c:pt idx="166">
                  <c:v>2208264</c:v>
                </c:pt>
                <c:pt idx="167">
                  <c:v>2209288</c:v>
                </c:pt>
                <c:pt idx="168">
                  <c:v>2210552</c:v>
                </c:pt>
                <c:pt idx="169">
                  <c:v>2211492</c:v>
                </c:pt>
                <c:pt idx="170">
                  <c:v>2212388</c:v>
                </c:pt>
                <c:pt idx="171">
                  <c:v>2213744</c:v>
                </c:pt>
                <c:pt idx="172">
                  <c:v>2215744</c:v>
                </c:pt>
                <c:pt idx="173">
                  <c:v>2216660</c:v>
                </c:pt>
                <c:pt idx="174">
                  <c:v>2216228</c:v>
                </c:pt>
                <c:pt idx="175">
                  <c:v>2218192</c:v>
                </c:pt>
                <c:pt idx="176">
                  <c:v>2217380</c:v>
                </c:pt>
                <c:pt idx="177">
                  <c:v>2219632</c:v>
                </c:pt>
                <c:pt idx="178">
                  <c:v>2220204</c:v>
                </c:pt>
                <c:pt idx="179">
                  <c:v>2222284</c:v>
                </c:pt>
                <c:pt idx="180">
                  <c:v>2221792</c:v>
                </c:pt>
                <c:pt idx="181">
                  <c:v>2223656</c:v>
                </c:pt>
                <c:pt idx="182">
                  <c:v>2223940</c:v>
                </c:pt>
                <c:pt idx="183">
                  <c:v>2226620</c:v>
                </c:pt>
                <c:pt idx="184">
                  <c:v>2227920</c:v>
                </c:pt>
                <c:pt idx="185">
                  <c:v>2228640</c:v>
                </c:pt>
                <c:pt idx="186">
                  <c:v>2230184</c:v>
                </c:pt>
                <c:pt idx="187">
                  <c:v>2231896</c:v>
                </c:pt>
                <c:pt idx="188">
                  <c:v>2234388</c:v>
                </c:pt>
                <c:pt idx="189">
                  <c:v>2237160</c:v>
                </c:pt>
                <c:pt idx="190">
                  <c:v>2238720</c:v>
                </c:pt>
                <c:pt idx="191">
                  <c:v>2239188</c:v>
                </c:pt>
                <c:pt idx="192">
                  <c:v>2240776</c:v>
                </c:pt>
                <c:pt idx="193">
                  <c:v>2242248</c:v>
                </c:pt>
                <c:pt idx="194">
                  <c:v>2242348</c:v>
                </c:pt>
                <c:pt idx="195">
                  <c:v>2244176</c:v>
                </c:pt>
                <c:pt idx="196">
                  <c:v>2243120</c:v>
                </c:pt>
                <c:pt idx="197">
                  <c:v>2243992</c:v>
                </c:pt>
                <c:pt idx="198">
                  <c:v>2246192</c:v>
                </c:pt>
                <c:pt idx="199">
                  <c:v>2245484</c:v>
                </c:pt>
                <c:pt idx="200">
                  <c:v>2246196</c:v>
                </c:pt>
                <c:pt idx="201">
                  <c:v>2242328</c:v>
                </c:pt>
                <c:pt idx="202">
                  <c:v>2243120</c:v>
                </c:pt>
                <c:pt idx="203">
                  <c:v>2243684</c:v>
                </c:pt>
                <c:pt idx="204">
                  <c:v>2243864</c:v>
                </c:pt>
                <c:pt idx="205">
                  <c:v>2245752</c:v>
                </c:pt>
                <c:pt idx="206">
                  <c:v>2247148</c:v>
                </c:pt>
                <c:pt idx="207">
                  <c:v>2247836</c:v>
                </c:pt>
                <c:pt idx="208">
                  <c:v>2249980</c:v>
                </c:pt>
                <c:pt idx="209">
                  <c:v>2251868</c:v>
                </c:pt>
                <c:pt idx="210">
                  <c:v>2252988</c:v>
                </c:pt>
                <c:pt idx="211">
                  <c:v>2254308</c:v>
                </c:pt>
                <c:pt idx="212">
                  <c:v>2255956</c:v>
                </c:pt>
                <c:pt idx="213">
                  <c:v>2257308</c:v>
                </c:pt>
                <c:pt idx="214">
                  <c:v>2260324</c:v>
                </c:pt>
                <c:pt idx="215">
                  <c:v>2260968</c:v>
                </c:pt>
                <c:pt idx="216">
                  <c:v>2261712</c:v>
                </c:pt>
                <c:pt idx="217">
                  <c:v>2262508</c:v>
                </c:pt>
                <c:pt idx="218">
                  <c:v>2263224</c:v>
                </c:pt>
                <c:pt idx="219">
                  <c:v>2263132</c:v>
                </c:pt>
                <c:pt idx="220">
                  <c:v>2263540</c:v>
                </c:pt>
                <c:pt idx="221">
                  <c:v>2263944</c:v>
                </c:pt>
                <c:pt idx="222">
                  <c:v>2265120</c:v>
                </c:pt>
                <c:pt idx="223">
                  <c:v>2265992</c:v>
                </c:pt>
                <c:pt idx="224">
                  <c:v>2267476</c:v>
                </c:pt>
                <c:pt idx="225">
                  <c:v>2267752</c:v>
                </c:pt>
                <c:pt idx="226">
                  <c:v>2268044</c:v>
                </c:pt>
                <c:pt idx="227">
                  <c:v>2269452</c:v>
                </c:pt>
                <c:pt idx="228">
                  <c:v>2269620</c:v>
                </c:pt>
                <c:pt idx="229">
                  <c:v>2269444</c:v>
                </c:pt>
                <c:pt idx="230">
                  <c:v>2270576</c:v>
                </c:pt>
                <c:pt idx="231">
                  <c:v>2271308</c:v>
                </c:pt>
                <c:pt idx="232">
                  <c:v>2273360</c:v>
                </c:pt>
                <c:pt idx="233">
                  <c:v>2275508</c:v>
                </c:pt>
                <c:pt idx="234">
                  <c:v>2277356</c:v>
                </c:pt>
                <c:pt idx="235">
                  <c:v>2279224</c:v>
                </c:pt>
                <c:pt idx="236">
                  <c:v>2280452</c:v>
                </c:pt>
                <c:pt idx="237">
                  <c:v>2283928</c:v>
                </c:pt>
                <c:pt idx="238">
                  <c:v>2283872</c:v>
                </c:pt>
                <c:pt idx="239">
                  <c:v>2285928</c:v>
                </c:pt>
                <c:pt idx="240">
                  <c:v>2287152</c:v>
                </c:pt>
                <c:pt idx="241">
                  <c:v>2286976</c:v>
                </c:pt>
                <c:pt idx="242">
                  <c:v>2288624</c:v>
                </c:pt>
                <c:pt idx="243">
                  <c:v>2288524</c:v>
                </c:pt>
                <c:pt idx="244">
                  <c:v>2290044</c:v>
                </c:pt>
                <c:pt idx="245">
                  <c:v>2291952</c:v>
                </c:pt>
                <c:pt idx="246">
                  <c:v>2293144</c:v>
                </c:pt>
                <c:pt idx="247">
                  <c:v>2294560</c:v>
                </c:pt>
                <c:pt idx="248">
                  <c:v>2295988</c:v>
                </c:pt>
                <c:pt idx="249">
                  <c:v>2299256</c:v>
                </c:pt>
                <c:pt idx="250">
                  <c:v>2300392</c:v>
                </c:pt>
                <c:pt idx="251">
                  <c:v>2301832</c:v>
                </c:pt>
                <c:pt idx="252">
                  <c:v>2303900</c:v>
                </c:pt>
                <c:pt idx="253">
                  <c:v>2305920</c:v>
                </c:pt>
                <c:pt idx="254">
                  <c:v>2307480</c:v>
                </c:pt>
                <c:pt idx="255">
                  <c:v>2308144</c:v>
                </c:pt>
                <c:pt idx="256">
                  <c:v>2308720</c:v>
                </c:pt>
                <c:pt idx="257">
                  <c:v>2309000</c:v>
                </c:pt>
                <c:pt idx="258">
                  <c:v>2310756</c:v>
                </c:pt>
                <c:pt idx="259">
                  <c:v>2311068</c:v>
                </c:pt>
                <c:pt idx="260">
                  <c:v>2311036</c:v>
                </c:pt>
                <c:pt idx="261">
                  <c:v>2312224</c:v>
                </c:pt>
                <c:pt idx="262">
                  <c:v>2314692</c:v>
                </c:pt>
                <c:pt idx="263">
                  <c:v>2316184</c:v>
                </c:pt>
                <c:pt idx="264">
                  <c:v>2318160</c:v>
                </c:pt>
                <c:pt idx="265">
                  <c:v>2319640</c:v>
                </c:pt>
                <c:pt idx="266">
                  <c:v>2319804</c:v>
                </c:pt>
                <c:pt idx="267">
                  <c:v>2321488</c:v>
                </c:pt>
                <c:pt idx="268">
                  <c:v>2323332</c:v>
                </c:pt>
                <c:pt idx="269">
                  <c:v>2324812</c:v>
                </c:pt>
                <c:pt idx="270">
                  <c:v>2325248</c:v>
                </c:pt>
                <c:pt idx="271">
                  <c:v>2327844</c:v>
                </c:pt>
                <c:pt idx="272">
                  <c:v>2331052</c:v>
                </c:pt>
                <c:pt idx="273">
                  <c:v>2333436</c:v>
                </c:pt>
                <c:pt idx="274">
                  <c:v>2333540</c:v>
                </c:pt>
                <c:pt idx="275">
                  <c:v>2334068</c:v>
                </c:pt>
                <c:pt idx="276">
                  <c:v>2334176</c:v>
                </c:pt>
                <c:pt idx="277">
                  <c:v>2334624</c:v>
                </c:pt>
                <c:pt idx="278">
                  <c:v>2335316</c:v>
                </c:pt>
                <c:pt idx="279">
                  <c:v>2336704</c:v>
                </c:pt>
                <c:pt idx="280">
                  <c:v>2337836</c:v>
                </c:pt>
                <c:pt idx="281">
                  <c:v>2338352</c:v>
                </c:pt>
                <c:pt idx="282">
                  <c:v>2339168</c:v>
                </c:pt>
                <c:pt idx="283">
                  <c:v>2342004</c:v>
                </c:pt>
                <c:pt idx="284">
                  <c:v>2344576</c:v>
                </c:pt>
                <c:pt idx="285">
                  <c:v>2346784</c:v>
                </c:pt>
                <c:pt idx="286">
                  <c:v>2347948</c:v>
                </c:pt>
                <c:pt idx="287">
                  <c:v>2349252</c:v>
                </c:pt>
                <c:pt idx="288">
                  <c:v>2351276</c:v>
                </c:pt>
                <c:pt idx="289">
                  <c:v>2351116</c:v>
                </c:pt>
                <c:pt idx="290">
                  <c:v>2353584</c:v>
                </c:pt>
                <c:pt idx="291">
                  <c:v>2355040</c:v>
                </c:pt>
                <c:pt idx="292">
                  <c:v>2359532</c:v>
                </c:pt>
                <c:pt idx="293">
                  <c:v>2362244</c:v>
                </c:pt>
                <c:pt idx="294">
                  <c:v>2362368</c:v>
                </c:pt>
                <c:pt idx="295">
                  <c:v>2364424</c:v>
                </c:pt>
                <c:pt idx="296">
                  <c:v>2366380</c:v>
                </c:pt>
                <c:pt idx="297">
                  <c:v>2367680</c:v>
                </c:pt>
                <c:pt idx="298">
                  <c:v>2369008</c:v>
                </c:pt>
                <c:pt idx="299">
                  <c:v>2369536</c:v>
                </c:pt>
                <c:pt idx="300">
                  <c:v>2370836</c:v>
                </c:pt>
                <c:pt idx="301">
                  <c:v>2371356</c:v>
                </c:pt>
                <c:pt idx="302">
                  <c:v>2372148</c:v>
                </c:pt>
                <c:pt idx="303">
                  <c:v>2373948</c:v>
                </c:pt>
                <c:pt idx="304">
                  <c:v>2374752</c:v>
                </c:pt>
                <c:pt idx="305">
                  <c:v>2375624</c:v>
                </c:pt>
                <c:pt idx="306">
                  <c:v>2377984</c:v>
                </c:pt>
                <c:pt idx="307">
                  <c:v>2378344</c:v>
                </c:pt>
                <c:pt idx="308">
                  <c:v>2381000</c:v>
                </c:pt>
                <c:pt idx="309">
                  <c:v>2382664</c:v>
                </c:pt>
                <c:pt idx="310">
                  <c:v>2383552</c:v>
                </c:pt>
                <c:pt idx="311">
                  <c:v>2383952</c:v>
                </c:pt>
                <c:pt idx="312">
                  <c:v>2385952</c:v>
                </c:pt>
                <c:pt idx="313">
                  <c:v>2387456</c:v>
                </c:pt>
                <c:pt idx="314">
                  <c:v>2387004</c:v>
                </c:pt>
                <c:pt idx="315">
                  <c:v>2389180</c:v>
                </c:pt>
                <c:pt idx="316">
                  <c:v>2390900</c:v>
                </c:pt>
                <c:pt idx="317">
                  <c:v>2390880</c:v>
                </c:pt>
                <c:pt idx="318">
                  <c:v>2391156</c:v>
                </c:pt>
                <c:pt idx="319">
                  <c:v>2391956</c:v>
                </c:pt>
                <c:pt idx="320">
                  <c:v>2392196</c:v>
                </c:pt>
                <c:pt idx="321">
                  <c:v>2395748</c:v>
                </c:pt>
                <c:pt idx="322">
                  <c:v>2399604</c:v>
                </c:pt>
                <c:pt idx="323">
                  <c:v>2401412</c:v>
                </c:pt>
                <c:pt idx="324">
                  <c:v>2402440</c:v>
                </c:pt>
                <c:pt idx="325">
                  <c:v>2403804</c:v>
                </c:pt>
                <c:pt idx="326">
                  <c:v>2404064</c:v>
                </c:pt>
                <c:pt idx="327">
                  <c:v>2406280</c:v>
                </c:pt>
                <c:pt idx="328">
                  <c:v>2406772</c:v>
                </c:pt>
                <c:pt idx="329">
                  <c:v>2408428</c:v>
                </c:pt>
                <c:pt idx="330">
                  <c:v>2408308</c:v>
                </c:pt>
                <c:pt idx="331">
                  <c:v>2409688</c:v>
                </c:pt>
                <c:pt idx="332">
                  <c:v>2412944</c:v>
                </c:pt>
                <c:pt idx="333">
                  <c:v>2414484</c:v>
                </c:pt>
                <c:pt idx="334">
                  <c:v>2416884</c:v>
                </c:pt>
                <c:pt idx="335">
                  <c:v>2417828</c:v>
                </c:pt>
                <c:pt idx="336">
                  <c:v>2418976</c:v>
                </c:pt>
                <c:pt idx="337">
                  <c:v>2420136</c:v>
                </c:pt>
                <c:pt idx="338">
                  <c:v>2419904</c:v>
                </c:pt>
                <c:pt idx="339">
                  <c:v>2422128</c:v>
                </c:pt>
                <c:pt idx="340">
                  <c:v>2422420</c:v>
                </c:pt>
                <c:pt idx="341">
                  <c:v>2423788</c:v>
                </c:pt>
                <c:pt idx="342">
                  <c:v>2424364</c:v>
                </c:pt>
                <c:pt idx="343">
                  <c:v>2426084</c:v>
                </c:pt>
                <c:pt idx="344">
                  <c:v>2426756</c:v>
                </c:pt>
                <c:pt idx="345">
                  <c:v>2427264</c:v>
                </c:pt>
                <c:pt idx="346">
                  <c:v>2428816</c:v>
                </c:pt>
                <c:pt idx="347">
                  <c:v>2430880</c:v>
                </c:pt>
                <c:pt idx="348">
                  <c:v>2430324</c:v>
                </c:pt>
                <c:pt idx="349">
                  <c:v>2433576</c:v>
                </c:pt>
                <c:pt idx="350">
                  <c:v>2433696</c:v>
                </c:pt>
                <c:pt idx="351">
                  <c:v>2434912</c:v>
                </c:pt>
                <c:pt idx="352">
                  <c:v>2435116</c:v>
                </c:pt>
                <c:pt idx="353">
                  <c:v>2436196</c:v>
                </c:pt>
                <c:pt idx="354">
                  <c:v>2438036</c:v>
                </c:pt>
                <c:pt idx="355">
                  <c:v>2439392</c:v>
                </c:pt>
                <c:pt idx="356">
                  <c:v>2439836</c:v>
                </c:pt>
                <c:pt idx="357">
                  <c:v>2442544</c:v>
                </c:pt>
                <c:pt idx="358">
                  <c:v>2442900</c:v>
                </c:pt>
                <c:pt idx="359">
                  <c:v>2444552</c:v>
                </c:pt>
                <c:pt idx="360">
                  <c:v>2446500</c:v>
                </c:pt>
                <c:pt idx="361">
                  <c:v>2447812</c:v>
                </c:pt>
                <c:pt idx="362">
                  <c:v>2449608</c:v>
                </c:pt>
                <c:pt idx="363">
                  <c:v>2451496</c:v>
                </c:pt>
                <c:pt idx="364">
                  <c:v>2450468</c:v>
                </c:pt>
                <c:pt idx="365">
                  <c:v>2452592</c:v>
                </c:pt>
                <c:pt idx="366">
                  <c:v>2452600</c:v>
                </c:pt>
                <c:pt idx="367">
                  <c:v>2455112</c:v>
                </c:pt>
                <c:pt idx="368">
                  <c:v>2457024</c:v>
                </c:pt>
                <c:pt idx="369">
                  <c:v>2457216</c:v>
                </c:pt>
                <c:pt idx="370">
                  <c:v>2457304</c:v>
                </c:pt>
                <c:pt idx="371">
                  <c:v>2458456</c:v>
                </c:pt>
                <c:pt idx="372">
                  <c:v>2460192</c:v>
                </c:pt>
                <c:pt idx="373">
                  <c:v>2463688</c:v>
                </c:pt>
                <c:pt idx="374">
                  <c:v>2463096</c:v>
                </c:pt>
                <c:pt idx="375">
                  <c:v>2462624</c:v>
                </c:pt>
                <c:pt idx="376">
                  <c:v>2464540</c:v>
                </c:pt>
                <c:pt idx="377">
                  <c:v>2464356</c:v>
                </c:pt>
                <c:pt idx="378">
                  <c:v>2464336</c:v>
                </c:pt>
                <c:pt idx="379">
                  <c:v>2466220</c:v>
                </c:pt>
                <c:pt idx="380">
                  <c:v>2466472</c:v>
                </c:pt>
                <c:pt idx="381">
                  <c:v>2467648</c:v>
                </c:pt>
                <c:pt idx="382">
                  <c:v>2467948</c:v>
                </c:pt>
                <c:pt idx="383">
                  <c:v>2469532</c:v>
                </c:pt>
                <c:pt idx="384">
                  <c:v>2470492</c:v>
                </c:pt>
                <c:pt idx="385">
                  <c:v>2471548</c:v>
                </c:pt>
                <c:pt idx="386">
                  <c:v>2471936</c:v>
                </c:pt>
                <c:pt idx="387">
                  <c:v>2472972</c:v>
                </c:pt>
                <c:pt idx="388">
                  <c:v>2473924</c:v>
                </c:pt>
                <c:pt idx="389">
                  <c:v>2474796</c:v>
                </c:pt>
                <c:pt idx="390">
                  <c:v>2474724</c:v>
                </c:pt>
                <c:pt idx="391">
                  <c:v>2475344</c:v>
                </c:pt>
                <c:pt idx="392">
                  <c:v>2477480</c:v>
                </c:pt>
                <c:pt idx="393">
                  <c:v>2479216</c:v>
                </c:pt>
                <c:pt idx="394">
                  <c:v>2481412</c:v>
                </c:pt>
                <c:pt idx="395">
                  <c:v>2483632</c:v>
                </c:pt>
                <c:pt idx="396">
                  <c:v>2485460</c:v>
                </c:pt>
                <c:pt idx="397">
                  <c:v>2486072</c:v>
                </c:pt>
                <c:pt idx="398">
                  <c:v>2489860</c:v>
                </c:pt>
                <c:pt idx="399">
                  <c:v>2492288</c:v>
                </c:pt>
                <c:pt idx="400">
                  <c:v>2492580</c:v>
                </c:pt>
                <c:pt idx="401">
                  <c:v>2494484</c:v>
                </c:pt>
                <c:pt idx="402">
                  <c:v>2496220</c:v>
                </c:pt>
                <c:pt idx="403">
                  <c:v>2495872</c:v>
                </c:pt>
                <c:pt idx="404">
                  <c:v>2498560</c:v>
                </c:pt>
                <c:pt idx="405">
                  <c:v>2501488</c:v>
                </c:pt>
                <c:pt idx="406">
                  <c:v>2502612</c:v>
                </c:pt>
                <c:pt idx="407">
                  <c:v>2505336</c:v>
                </c:pt>
                <c:pt idx="408">
                  <c:v>2506920</c:v>
                </c:pt>
                <c:pt idx="409">
                  <c:v>2506844</c:v>
                </c:pt>
                <c:pt idx="410">
                  <c:v>2509296</c:v>
                </c:pt>
                <c:pt idx="411">
                  <c:v>2510068</c:v>
                </c:pt>
                <c:pt idx="412">
                  <c:v>2511380</c:v>
                </c:pt>
                <c:pt idx="413">
                  <c:v>2516056</c:v>
                </c:pt>
                <c:pt idx="414">
                  <c:v>2534052</c:v>
                </c:pt>
                <c:pt idx="415">
                  <c:v>2660936</c:v>
                </c:pt>
                <c:pt idx="416">
                  <c:v>2741712</c:v>
                </c:pt>
                <c:pt idx="417">
                  <c:v>2799224</c:v>
                </c:pt>
                <c:pt idx="418">
                  <c:v>2800732</c:v>
                </c:pt>
                <c:pt idx="419">
                  <c:v>2801236</c:v>
                </c:pt>
                <c:pt idx="420">
                  <c:v>2803444</c:v>
                </c:pt>
                <c:pt idx="421">
                  <c:v>2803896</c:v>
                </c:pt>
                <c:pt idx="422">
                  <c:v>2802792</c:v>
                </c:pt>
                <c:pt idx="423">
                  <c:v>2802972</c:v>
                </c:pt>
                <c:pt idx="424">
                  <c:v>2803740</c:v>
                </c:pt>
                <c:pt idx="425">
                  <c:v>2805000</c:v>
                </c:pt>
                <c:pt idx="426">
                  <c:v>2804212</c:v>
                </c:pt>
                <c:pt idx="427">
                  <c:v>2803692</c:v>
                </c:pt>
                <c:pt idx="428">
                  <c:v>2803656</c:v>
                </c:pt>
                <c:pt idx="429">
                  <c:v>2803600</c:v>
                </c:pt>
                <c:pt idx="430">
                  <c:v>2804116</c:v>
                </c:pt>
                <c:pt idx="431">
                  <c:v>2805072</c:v>
                </c:pt>
                <c:pt idx="432">
                  <c:v>2804380</c:v>
                </c:pt>
                <c:pt idx="433">
                  <c:v>2805360</c:v>
                </c:pt>
                <c:pt idx="434">
                  <c:v>2807088</c:v>
                </c:pt>
                <c:pt idx="435">
                  <c:v>2807696</c:v>
                </c:pt>
                <c:pt idx="436">
                  <c:v>2808232</c:v>
                </c:pt>
                <c:pt idx="437">
                  <c:v>2808348</c:v>
                </c:pt>
                <c:pt idx="438">
                  <c:v>2808076</c:v>
                </c:pt>
                <c:pt idx="439">
                  <c:v>2809604</c:v>
                </c:pt>
                <c:pt idx="440">
                  <c:v>2809820</c:v>
                </c:pt>
                <c:pt idx="441">
                  <c:v>2810384</c:v>
                </c:pt>
                <c:pt idx="442">
                  <c:v>2811124</c:v>
                </c:pt>
                <c:pt idx="443">
                  <c:v>2811288</c:v>
                </c:pt>
                <c:pt idx="444">
                  <c:v>2812288</c:v>
                </c:pt>
                <c:pt idx="445">
                  <c:v>2813072</c:v>
                </c:pt>
                <c:pt idx="446">
                  <c:v>2811812</c:v>
                </c:pt>
                <c:pt idx="447">
                  <c:v>2813108</c:v>
                </c:pt>
                <c:pt idx="448">
                  <c:v>2814252</c:v>
                </c:pt>
                <c:pt idx="449">
                  <c:v>2814276</c:v>
                </c:pt>
                <c:pt idx="450">
                  <c:v>2816444</c:v>
                </c:pt>
                <c:pt idx="451">
                  <c:v>2816088</c:v>
                </c:pt>
                <c:pt idx="452">
                  <c:v>2817520</c:v>
                </c:pt>
                <c:pt idx="453">
                  <c:v>2817672</c:v>
                </c:pt>
                <c:pt idx="454">
                  <c:v>2818600</c:v>
                </c:pt>
                <c:pt idx="455">
                  <c:v>2821144</c:v>
                </c:pt>
                <c:pt idx="456">
                  <c:v>2819456</c:v>
                </c:pt>
                <c:pt idx="457">
                  <c:v>2820620</c:v>
                </c:pt>
                <c:pt idx="458">
                  <c:v>2819704</c:v>
                </c:pt>
                <c:pt idx="459">
                  <c:v>2821832</c:v>
                </c:pt>
                <c:pt idx="460">
                  <c:v>2824008</c:v>
                </c:pt>
                <c:pt idx="461">
                  <c:v>2822992</c:v>
                </c:pt>
                <c:pt idx="462">
                  <c:v>2824712</c:v>
                </c:pt>
                <c:pt idx="463">
                  <c:v>2823632</c:v>
                </c:pt>
                <c:pt idx="464">
                  <c:v>2826512</c:v>
                </c:pt>
                <c:pt idx="465">
                  <c:v>2827280</c:v>
                </c:pt>
                <c:pt idx="466">
                  <c:v>2826800</c:v>
                </c:pt>
                <c:pt idx="467">
                  <c:v>2828808</c:v>
                </c:pt>
                <c:pt idx="468">
                  <c:v>2832068</c:v>
                </c:pt>
                <c:pt idx="469">
                  <c:v>2832492</c:v>
                </c:pt>
                <c:pt idx="470">
                  <c:v>2831908</c:v>
                </c:pt>
                <c:pt idx="471">
                  <c:v>2833132</c:v>
                </c:pt>
                <c:pt idx="472">
                  <c:v>2835616</c:v>
                </c:pt>
                <c:pt idx="473">
                  <c:v>2835876</c:v>
                </c:pt>
                <c:pt idx="474">
                  <c:v>2836116</c:v>
                </c:pt>
                <c:pt idx="475">
                  <c:v>2836908</c:v>
                </c:pt>
                <c:pt idx="476">
                  <c:v>2837812</c:v>
                </c:pt>
                <c:pt idx="477">
                  <c:v>2837988</c:v>
                </c:pt>
                <c:pt idx="478">
                  <c:v>2840456</c:v>
                </c:pt>
                <c:pt idx="479">
                  <c:v>2840928</c:v>
                </c:pt>
                <c:pt idx="480">
                  <c:v>2842184</c:v>
                </c:pt>
                <c:pt idx="481">
                  <c:v>2843740</c:v>
                </c:pt>
                <c:pt idx="482">
                  <c:v>2843168</c:v>
                </c:pt>
                <c:pt idx="483">
                  <c:v>2845128</c:v>
                </c:pt>
                <c:pt idx="484">
                  <c:v>2847112</c:v>
                </c:pt>
                <c:pt idx="485">
                  <c:v>2847136</c:v>
                </c:pt>
                <c:pt idx="486">
                  <c:v>2848712</c:v>
                </c:pt>
                <c:pt idx="487">
                  <c:v>2849968</c:v>
                </c:pt>
                <c:pt idx="488">
                  <c:v>2851660</c:v>
                </c:pt>
                <c:pt idx="489">
                  <c:v>2855420</c:v>
                </c:pt>
                <c:pt idx="490">
                  <c:v>2855384</c:v>
                </c:pt>
                <c:pt idx="491">
                  <c:v>2855304</c:v>
                </c:pt>
                <c:pt idx="492">
                  <c:v>2855988</c:v>
                </c:pt>
                <c:pt idx="493">
                  <c:v>2858172</c:v>
                </c:pt>
                <c:pt idx="494">
                  <c:v>2858124</c:v>
                </c:pt>
                <c:pt idx="495">
                  <c:v>2858288</c:v>
                </c:pt>
                <c:pt idx="496">
                  <c:v>2858916</c:v>
                </c:pt>
                <c:pt idx="497">
                  <c:v>2860484</c:v>
                </c:pt>
                <c:pt idx="498">
                  <c:v>2861596</c:v>
                </c:pt>
                <c:pt idx="499">
                  <c:v>2862924</c:v>
                </c:pt>
                <c:pt idx="500">
                  <c:v>2863744</c:v>
                </c:pt>
                <c:pt idx="501">
                  <c:v>2866944</c:v>
                </c:pt>
                <c:pt idx="502">
                  <c:v>2866852</c:v>
                </c:pt>
                <c:pt idx="503">
                  <c:v>2867288</c:v>
                </c:pt>
                <c:pt idx="504">
                  <c:v>2867484</c:v>
                </c:pt>
                <c:pt idx="505">
                  <c:v>2869912</c:v>
                </c:pt>
                <c:pt idx="506">
                  <c:v>2871880</c:v>
                </c:pt>
                <c:pt idx="507">
                  <c:v>2872792</c:v>
                </c:pt>
                <c:pt idx="508">
                  <c:v>2874260</c:v>
                </c:pt>
                <c:pt idx="509">
                  <c:v>2875716</c:v>
                </c:pt>
                <c:pt idx="510">
                  <c:v>2878712</c:v>
                </c:pt>
                <c:pt idx="511">
                  <c:v>2880400</c:v>
                </c:pt>
                <c:pt idx="512">
                  <c:v>2881056</c:v>
                </c:pt>
                <c:pt idx="513">
                  <c:v>2882928</c:v>
                </c:pt>
                <c:pt idx="514">
                  <c:v>2883848</c:v>
                </c:pt>
                <c:pt idx="515">
                  <c:v>2886528</c:v>
                </c:pt>
                <c:pt idx="516">
                  <c:v>2889496</c:v>
                </c:pt>
                <c:pt idx="517">
                  <c:v>2890360</c:v>
                </c:pt>
                <c:pt idx="518">
                  <c:v>2890740</c:v>
                </c:pt>
                <c:pt idx="519">
                  <c:v>2891928</c:v>
                </c:pt>
                <c:pt idx="520">
                  <c:v>2893080</c:v>
                </c:pt>
                <c:pt idx="521">
                  <c:v>2892436</c:v>
                </c:pt>
                <c:pt idx="522">
                  <c:v>2894312</c:v>
                </c:pt>
                <c:pt idx="523">
                  <c:v>2894696</c:v>
                </c:pt>
                <c:pt idx="524">
                  <c:v>2895568</c:v>
                </c:pt>
                <c:pt idx="525">
                  <c:v>2895532</c:v>
                </c:pt>
                <c:pt idx="526">
                  <c:v>2895076</c:v>
                </c:pt>
                <c:pt idx="527">
                  <c:v>2896332</c:v>
                </c:pt>
                <c:pt idx="528">
                  <c:v>2898876</c:v>
                </c:pt>
                <c:pt idx="529">
                  <c:v>2900252</c:v>
                </c:pt>
                <c:pt idx="530">
                  <c:v>2902680</c:v>
                </c:pt>
                <c:pt idx="531">
                  <c:v>2903400</c:v>
                </c:pt>
                <c:pt idx="532">
                  <c:v>2905276</c:v>
                </c:pt>
                <c:pt idx="533">
                  <c:v>2905608</c:v>
                </c:pt>
                <c:pt idx="534">
                  <c:v>2907408</c:v>
                </c:pt>
                <c:pt idx="535">
                  <c:v>2907924</c:v>
                </c:pt>
                <c:pt idx="536">
                  <c:v>2908332</c:v>
                </c:pt>
                <c:pt idx="537">
                  <c:v>2909540</c:v>
                </c:pt>
                <c:pt idx="538">
                  <c:v>2911048</c:v>
                </c:pt>
                <c:pt idx="539">
                  <c:v>2911452</c:v>
                </c:pt>
                <c:pt idx="540">
                  <c:v>2913640</c:v>
                </c:pt>
                <c:pt idx="541">
                  <c:v>2916576</c:v>
                </c:pt>
                <c:pt idx="542">
                  <c:v>2918528</c:v>
                </c:pt>
                <c:pt idx="543">
                  <c:v>2920704</c:v>
                </c:pt>
                <c:pt idx="544">
                  <c:v>2920620</c:v>
                </c:pt>
                <c:pt idx="545">
                  <c:v>2922248</c:v>
                </c:pt>
                <c:pt idx="546">
                  <c:v>2925424</c:v>
                </c:pt>
                <c:pt idx="547">
                  <c:v>2925100</c:v>
                </c:pt>
                <c:pt idx="548">
                  <c:v>2927552</c:v>
                </c:pt>
                <c:pt idx="549">
                  <c:v>2928496</c:v>
                </c:pt>
                <c:pt idx="550">
                  <c:v>2930160</c:v>
                </c:pt>
                <c:pt idx="551">
                  <c:v>2931072</c:v>
                </c:pt>
                <c:pt idx="552">
                  <c:v>2932036</c:v>
                </c:pt>
                <c:pt idx="553">
                  <c:v>2932988</c:v>
                </c:pt>
                <c:pt idx="554">
                  <c:v>2933988</c:v>
                </c:pt>
                <c:pt idx="555">
                  <c:v>2935220</c:v>
                </c:pt>
                <c:pt idx="556">
                  <c:v>2937488</c:v>
                </c:pt>
                <c:pt idx="557">
                  <c:v>2939800</c:v>
                </c:pt>
                <c:pt idx="558">
                  <c:v>2943076</c:v>
                </c:pt>
                <c:pt idx="559">
                  <c:v>2944092</c:v>
                </c:pt>
                <c:pt idx="560">
                  <c:v>2944820</c:v>
                </c:pt>
                <c:pt idx="561">
                  <c:v>2946548</c:v>
                </c:pt>
                <c:pt idx="562">
                  <c:v>2948804</c:v>
                </c:pt>
                <c:pt idx="563">
                  <c:v>2949296</c:v>
                </c:pt>
                <c:pt idx="564">
                  <c:v>2950504</c:v>
                </c:pt>
                <c:pt idx="565">
                  <c:v>2952440</c:v>
                </c:pt>
                <c:pt idx="566">
                  <c:v>2951820</c:v>
                </c:pt>
                <c:pt idx="567">
                  <c:v>2953244</c:v>
                </c:pt>
                <c:pt idx="568">
                  <c:v>2952192</c:v>
                </c:pt>
                <c:pt idx="569">
                  <c:v>2954644</c:v>
                </c:pt>
                <c:pt idx="570">
                  <c:v>2954388</c:v>
                </c:pt>
                <c:pt idx="571">
                  <c:v>2953852</c:v>
                </c:pt>
                <c:pt idx="572">
                  <c:v>2955844</c:v>
                </c:pt>
                <c:pt idx="573">
                  <c:v>2957296</c:v>
                </c:pt>
                <c:pt idx="574">
                  <c:v>2956904</c:v>
                </c:pt>
                <c:pt idx="575">
                  <c:v>2957692</c:v>
                </c:pt>
                <c:pt idx="576">
                  <c:v>2960420</c:v>
                </c:pt>
                <c:pt idx="577">
                  <c:v>2961656</c:v>
                </c:pt>
                <c:pt idx="578">
                  <c:v>2962944</c:v>
                </c:pt>
                <c:pt idx="579">
                  <c:v>2961672</c:v>
                </c:pt>
                <c:pt idx="580">
                  <c:v>2961640</c:v>
                </c:pt>
                <c:pt idx="581">
                  <c:v>2962240</c:v>
                </c:pt>
                <c:pt idx="582">
                  <c:v>2962000</c:v>
                </c:pt>
                <c:pt idx="583">
                  <c:v>2962748</c:v>
                </c:pt>
                <c:pt idx="584">
                  <c:v>2963192</c:v>
                </c:pt>
                <c:pt idx="585">
                  <c:v>2964140</c:v>
                </c:pt>
                <c:pt idx="586">
                  <c:v>2963548</c:v>
                </c:pt>
                <c:pt idx="587">
                  <c:v>2964996</c:v>
                </c:pt>
                <c:pt idx="588">
                  <c:v>2965068</c:v>
                </c:pt>
                <c:pt idx="589">
                  <c:v>2966168</c:v>
                </c:pt>
                <c:pt idx="590">
                  <c:v>2966788</c:v>
                </c:pt>
                <c:pt idx="591">
                  <c:v>2966900</c:v>
                </c:pt>
                <c:pt idx="592">
                  <c:v>2968564</c:v>
                </c:pt>
                <c:pt idx="593">
                  <c:v>2973240</c:v>
                </c:pt>
                <c:pt idx="594">
                  <c:v>2973588</c:v>
                </c:pt>
                <c:pt idx="595">
                  <c:v>2975908</c:v>
                </c:pt>
                <c:pt idx="596">
                  <c:v>2975504</c:v>
                </c:pt>
                <c:pt idx="597">
                  <c:v>2976840</c:v>
                </c:pt>
                <c:pt idx="598">
                  <c:v>2977648</c:v>
                </c:pt>
                <c:pt idx="599">
                  <c:v>2978696</c:v>
                </c:pt>
                <c:pt idx="600">
                  <c:v>2978720</c:v>
                </c:pt>
                <c:pt idx="601">
                  <c:v>2981756</c:v>
                </c:pt>
                <c:pt idx="602">
                  <c:v>2982812</c:v>
                </c:pt>
                <c:pt idx="603">
                  <c:v>2982088</c:v>
                </c:pt>
                <c:pt idx="604">
                  <c:v>2981972</c:v>
                </c:pt>
                <c:pt idx="605">
                  <c:v>2982372</c:v>
                </c:pt>
                <c:pt idx="606">
                  <c:v>2984580</c:v>
                </c:pt>
                <c:pt idx="607">
                  <c:v>2984732</c:v>
                </c:pt>
                <c:pt idx="608">
                  <c:v>2986408</c:v>
                </c:pt>
                <c:pt idx="609">
                  <c:v>2988584</c:v>
                </c:pt>
                <c:pt idx="610">
                  <c:v>2989732</c:v>
                </c:pt>
                <c:pt idx="611">
                  <c:v>2991492</c:v>
                </c:pt>
                <c:pt idx="612">
                  <c:v>2990728</c:v>
                </c:pt>
                <c:pt idx="613">
                  <c:v>2992776</c:v>
                </c:pt>
                <c:pt idx="614">
                  <c:v>2995560</c:v>
                </c:pt>
                <c:pt idx="615">
                  <c:v>2996148</c:v>
                </c:pt>
                <c:pt idx="616">
                  <c:v>2997744</c:v>
                </c:pt>
                <c:pt idx="617">
                  <c:v>2998148</c:v>
                </c:pt>
                <c:pt idx="618">
                  <c:v>2999064</c:v>
                </c:pt>
                <c:pt idx="619">
                  <c:v>2999168</c:v>
                </c:pt>
                <c:pt idx="620">
                  <c:v>3000584</c:v>
                </c:pt>
                <c:pt idx="621">
                  <c:v>3001052</c:v>
                </c:pt>
                <c:pt idx="622">
                  <c:v>3002300</c:v>
                </c:pt>
                <c:pt idx="623">
                  <c:v>3002992</c:v>
                </c:pt>
                <c:pt idx="624">
                  <c:v>3003216</c:v>
                </c:pt>
                <c:pt idx="625">
                  <c:v>3004352</c:v>
                </c:pt>
                <c:pt idx="626">
                  <c:v>3005400</c:v>
                </c:pt>
                <c:pt idx="627">
                  <c:v>3003888</c:v>
                </c:pt>
                <c:pt idx="628">
                  <c:v>3005624</c:v>
                </c:pt>
                <c:pt idx="629">
                  <c:v>3007004</c:v>
                </c:pt>
                <c:pt idx="630">
                  <c:v>3009148</c:v>
                </c:pt>
                <c:pt idx="631">
                  <c:v>3038708</c:v>
                </c:pt>
                <c:pt idx="632">
                  <c:v>3040228</c:v>
                </c:pt>
                <c:pt idx="633">
                  <c:v>3041572</c:v>
                </c:pt>
                <c:pt idx="634">
                  <c:v>3039660</c:v>
                </c:pt>
                <c:pt idx="635">
                  <c:v>3101624</c:v>
                </c:pt>
                <c:pt idx="636">
                  <c:v>3175040</c:v>
                </c:pt>
                <c:pt idx="637">
                  <c:v>3181252</c:v>
                </c:pt>
                <c:pt idx="638">
                  <c:v>3187976</c:v>
                </c:pt>
                <c:pt idx="639">
                  <c:v>3193956</c:v>
                </c:pt>
                <c:pt idx="640">
                  <c:v>3197348</c:v>
                </c:pt>
                <c:pt idx="641">
                  <c:v>3198516</c:v>
                </c:pt>
                <c:pt idx="642">
                  <c:v>3200204</c:v>
                </c:pt>
                <c:pt idx="643">
                  <c:v>3199548</c:v>
                </c:pt>
                <c:pt idx="644">
                  <c:v>3199344</c:v>
                </c:pt>
                <c:pt idx="645">
                  <c:v>3198452</c:v>
                </c:pt>
                <c:pt idx="646">
                  <c:v>3199436</c:v>
                </c:pt>
                <c:pt idx="647">
                  <c:v>3200096</c:v>
                </c:pt>
                <c:pt idx="648">
                  <c:v>3200424</c:v>
                </c:pt>
                <c:pt idx="649">
                  <c:v>3200200</c:v>
                </c:pt>
                <c:pt idx="650">
                  <c:v>3200732</c:v>
                </c:pt>
                <c:pt idx="651">
                  <c:v>3201452</c:v>
                </c:pt>
                <c:pt idx="652">
                  <c:v>3201944</c:v>
                </c:pt>
                <c:pt idx="653">
                  <c:v>3203240</c:v>
                </c:pt>
                <c:pt idx="654">
                  <c:v>3203476</c:v>
                </c:pt>
                <c:pt idx="655">
                  <c:v>3204320</c:v>
                </c:pt>
                <c:pt idx="656">
                  <c:v>3204372</c:v>
                </c:pt>
                <c:pt idx="657">
                  <c:v>3205296</c:v>
                </c:pt>
                <c:pt idx="658">
                  <c:v>3205852</c:v>
                </c:pt>
                <c:pt idx="659">
                  <c:v>3205664</c:v>
                </c:pt>
                <c:pt idx="660">
                  <c:v>3206216</c:v>
                </c:pt>
                <c:pt idx="661">
                  <c:v>3207588</c:v>
                </c:pt>
                <c:pt idx="662">
                  <c:v>3207316</c:v>
                </c:pt>
                <c:pt idx="663">
                  <c:v>3207324</c:v>
                </c:pt>
                <c:pt idx="664">
                  <c:v>3207648</c:v>
                </c:pt>
                <c:pt idx="665">
                  <c:v>3209276</c:v>
                </c:pt>
                <c:pt idx="666">
                  <c:v>3209072</c:v>
                </c:pt>
                <c:pt idx="667">
                  <c:v>3210504</c:v>
                </c:pt>
                <c:pt idx="668">
                  <c:v>3209536</c:v>
                </c:pt>
                <c:pt idx="669">
                  <c:v>3211164</c:v>
                </c:pt>
                <c:pt idx="670">
                  <c:v>3211612</c:v>
                </c:pt>
                <c:pt idx="671">
                  <c:v>3214128</c:v>
                </c:pt>
                <c:pt idx="672">
                  <c:v>3217188</c:v>
                </c:pt>
                <c:pt idx="673">
                  <c:v>3217652</c:v>
                </c:pt>
                <c:pt idx="674">
                  <c:v>3218028</c:v>
                </c:pt>
                <c:pt idx="675">
                  <c:v>3219364</c:v>
                </c:pt>
                <c:pt idx="676">
                  <c:v>3220004</c:v>
                </c:pt>
                <c:pt idx="677">
                  <c:v>3220788</c:v>
                </c:pt>
                <c:pt idx="678">
                  <c:v>3220988</c:v>
                </c:pt>
                <c:pt idx="679">
                  <c:v>3221396</c:v>
                </c:pt>
                <c:pt idx="680">
                  <c:v>3221860</c:v>
                </c:pt>
                <c:pt idx="681">
                  <c:v>3222556</c:v>
                </c:pt>
                <c:pt idx="682">
                  <c:v>3223876</c:v>
                </c:pt>
                <c:pt idx="683">
                  <c:v>3224492</c:v>
                </c:pt>
                <c:pt idx="684">
                  <c:v>3224252</c:v>
                </c:pt>
                <c:pt idx="685">
                  <c:v>3225676</c:v>
                </c:pt>
                <c:pt idx="686">
                  <c:v>3226372</c:v>
                </c:pt>
                <c:pt idx="687">
                  <c:v>3226908</c:v>
                </c:pt>
                <c:pt idx="688">
                  <c:v>3226272</c:v>
                </c:pt>
                <c:pt idx="689">
                  <c:v>3227968</c:v>
                </c:pt>
                <c:pt idx="690">
                  <c:v>3228472</c:v>
                </c:pt>
                <c:pt idx="691">
                  <c:v>3229660</c:v>
                </c:pt>
                <c:pt idx="692">
                  <c:v>3229100</c:v>
                </c:pt>
                <c:pt idx="693">
                  <c:v>3229284</c:v>
                </c:pt>
                <c:pt idx="694">
                  <c:v>3231720</c:v>
                </c:pt>
                <c:pt idx="695">
                  <c:v>3233132</c:v>
                </c:pt>
                <c:pt idx="696">
                  <c:v>3235100</c:v>
                </c:pt>
                <c:pt idx="697">
                  <c:v>3235380</c:v>
                </c:pt>
                <c:pt idx="698">
                  <c:v>3236348</c:v>
                </c:pt>
                <c:pt idx="699">
                  <c:v>3237964</c:v>
                </c:pt>
                <c:pt idx="700">
                  <c:v>3238836</c:v>
                </c:pt>
                <c:pt idx="701">
                  <c:v>3238548</c:v>
                </c:pt>
                <c:pt idx="702">
                  <c:v>3240072</c:v>
                </c:pt>
                <c:pt idx="703">
                  <c:v>3240868</c:v>
                </c:pt>
                <c:pt idx="704">
                  <c:v>3243092</c:v>
                </c:pt>
                <c:pt idx="705">
                  <c:v>3244196</c:v>
                </c:pt>
                <c:pt idx="706">
                  <c:v>3244960</c:v>
                </c:pt>
                <c:pt idx="707">
                  <c:v>3247604</c:v>
                </c:pt>
                <c:pt idx="708">
                  <c:v>3248928</c:v>
                </c:pt>
                <c:pt idx="709">
                  <c:v>3249912</c:v>
                </c:pt>
                <c:pt idx="710">
                  <c:v>3251052</c:v>
                </c:pt>
                <c:pt idx="711">
                  <c:v>3252704</c:v>
                </c:pt>
                <c:pt idx="712">
                  <c:v>3253464</c:v>
                </c:pt>
                <c:pt idx="713">
                  <c:v>3255916</c:v>
                </c:pt>
                <c:pt idx="714">
                  <c:v>3256208</c:v>
                </c:pt>
                <c:pt idx="715">
                  <c:v>3256796</c:v>
                </c:pt>
                <c:pt idx="716">
                  <c:v>3255984</c:v>
                </c:pt>
                <c:pt idx="717">
                  <c:v>3257152</c:v>
                </c:pt>
                <c:pt idx="718">
                  <c:v>3256540</c:v>
                </c:pt>
                <c:pt idx="719">
                  <c:v>3258320</c:v>
                </c:pt>
                <c:pt idx="720">
                  <c:v>3260392</c:v>
                </c:pt>
                <c:pt idx="721">
                  <c:v>3261352</c:v>
                </c:pt>
                <c:pt idx="722">
                  <c:v>3261184</c:v>
                </c:pt>
                <c:pt idx="723">
                  <c:v>3262968</c:v>
                </c:pt>
                <c:pt idx="724">
                  <c:v>3263852</c:v>
                </c:pt>
                <c:pt idx="725">
                  <c:v>3264332</c:v>
                </c:pt>
                <c:pt idx="726">
                  <c:v>3265108</c:v>
                </c:pt>
                <c:pt idx="727">
                  <c:v>3267076</c:v>
                </c:pt>
                <c:pt idx="728">
                  <c:v>3269652</c:v>
                </c:pt>
                <c:pt idx="729">
                  <c:v>3271092</c:v>
                </c:pt>
                <c:pt idx="730">
                  <c:v>3272068</c:v>
                </c:pt>
                <c:pt idx="731">
                  <c:v>3274392</c:v>
                </c:pt>
                <c:pt idx="732">
                  <c:v>3274816</c:v>
                </c:pt>
                <c:pt idx="733">
                  <c:v>3276256</c:v>
                </c:pt>
                <c:pt idx="734">
                  <c:v>3276092</c:v>
                </c:pt>
                <c:pt idx="735">
                  <c:v>3278948</c:v>
                </c:pt>
                <c:pt idx="736">
                  <c:v>3281540</c:v>
                </c:pt>
                <c:pt idx="737">
                  <c:v>3281508</c:v>
                </c:pt>
                <c:pt idx="738">
                  <c:v>3281700</c:v>
                </c:pt>
                <c:pt idx="739">
                  <c:v>3281752</c:v>
                </c:pt>
                <c:pt idx="740">
                  <c:v>3284052</c:v>
                </c:pt>
                <c:pt idx="741">
                  <c:v>3284916</c:v>
                </c:pt>
                <c:pt idx="742">
                  <c:v>3285344</c:v>
                </c:pt>
                <c:pt idx="743">
                  <c:v>3285872</c:v>
                </c:pt>
                <c:pt idx="744">
                  <c:v>3287288</c:v>
                </c:pt>
                <c:pt idx="745">
                  <c:v>3286352</c:v>
                </c:pt>
                <c:pt idx="746">
                  <c:v>3287840</c:v>
                </c:pt>
                <c:pt idx="747">
                  <c:v>3289616</c:v>
                </c:pt>
                <c:pt idx="748">
                  <c:v>3290952</c:v>
                </c:pt>
                <c:pt idx="749">
                  <c:v>3293036</c:v>
                </c:pt>
                <c:pt idx="750">
                  <c:v>3295212</c:v>
                </c:pt>
                <c:pt idx="751">
                  <c:v>3296960</c:v>
                </c:pt>
                <c:pt idx="752">
                  <c:v>3296368</c:v>
                </c:pt>
                <c:pt idx="753">
                  <c:v>3298588</c:v>
                </c:pt>
                <c:pt idx="754">
                  <c:v>3299668</c:v>
                </c:pt>
                <c:pt idx="755">
                  <c:v>3300736</c:v>
                </c:pt>
                <c:pt idx="756">
                  <c:v>3300100</c:v>
                </c:pt>
                <c:pt idx="757">
                  <c:v>3301224</c:v>
                </c:pt>
                <c:pt idx="758">
                  <c:v>3302788</c:v>
                </c:pt>
                <c:pt idx="759">
                  <c:v>3302520</c:v>
                </c:pt>
                <c:pt idx="760">
                  <c:v>3305196</c:v>
                </c:pt>
                <c:pt idx="761">
                  <c:v>3306748</c:v>
                </c:pt>
                <c:pt idx="762">
                  <c:v>3306540</c:v>
                </c:pt>
                <c:pt idx="763">
                  <c:v>3308600</c:v>
                </c:pt>
                <c:pt idx="764">
                  <c:v>3310332</c:v>
                </c:pt>
                <c:pt idx="765">
                  <c:v>3311284</c:v>
                </c:pt>
                <c:pt idx="766">
                  <c:v>3314452</c:v>
                </c:pt>
                <c:pt idx="767">
                  <c:v>3315140</c:v>
                </c:pt>
                <c:pt idx="768">
                  <c:v>3315120</c:v>
                </c:pt>
                <c:pt idx="769">
                  <c:v>3316764</c:v>
                </c:pt>
                <c:pt idx="770">
                  <c:v>3318764</c:v>
                </c:pt>
                <c:pt idx="771">
                  <c:v>3318572</c:v>
                </c:pt>
                <c:pt idx="772">
                  <c:v>3318676</c:v>
                </c:pt>
                <c:pt idx="773">
                  <c:v>3319636</c:v>
                </c:pt>
                <c:pt idx="774">
                  <c:v>3320424</c:v>
                </c:pt>
                <c:pt idx="775">
                  <c:v>3322068</c:v>
                </c:pt>
                <c:pt idx="776">
                  <c:v>3321936</c:v>
                </c:pt>
                <c:pt idx="777">
                  <c:v>3323948</c:v>
                </c:pt>
                <c:pt idx="778">
                  <c:v>3325180</c:v>
                </c:pt>
                <c:pt idx="779">
                  <c:v>3326600</c:v>
                </c:pt>
                <c:pt idx="780">
                  <c:v>3327124</c:v>
                </c:pt>
                <c:pt idx="781">
                  <c:v>3328080</c:v>
                </c:pt>
                <c:pt idx="782">
                  <c:v>3329516</c:v>
                </c:pt>
                <c:pt idx="783">
                  <c:v>3330260</c:v>
                </c:pt>
                <c:pt idx="784">
                  <c:v>3331136</c:v>
                </c:pt>
                <c:pt idx="785">
                  <c:v>3331584</c:v>
                </c:pt>
                <c:pt idx="786">
                  <c:v>3332676</c:v>
                </c:pt>
                <c:pt idx="787">
                  <c:v>3333404</c:v>
                </c:pt>
                <c:pt idx="788">
                  <c:v>3333892</c:v>
                </c:pt>
                <c:pt idx="789">
                  <c:v>3334680</c:v>
                </c:pt>
                <c:pt idx="790">
                  <c:v>3336840</c:v>
                </c:pt>
                <c:pt idx="791">
                  <c:v>3340916</c:v>
                </c:pt>
                <c:pt idx="792">
                  <c:v>3341664</c:v>
                </c:pt>
                <c:pt idx="793">
                  <c:v>3342284</c:v>
                </c:pt>
                <c:pt idx="794">
                  <c:v>3344504</c:v>
                </c:pt>
                <c:pt idx="795">
                  <c:v>3346584</c:v>
                </c:pt>
                <c:pt idx="796">
                  <c:v>3348212</c:v>
                </c:pt>
                <c:pt idx="797">
                  <c:v>3351292</c:v>
                </c:pt>
                <c:pt idx="798">
                  <c:v>3351208</c:v>
                </c:pt>
                <c:pt idx="799">
                  <c:v>3351888</c:v>
                </c:pt>
                <c:pt idx="800">
                  <c:v>3352048</c:v>
                </c:pt>
                <c:pt idx="801">
                  <c:v>3352680</c:v>
                </c:pt>
                <c:pt idx="802">
                  <c:v>3354936</c:v>
                </c:pt>
                <c:pt idx="803">
                  <c:v>3356072</c:v>
                </c:pt>
                <c:pt idx="804">
                  <c:v>3356752</c:v>
                </c:pt>
                <c:pt idx="805">
                  <c:v>3356672</c:v>
                </c:pt>
                <c:pt idx="806">
                  <c:v>3358940</c:v>
                </c:pt>
                <c:pt idx="807">
                  <c:v>3362140</c:v>
                </c:pt>
                <c:pt idx="808">
                  <c:v>3364500</c:v>
                </c:pt>
                <c:pt idx="809">
                  <c:v>3366084</c:v>
                </c:pt>
                <c:pt idx="810">
                  <c:v>3365416</c:v>
                </c:pt>
                <c:pt idx="811">
                  <c:v>3366796</c:v>
                </c:pt>
                <c:pt idx="812">
                  <c:v>3369604</c:v>
                </c:pt>
                <c:pt idx="813">
                  <c:v>3369668</c:v>
                </c:pt>
                <c:pt idx="814">
                  <c:v>3371356</c:v>
                </c:pt>
                <c:pt idx="815">
                  <c:v>3370768</c:v>
                </c:pt>
                <c:pt idx="816">
                  <c:v>3370640</c:v>
                </c:pt>
                <c:pt idx="817">
                  <c:v>3370560</c:v>
                </c:pt>
                <c:pt idx="818">
                  <c:v>3371568</c:v>
                </c:pt>
                <c:pt idx="819">
                  <c:v>3373932</c:v>
                </c:pt>
                <c:pt idx="820">
                  <c:v>3375228</c:v>
                </c:pt>
                <c:pt idx="821">
                  <c:v>3377772</c:v>
                </c:pt>
                <c:pt idx="822">
                  <c:v>3378916</c:v>
                </c:pt>
                <c:pt idx="823">
                  <c:v>3380636</c:v>
                </c:pt>
                <c:pt idx="824">
                  <c:v>3381908</c:v>
                </c:pt>
                <c:pt idx="825">
                  <c:v>3383076</c:v>
                </c:pt>
                <c:pt idx="826">
                  <c:v>3383316</c:v>
                </c:pt>
                <c:pt idx="827">
                  <c:v>3385552</c:v>
                </c:pt>
                <c:pt idx="828">
                  <c:v>3386896</c:v>
                </c:pt>
                <c:pt idx="829">
                  <c:v>3387400</c:v>
                </c:pt>
                <c:pt idx="830">
                  <c:v>3387256</c:v>
                </c:pt>
                <c:pt idx="831">
                  <c:v>3389616</c:v>
                </c:pt>
                <c:pt idx="832">
                  <c:v>3388100</c:v>
                </c:pt>
                <c:pt idx="833">
                  <c:v>3388648</c:v>
                </c:pt>
                <c:pt idx="834">
                  <c:v>3391344</c:v>
                </c:pt>
                <c:pt idx="835">
                  <c:v>3390212</c:v>
                </c:pt>
                <c:pt idx="836">
                  <c:v>3391712</c:v>
                </c:pt>
                <c:pt idx="837">
                  <c:v>3392992</c:v>
                </c:pt>
                <c:pt idx="838">
                  <c:v>3394108</c:v>
                </c:pt>
                <c:pt idx="839">
                  <c:v>3394852</c:v>
                </c:pt>
                <c:pt idx="840">
                  <c:v>3396348</c:v>
                </c:pt>
                <c:pt idx="841">
                  <c:v>3396744</c:v>
                </c:pt>
                <c:pt idx="842">
                  <c:v>3398512</c:v>
                </c:pt>
                <c:pt idx="843">
                  <c:v>3397284</c:v>
                </c:pt>
                <c:pt idx="844">
                  <c:v>3399304</c:v>
                </c:pt>
                <c:pt idx="845">
                  <c:v>3400636</c:v>
                </c:pt>
                <c:pt idx="846">
                  <c:v>3399692</c:v>
                </c:pt>
                <c:pt idx="847">
                  <c:v>3401828</c:v>
                </c:pt>
                <c:pt idx="848">
                  <c:v>3433796</c:v>
                </c:pt>
                <c:pt idx="849">
                  <c:v>3435256</c:v>
                </c:pt>
                <c:pt idx="850">
                  <c:v>3435736</c:v>
                </c:pt>
                <c:pt idx="851">
                  <c:v>3439324</c:v>
                </c:pt>
                <c:pt idx="852">
                  <c:v>3441256</c:v>
                </c:pt>
                <c:pt idx="853">
                  <c:v>3449400</c:v>
                </c:pt>
                <c:pt idx="854">
                  <c:v>3575584</c:v>
                </c:pt>
                <c:pt idx="855">
                  <c:v>3578972</c:v>
                </c:pt>
                <c:pt idx="856">
                  <c:v>3582096</c:v>
                </c:pt>
                <c:pt idx="857">
                  <c:v>3582504</c:v>
                </c:pt>
                <c:pt idx="858">
                  <c:v>3583068</c:v>
                </c:pt>
                <c:pt idx="859">
                  <c:v>3583480</c:v>
                </c:pt>
                <c:pt idx="860">
                  <c:v>3583560</c:v>
                </c:pt>
                <c:pt idx="861">
                  <c:v>3582888</c:v>
                </c:pt>
                <c:pt idx="862">
                  <c:v>3582692</c:v>
                </c:pt>
                <c:pt idx="863">
                  <c:v>3582784</c:v>
                </c:pt>
                <c:pt idx="864">
                  <c:v>3581896</c:v>
                </c:pt>
                <c:pt idx="865">
                  <c:v>3582440</c:v>
                </c:pt>
                <c:pt idx="866">
                  <c:v>3583196</c:v>
                </c:pt>
                <c:pt idx="867">
                  <c:v>3584136</c:v>
                </c:pt>
                <c:pt idx="868">
                  <c:v>3523392</c:v>
                </c:pt>
                <c:pt idx="869">
                  <c:v>3522852</c:v>
                </c:pt>
                <c:pt idx="870">
                  <c:v>3522640</c:v>
                </c:pt>
                <c:pt idx="871">
                  <c:v>3522368</c:v>
                </c:pt>
                <c:pt idx="872">
                  <c:v>3521596</c:v>
                </c:pt>
                <c:pt idx="873">
                  <c:v>3522352</c:v>
                </c:pt>
                <c:pt idx="874">
                  <c:v>3522180</c:v>
                </c:pt>
                <c:pt idx="875">
                  <c:v>3522496</c:v>
                </c:pt>
                <c:pt idx="876">
                  <c:v>3521792</c:v>
                </c:pt>
                <c:pt idx="877">
                  <c:v>3522264</c:v>
                </c:pt>
                <c:pt idx="878">
                  <c:v>3522348</c:v>
                </c:pt>
                <c:pt idx="879">
                  <c:v>3522744</c:v>
                </c:pt>
                <c:pt idx="880">
                  <c:v>3523652</c:v>
                </c:pt>
                <c:pt idx="881">
                  <c:v>3523820</c:v>
                </c:pt>
                <c:pt idx="882">
                  <c:v>3524792</c:v>
                </c:pt>
                <c:pt idx="883">
                  <c:v>3524536</c:v>
                </c:pt>
                <c:pt idx="884">
                  <c:v>3523356</c:v>
                </c:pt>
                <c:pt idx="885">
                  <c:v>3523288</c:v>
                </c:pt>
                <c:pt idx="886">
                  <c:v>3523404</c:v>
                </c:pt>
                <c:pt idx="887">
                  <c:v>3524968</c:v>
                </c:pt>
                <c:pt idx="888">
                  <c:v>3524216</c:v>
                </c:pt>
                <c:pt idx="889">
                  <c:v>3523800</c:v>
                </c:pt>
                <c:pt idx="890">
                  <c:v>3523356</c:v>
                </c:pt>
                <c:pt idx="891">
                  <c:v>3524032</c:v>
                </c:pt>
                <c:pt idx="892">
                  <c:v>3532392</c:v>
                </c:pt>
                <c:pt idx="893">
                  <c:v>3533196</c:v>
                </c:pt>
                <c:pt idx="894">
                  <c:v>3532032</c:v>
                </c:pt>
                <c:pt idx="895">
                  <c:v>3535804</c:v>
                </c:pt>
                <c:pt idx="896">
                  <c:v>3536664</c:v>
                </c:pt>
                <c:pt idx="897">
                  <c:v>3536932</c:v>
                </c:pt>
                <c:pt idx="898">
                  <c:v>3537608</c:v>
                </c:pt>
                <c:pt idx="899">
                  <c:v>3537860</c:v>
                </c:pt>
                <c:pt idx="900">
                  <c:v>3537608</c:v>
                </c:pt>
                <c:pt idx="901">
                  <c:v>3538044</c:v>
                </c:pt>
                <c:pt idx="902">
                  <c:v>3537952</c:v>
                </c:pt>
                <c:pt idx="903">
                  <c:v>3537872</c:v>
                </c:pt>
                <c:pt idx="904">
                  <c:v>3538064</c:v>
                </c:pt>
                <c:pt idx="905">
                  <c:v>3538068</c:v>
                </c:pt>
                <c:pt idx="906">
                  <c:v>3538904</c:v>
                </c:pt>
                <c:pt idx="907">
                  <c:v>3539584</c:v>
                </c:pt>
                <c:pt idx="908">
                  <c:v>3539284</c:v>
                </c:pt>
                <c:pt idx="909">
                  <c:v>3539336</c:v>
                </c:pt>
                <c:pt idx="910">
                  <c:v>3539832</c:v>
                </c:pt>
                <c:pt idx="911">
                  <c:v>3539220</c:v>
                </c:pt>
                <c:pt idx="912">
                  <c:v>3539528</c:v>
                </c:pt>
                <c:pt idx="913">
                  <c:v>3541692</c:v>
                </c:pt>
                <c:pt idx="914">
                  <c:v>3540688</c:v>
                </c:pt>
                <c:pt idx="915">
                  <c:v>3540924</c:v>
                </c:pt>
                <c:pt idx="916">
                  <c:v>3541036</c:v>
                </c:pt>
                <c:pt idx="917">
                  <c:v>3541388</c:v>
                </c:pt>
                <c:pt idx="918">
                  <c:v>3541188</c:v>
                </c:pt>
                <c:pt idx="919">
                  <c:v>3542904</c:v>
                </c:pt>
                <c:pt idx="920">
                  <c:v>3541868</c:v>
                </c:pt>
                <c:pt idx="921">
                  <c:v>3542416</c:v>
                </c:pt>
                <c:pt idx="922">
                  <c:v>3541972</c:v>
                </c:pt>
                <c:pt idx="923">
                  <c:v>3541600</c:v>
                </c:pt>
                <c:pt idx="924">
                  <c:v>3540328</c:v>
                </c:pt>
                <c:pt idx="925">
                  <c:v>3541364</c:v>
                </c:pt>
                <c:pt idx="926">
                  <c:v>3540720</c:v>
                </c:pt>
                <c:pt idx="927">
                  <c:v>3542424</c:v>
                </c:pt>
                <c:pt idx="928">
                  <c:v>3540288</c:v>
                </c:pt>
                <c:pt idx="929">
                  <c:v>3541704</c:v>
                </c:pt>
                <c:pt idx="930">
                  <c:v>3541600</c:v>
                </c:pt>
                <c:pt idx="931">
                  <c:v>3540072</c:v>
                </c:pt>
                <c:pt idx="932">
                  <c:v>3540364</c:v>
                </c:pt>
                <c:pt idx="933">
                  <c:v>3539472</c:v>
                </c:pt>
                <c:pt idx="934">
                  <c:v>3540028</c:v>
                </c:pt>
                <c:pt idx="935">
                  <c:v>3542020</c:v>
                </c:pt>
                <c:pt idx="936">
                  <c:v>3543036</c:v>
                </c:pt>
                <c:pt idx="937">
                  <c:v>3542748</c:v>
                </c:pt>
                <c:pt idx="938">
                  <c:v>3543220</c:v>
                </c:pt>
                <c:pt idx="939">
                  <c:v>3544212</c:v>
                </c:pt>
                <c:pt idx="940">
                  <c:v>3544048</c:v>
                </c:pt>
                <c:pt idx="941">
                  <c:v>3544364</c:v>
                </c:pt>
                <c:pt idx="942">
                  <c:v>3544672</c:v>
                </c:pt>
                <c:pt idx="943">
                  <c:v>3545904</c:v>
                </c:pt>
                <c:pt idx="944">
                  <c:v>3545228</c:v>
                </c:pt>
                <c:pt idx="945">
                  <c:v>3544436</c:v>
                </c:pt>
                <c:pt idx="946">
                  <c:v>3545272</c:v>
                </c:pt>
                <c:pt idx="947">
                  <c:v>3544128</c:v>
                </c:pt>
                <c:pt idx="948">
                  <c:v>3544336</c:v>
                </c:pt>
                <c:pt idx="949">
                  <c:v>3545892</c:v>
                </c:pt>
                <c:pt idx="950">
                  <c:v>3546056</c:v>
                </c:pt>
                <c:pt idx="951">
                  <c:v>3545588</c:v>
                </c:pt>
                <c:pt idx="952">
                  <c:v>3545912</c:v>
                </c:pt>
                <c:pt idx="953">
                  <c:v>3547616</c:v>
                </c:pt>
                <c:pt idx="954">
                  <c:v>3546896</c:v>
                </c:pt>
                <c:pt idx="955">
                  <c:v>3548544</c:v>
                </c:pt>
                <c:pt idx="956">
                  <c:v>3547720</c:v>
                </c:pt>
                <c:pt idx="957">
                  <c:v>3548904</c:v>
                </c:pt>
                <c:pt idx="958">
                  <c:v>3550232</c:v>
                </c:pt>
                <c:pt idx="959">
                  <c:v>3549676</c:v>
                </c:pt>
                <c:pt idx="960">
                  <c:v>3550348</c:v>
                </c:pt>
                <c:pt idx="961">
                  <c:v>3552020</c:v>
                </c:pt>
                <c:pt idx="962">
                  <c:v>3551728</c:v>
                </c:pt>
                <c:pt idx="963">
                  <c:v>3552348</c:v>
                </c:pt>
                <c:pt idx="964">
                  <c:v>3552016</c:v>
                </c:pt>
                <c:pt idx="965">
                  <c:v>3552680</c:v>
                </c:pt>
                <c:pt idx="966">
                  <c:v>3553212</c:v>
                </c:pt>
                <c:pt idx="967">
                  <c:v>3552096</c:v>
                </c:pt>
                <c:pt idx="968">
                  <c:v>3551544</c:v>
                </c:pt>
                <c:pt idx="969">
                  <c:v>3552676</c:v>
                </c:pt>
                <c:pt idx="970">
                  <c:v>3552508</c:v>
                </c:pt>
                <c:pt idx="971">
                  <c:v>3552540</c:v>
                </c:pt>
                <c:pt idx="972">
                  <c:v>3551680</c:v>
                </c:pt>
                <c:pt idx="973">
                  <c:v>3552072</c:v>
                </c:pt>
                <c:pt idx="974">
                  <c:v>3551064</c:v>
                </c:pt>
                <c:pt idx="975">
                  <c:v>3551404</c:v>
                </c:pt>
                <c:pt idx="976">
                  <c:v>3550488</c:v>
                </c:pt>
                <c:pt idx="977">
                  <c:v>3551896</c:v>
                </c:pt>
                <c:pt idx="978">
                  <c:v>3552652</c:v>
                </c:pt>
                <c:pt idx="979">
                  <c:v>3552624</c:v>
                </c:pt>
                <c:pt idx="980">
                  <c:v>3551584</c:v>
                </c:pt>
                <c:pt idx="981">
                  <c:v>3551780</c:v>
                </c:pt>
                <c:pt idx="982">
                  <c:v>3554352</c:v>
                </c:pt>
                <c:pt idx="983">
                  <c:v>3553428</c:v>
                </c:pt>
                <c:pt idx="984">
                  <c:v>3553860</c:v>
                </c:pt>
                <c:pt idx="985">
                  <c:v>3553992</c:v>
                </c:pt>
                <c:pt idx="986">
                  <c:v>3554148</c:v>
                </c:pt>
                <c:pt idx="987">
                  <c:v>3553972</c:v>
                </c:pt>
                <c:pt idx="988">
                  <c:v>3553884</c:v>
                </c:pt>
                <c:pt idx="989">
                  <c:v>3553552</c:v>
                </c:pt>
                <c:pt idx="990">
                  <c:v>3553684</c:v>
                </c:pt>
                <c:pt idx="991">
                  <c:v>3555356</c:v>
                </c:pt>
                <c:pt idx="992">
                  <c:v>3555212</c:v>
                </c:pt>
                <c:pt idx="993">
                  <c:v>3555108</c:v>
                </c:pt>
                <c:pt idx="994">
                  <c:v>3555316</c:v>
                </c:pt>
                <c:pt idx="995">
                  <c:v>3556112</c:v>
                </c:pt>
                <c:pt idx="996">
                  <c:v>3556052</c:v>
                </c:pt>
                <c:pt idx="997">
                  <c:v>3557844</c:v>
                </c:pt>
                <c:pt idx="998">
                  <c:v>3559200</c:v>
                </c:pt>
                <c:pt idx="999">
                  <c:v>3559620</c:v>
                </c:pt>
                <c:pt idx="1000">
                  <c:v>3560768</c:v>
                </c:pt>
                <c:pt idx="1001">
                  <c:v>3560488</c:v>
                </c:pt>
                <c:pt idx="1002">
                  <c:v>3561552</c:v>
                </c:pt>
                <c:pt idx="1003">
                  <c:v>3561144</c:v>
                </c:pt>
                <c:pt idx="1004">
                  <c:v>3561224</c:v>
                </c:pt>
                <c:pt idx="1005">
                  <c:v>3563084</c:v>
                </c:pt>
                <c:pt idx="1006">
                  <c:v>3564348</c:v>
                </c:pt>
                <c:pt idx="1007">
                  <c:v>3563824</c:v>
                </c:pt>
                <c:pt idx="1008">
                  <c:v>3564516</c:v>
                </c:pt>
                <c:pt idx="1009">
                  <c:v>3565728</c:v>
                </c:pt>
                <c:pt idx="1010">
                  <c:v>3567100</c:v>
                </c:pt>
                <c:pt idx="1011">
                  <c:v>3566708</c:v>
                </c:pt>
                <c:pt idx="1012">
                  <c:v>3566240</c:v>
                </c:pt>
                <c:pt idx="1013">
                  <c:v>3568020</c:v>
                </c:pt>
                <c:pt idx="1014">
                  <c:v>3568384</c:v>
                </c:pt>
                <c:pt idx="1015">
                  <c:v>3569072</c:v>
                </c:pt>
                <c:pt idx="1016">
                  <c:v>3568748</c:v>
                </c:pt>
                <c:pt idx="1017">
                  <c:v>3569900</c:v>
                </c:pt>
                <c:pt idx="1018">
                  <c:v>3572292</c:v>
                </c:pt>
                <c:pt idx="1019">
                  <c:v>3572352</c:v>
                </c:pt>
                <c:pt idx="1020">
                  <c:v>3572372</c:v>
                </c:pt>
                <c:pt idx="1021">
                  <c:v>3571852</c:v>
                </c:pt>
                <c:pt idx="1022">
                  <c:v>3573124</c:v>
                </c:pt>
                <c:pt idx="1023">
                  <c:v>3573440</c:v>
                </c:pt>
                <c:pt idx="1024">
                  <c:v>3573216</c:v>
                </c:pt>
                <c:pt idx="1025">
                  <c:v>3575032</c:v>
                </c:pt>
                <c:pt idx="1026">
                  <c:v>3574104</c:v>
                </c:pt>
                <c:pt idx="1027">
                  <c:v>3575040</c:v>
                </c:pt>
                <c:pt idx="1028">
                  <c:v>3575832</c:v>
                </c:pt>
                <c:pt idx="1029">
                  <c:v>3575780</c:v>
                </c:pt>
                <c:pt idx="1030">
                  <c:v>3575840</c:v>
                </c:pt>
                <c:pt idx="1031">
                  <c:v>3577288</c:v>
                </c:pt>
                <c:pt idx="1032">
                  <c:v>3577052</c:v>
                </c:pt>
                <c:pt idx="1033">
                  <c:v>3579064</c:v>
                </c:pt>
                <c:pt idx="1034">
                  <c:v>3580452</c:v>
                </c:pt>
                <c:pt idx="1035">
                  <c:v>3581904</c:v>
                </c:pt>
                <c:pt idx="1036">
                  <c:v>3581648</c:v>
                </c:pt>
                <c:pt idx="1037">
                  <c:v>3582544</c:v>
                </c:pt>
                <c:pt idx="1038">
                  <c:v>3582596</c:v>
                </c:pt>
                <c:pt idx="1039">
                  <c:v>3583444</c:v>
                </c:pt>
                <c:pt idx="1040">
                  <c:v>3585460</c:v>
                </c:pt>
                <c:pt idx="1041">
                  <c:v>3585896</c:v>
                </c:pt>
                <c:pt idx="1042">
                  <c:v>3587156</c:v>
                </c:pt>
                <c:pt idx="1043">
                  <c:v>3588576</c:v>
                </c:pt>
                <c:pt idx="1044">
                  <c:v>3590420</c:v>
                </c:pt>
                <c:pt idx="1045">
                  <c:v>3590984</c:v>
                </c:pt>
                <c:pt idx="1046">
                  <c:v>3591932</c:v>
                </c:pt>
                <c:pt idx="1047">
                  <c:v>3592400</c:v>
                </c:pt>
                <c:pt idx="1048">
                  <c:v>3594036</c:v>
                </c:pt>
                <c:pt idx="1049">
                  <c:v>3595756</c:v>
                </c:pt>
                <c:pt idx="1050">
                  <c:v>3596136</c:v>
                </c:pt>
                <c:pt idx="1051">
                  <c:v>3599020</c:v>
                </c:pt>
                <c:pt idx="1052">
                  <c:v>3600812</c:v>
                </c:pt>
                <c:pt idx="1053">
                  <c:v>3603044</c:v>
                </c:pt>
                <c:pt idx="1054">
                  <c:v>3604744</c:v>
                </c:pt>
                <c:pt idx="1055">
                  <c:v>3605696</c:v>
                </c:pt>
                <c:pt idx="1056">
                  <c:v>3607132</c:v>
                </c:pt>
                <c:pt idx="1057">
                  <c:v>3608092</c:v>
                </c:pt>
                <c:pt idx="1058">
                  <c:v>3609860</c:v>
                </c:pt>
                <c:pt idx="1059">
                  <c:v>3610480</c:v>
                </c:pt>
                <c:pt idx="1060">
                  <c:v>3612408</c:v>
                </c:pt>
                <c:pt idx="1061">
                  <c:v>3612380</c:v>
                </c:pt>
                <c:pt idx="1062">
                  <c:v>3613824</c:v>
                </c:pt>
                <c:pt idx="1063">
                  <c:v>3613728</c:v>
                </c:pt>
                <c:pt idx="1064">
                  <c:v>3614328</c:v>
                </c:pt>
                <c:pt idx="1065">
                  <c:v>3614872</c:v>
                </c:pt>
                <c:pt idx="1066">
                  <c:v>3618260</c:v>
                </c:pt>
                <c:pt idx="1067">
                  <c:v>3620700</c:v>
                </c:pt>
                <c:pt idx="1068">
                  <c:v>3621840</c:v>
                </c:pt>
                <c:pt idx="1069">
                  <c:v>3624584</c:v>
                </c:pt>
                <c:pt idx="1070">
                  <c:v>3625508</c:v>
                </c:pt>
                <c:pt idx="1071">
                  <c:v>3626796</c:v>
                </c:pt>
                <c:pt idx="1072">
                  <c:v>3627056</c:v>
                </c:pt>
                <c:pt idx="1073">
                  <c:v>3628056</c:v>
                </c:pt>
                <c:pt idx="1074">
                  <c:v>3629236</c:v>
                </c:pt>
                <c:pt idx="1075">
                  <c:v>3630636</c:v>
                </c:pt>
                <c:pt idx="1076">
                  <c:v>3631936</c:v>
                </c:pt>
                <c:pt idx="1077">
                  <c:v>3632576</c:v>
                </c:pt>
                <c:pt idx="1078">
                  <c:v>3633528</c:v>
                </c:pt>
                <c:pt idx="1079">
                  <c:v>3635236</c:v>
                </c:pt>
                <c:pt idx="1080">
                  <c:v>3636780</c:v>
                </c:pt>
                <c:pt idx="1081">
                  <c:v>3639084</c:v>
                </c:pt>
                <c:pt idx="1082">
                  <c:v>3641688</c:v>
                </c:pt>
                <c:pt idx="1083">
                  <c:v>3643160</c:v>
                </c:pt>
                <c:pt idx="1084">
                  <c:v>3646668</c:v>
                </c:pt>
                <c:pt idx="1085">
                  <c:v>3647240</c:v>
                </c:pt>
                <c:pt idx="1086">
                  <c:v>3648392</c:v>
                </c:pt>
                <c:pt idx="1087">
                  <c:v>3649180</c:v>
                </c:pt>
                <c:pt idx="1088">
                  <c:v>3652040</c:v>
                </c:pt>
                <c:pt idx="1089">
                  <c:v>3651780</c:v>
                </c:pt>
                <c:pt idx="1090">
                  <c:v>3653908</c:v>
                </c:pt>
                <c:pt idx="1091">
                  <c:v>3654808</c:v>
                </c:pt>
                <c:pt idx="1092">
                  <c:v>3653900</c:v>
                </c:pt>
                <c:pt idx="1093">
                  <c:v>3654552</c:v>
                </c:pt>
                <c:pt idx="1094">
                  <c:v>3654840</c:v>
                </c:pt>
                <c:pt idx="1095">
                  <c:v>3654824</c:v>
                </c:pt>
                <c:pt idx="1096">
                  <c:v>3656580</c:v>
                </c:pt>
                <c:pt idx="1097">
                  <c:v>3658304</c:v>
                </c:pt>
                <c:pt idx="1098">
                  <c:v>3659072</c:v>
                </c:pt>
                <c:pt idx="1099">
                  <c:v>3660296</c:v>
                </c:pt>
                <c:pt idx="1100">
                  <c:v>3660732</c:v>
                </c:pt>
                <c:pt idx="1101">
                  <c:v>3663820</c:v>
                </c:pt>
                <c:pt idx="1102">
                  <c:v>3665188</c:v>
                </c:pt>
                <c:pt idx="1103">
                  <c:v>3665992</c:v>
                </c:pt>
                <c:pt idx="1104">
                  <c:v>3666508</c:v>
                </c:pt>
                <c:pt idx="1105">
                  <c:v>3668148</c:v>
                </c:pt>
                <c:pt idx="1106">
                  <c:v>3667780</c:v>
                </c:pt>
                <c:pt idx="1107">
                  <c:v>3667668</c:v>
                </c:pt>
                <c:pt idx="1108">
                  <c:v>3669028</c:v>
                </c:pt>
                <c:pt idx="1109">
                  <c:v>3670144</c:v>
                </c:pt>
                <c:pt idx="1110">
                  <c:v>3670848</c:v>
                </c:pt>
                <c:pt idx="1111">
                  <c:v>3671956</c:v>
                </c:pt>
                <c:pt idx="1112">
                  <c:v>3672904</c:v>
                </c:pt>
                <c:pt idx="1113">
                  <c:v>3676432</c:v>
                </c:pt>
                <c:pt idx="1114">
                  <c:v>3676764</c:v>
                </c:pt>
                <c:pt idx="1115">
                  <c:v>3679240</c:v>
                </c:pt>
                <c:pt idx="1116">
                  <c:v>3680868</c:v>
                </c:pt>
                <c:pt idx="1117">
                  <c:v>3683112</c:v>
                </c:pt>
                <c:pt idx="1118">
                  <c:v>3684368</c:v>
                </c:pt>
                <c:pt idx="1119">
                  <c:v>3686560</c:v>
                </c:pt>
                <c:pt idx="1120">
                  <c:v>3686228</c:v>
                </c:pt>
                <c:pt idx="1121">
                  <c:v>3687496</c:v>
                </c:pt>
                <c:pt idx="1122">
                  <c:v>3687040</c:v>
                </c:pt>
                <c:pt idx="1123">
                  <c:v>3688360</c:v>
                </c:pt>
                <c:pt idx="1124">
                  <c:v>3688724</c:v>
                </c:pt>
                <c:pt idx="1125">
                  <c:v>3689856</c:v>
                </c:pt>
                <c:pt idx="1126">
                  <c:v>3690868</c:v>
                </c:pt>
                <c:pt idx="1127">
                  <c:v>3692140</c:v>
                </c:pt>
                <c:pt idx="1128">
                  <c:v>3693472</c:v>
                </c:pt>
                <c:pt idx="1129">
                  <c:v>3694016</c:v>
                </c:pt>
                <c:pt idx="1130">
                  <c:v>3694216</c:v>
                </c:pt>
                <c:pt idx="1131">
                  <c:v>3695804</c:v>
                </c:pt>
                <c:pt idx="1132">
                  <c:v>3696264</c:v>
                </c:pt>
                <c:pt idx="1133">
                  <c:v>3697068</c:v>
                </c:pt>
                <c:pt idx="1134">
                  <c:v>3698276</c:v>
                </c:pt>
                <c:pt idx="1135">
                  <c:v>3701892</c:v>
                </c:pt>
                <c:pt idx="1136">
                  <c:v>3702888</c:v>
                </c:pt>
                <c:pt idx="1137">
                  <c:v>3704584</c:v>
                </c:pt>
                <c:pt idx="1138">
                  <c:v>3706320</c:v>
                </c:pt>
                <c:pt idx="1139">
                  <c:v>3708492</c:v>
                </c:pt>
                <c:pt idx="1140">
                  <c:v>3708832</c:v>
                </c:pt>
                <c:pt idx="1141">
                  <c:v>3712332</c:v>
                </c:pt>
                <c:pt idx="1142">
                  <c:v>3712616</c:v>
                </c:pt>
                <c:pt idx="1143">
                  <c:v>3713836</c:v>
                </c:pt>
                <c:pt idx="1144">
                  <c:v>3714504</c:v>
                </c:pt>
                <c:pt idx="1145">
                  <c:v>3715908</c:v>
                </c:pt>
                <c:pt idx="1146">
                  <c:v>3717348</c:v>
                </c:pt>
                <c:pt idx="1147">
                  <c:v>3718020</c:v>
                </c:pt>
                <c:pt idx="1148">
                  <c:v>3718336</c:v>
                </c:pt>
                <c:pt idx="1149">
                  <c:v>3719256</c:v>
                </c:pt>
                <c:pt idx="1150">
                  <c:v>3726472</c:v>
                </c:pt>
                <c:pt idx="1151">
                  <c:v>3726332</c:v>
                </c:pt>
                <c:pt idx="1152">
                  <c:v>3727852</c:v>
                </c:pt>
                <c:pt idx="1153">
                  <c:v>3738320</c:v>
                </c:pt>
                <c:pt idx="1154">
                  <c:v>3742080</c:v>
                </c:pt>
                <c:pt idx="1155">
                  <c:v>3742436</c:v>
                </c:pt>
                <c:pt idx="1156">
                  <c:v>3806036</c:v>
                </c:pt>
                <c:pt idx="1157">
                  <c:v>3939180</c:v>
                </c:pt>
                <c:pt idx="1158">
                  <c:v>3938804</c:v>
                </c:pt>
                <c:pt idx="1159">
                  <c:v>3942124</c:v>
                </c:pt>
                <c:pt idx="1160">
                  <c:v>3943140</c:v>
                </c:pt>
                <c:pt idx="1161">
                  <c:v>3944516</c:v>
                </c:pt>
                <c:pt idx="1162">
                  <c:v>3944060</c:v>
                </c:pt>
                <c:pt idx="1163">
                  <c:v>3944604</c:v>
                </c:pt>
                <c:pt idx="1164">
                  <c:v>3944768</c:v>
                </c:pt>
                <c:pt idx="1165">
                  <c:v>3944044</c:v>
                </c:pt>
                <c:pt idx="1166">
                  <c:v>3945864</c:v>
                </c:pt>
                <c:pt idx="1167">
                  <c:v>3946416</c:v>
                </c:pt>
                <c:pt idx="1168">
                  <c:v>3946472</c:v>
                </c:pt>
                <c:pt idx="1169">
                  <c:v>3946768</c:v>
                </c:pt>
                <c:pt idx="1170">
                  <c:v>3947392</c:v>
                </c:pt>
                <c:pt idx="1171">
                  <c:v>3950244</c:v>
                </c:pt>
                <c:pt idx="1172">
                  <c:v>3950068</c:v>
                </c:pt>
                <c:pt idx="1173">
                  <c:v>3889784</c:v>
                </c:pt>
                <c:pt idx="1174">
                  <c:v>3890460</c:v>
                </c:pt>
                <c:pt idx="1175">
                  <c:v>3890676</c:v>
                </c:pt>
                <c:pt idx="1176">
                  <c:v>1560652</c:v>
                </c:pt>
                <c:pt idx="1177">
                  <c:v>1560432</c:v>
                </c:pt>
                <c:pt idx="1178">
                  <c:v>1560400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7-4C44-997F-6EEEEAA3AF59}"/>
            </c:ext>
          </c:extLst>
        </c:ser>
        <c:ser>
          <c:idx val="5"/>
          <c:order val="2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'ORB-SLAM3'!$C$2:$C$1232</c:f>
              <c:numCache>
                <c:formatCode>General</c:formatCode>
                <c:ptCount val="1231"/>
                <c:pt idx="0">
                  <c:v>1470828</c:v>
                </c:pt>
                <c:pt idx="1">
                  <c:v>1476220</c:v>
                </c:pt>
                <c:pt idx="2">
                  <c:v>1480948</c:v>
                </c:pt>
                <c:pt idx="3">
                  <c:v>1485496</c:v>
                </c:pt>
                <c:pt idx="4">
                  <c:v>1499904</c:v>
                </c:pt>
                <c:pt idx="5">
                  <c:v>1531408</c:v>
                </c:pt>
                <c:pt idx="6">
                  <c:v>1565716</c:v>
                </c:pt>
                <c:pt idx="7">
                  <c:v>1596608</c:v>
                </c:pt>
                <c:pt idx="8">
                  <c:v>1630848</c:v>
                </c:pt>
                <c:pt idx="9">
                  <c:v>1659460</c:v>
                </c:pt>
                <c:pt idx="10">
                  <c:v>1693524</c:v>
                </c:pt>
                <c:pt idx="11">
                  <c:v>1722964</c:v>
                </c:pt>
                <c:pt idx="12">
                  <c:v>1758488</c:v>
                </c:pt>
                <c:pt idx="13">
                  <c:v>1790984</c:v>
                </c:pt>
                <c:pt idx="14">
                  <c:v>1822712</c:v>
                </c:pt>
                <c:pt idx="15">
                  <c:v>1856364</c:v>
                </c:pt>
                <c:pt idx="16">
                  <c:v>1890184</c:v>
                </c:pt>
                <c:pt idx="17">
                  <c:v>1996192</c:v>
                </c:pt>
                <c:pt idx="18">
                  <c:v>2024432</c:v>
                </c:pt>
                <c:pt idx="19">
                  <c:v>2039304</c:v>
                </c:pt>
                <c:pt idx="20">
                  <c:v>2048612</c:v>
                </c:pt>
                <c:pt idx="21">
                  <c:v>2055948</c:v>
                </c:pt>
                <c:pt idx="22">
                  <c:v>2060744</c:v>
                </c:pt>
                <c:pt idx="23">
                  <c:v>2062148</c:v>
                </c:pt>
                <c:pt idx="24">
                  <c:v>2062512</c:v>
                </c:pt>
                <c:pt idx="25">
                  <c:v>2064116</c:v>
                </c:pt>
                <c:pt idx="26">
                  <c:v>2064340</c:v>
                </c:pt>
                <c:pt idx="27">
                  <c:v>2066300</c:v>
                </c:pt>
                <c:pt idx="28">
                  <c:v>2068488</c:v>
                </c:pt>
                <c:pt idx="29">
                  <c:v>2080840</c:v>
                </c:pt>
                <c:pt idx="30">
                  <c:v>2091608</c:v>
                </c:pt>
                <c:pt idx="31">
                  <c:v>2093724</c:v>
                </c:pt>
                <c:pt idx="32">
                  <c:v>2094944</c:v>
                </c:pt>
                <c:pt idx="33">
                  <c:v>2095632</c:v>
                </c:pt>
                <c:pt idx="34">
                  <c:v>2097284</c:v>
                </c:pt>
                <c:pt idx="35">
                  <c:v>2096856</c:v>
                </c:pt>
                <c:pt idx="36">
                  <c:v>2097860</c:v>
                </c:pt>
                <c:pt idx="37">
                  <c:v>2096564</c:v>
                </c:pt>
                <c:pt idx="38">
                  <c:v>2100436</c:v>
                </c:pt>
                <c:pt idx="39">
                  <c:v>2101492</c:v>
                </c:pt>
                <c:pt idx="40">
                  <c:v>2101500</c:v>
                </c:pt>
                <c:pt idx="41">
                  <c:v>2103340</c:v>
                </c:pt>
                <c:pt idx="42">
                  <c:v>2108260</c:v>
                </c:pt>
                <c:pt idx="43">
                  <c:v>2108800</c:v>
                </c:pt>
                <c:pt idx="44">
                  <c:v>2110524</c:v>
                </c:pt>
                <c:pt idx="45">
                  <c:v>2114096</c:v>
                </c:pt>
                <c:pt idx="46">
                  <c:v>2116036</c:v>
                </c:pt>
                <c:pt idx="47">
                  <c:v>2118456</c:v>
                </c:pt>
                <c:pt idx="48">
                  <c:v>2119628</c:v>
                </c:pt>
                <c:pt idx="49">
                  <c:v>2120080</c:v>
                </c:pt>
                <c:pt idx="50">
                  <c:v>2121792</c:v>
                </c:pt>
                <c:pt idx="51">
                  <c:v>2124040</c:v>
                </c:pt>
                <c:pt idx="52">
                  <c:v>2124400</c:v>
                </c:pt>
                <c:pt idx="53">
                  <c:v>2125524</c:v>
                </c:pt>
                <c:pt idx="54">
                  <c:v>2125288</c:v>
                </c:pt>
                <c:pt idx="55">
                  <c:v>2125728</c:v>
                </c:pt>
                <c:pt idx="56">
                  <c:v>2128260</c:v>
                </c:pt>
                <c:pt idx="57">
                  <c:v>2128468</c:v>
                </c:pt>
                <c:pt idx="58">
                  <c:v>2131232</c:v>
                </c:pt>
                <c:pt idx="59">
                  <c:v>2134252</c:v>
                </c:pt>
                <c:pt idx="60">
                  <c:v>2135932</c:v>
                </c:pt>
                <c:pt idx="61">
                  <c:v>2136144</c:v>
                </c:pt>
                <c:pt idx="62">
                  <c:v>2137460</c:v>
                </c:pt>
                <c:pt idx="63">
                  <c:v>2140716</c:v>
                </c:pt>
                <c:pt idx="64">
                  <c:v>2142188</c:v>
                </c:pt>
                <c:pt idx="65">
                  <c:v>2142648</c:v>
                </c:pt>
                <c:pt idx="66">
                  <c:v>2144592</c:v>
                </c:pt>
                <c:pt idx="67">
                  <c:v>2144792</c:v>
                </c:pt>
                <c:pt idx="68">
                  <c:v>2146856</c:v>
                </c:pt>
                <c:pt idx="69">
                  <c:v>2147780</c:v>
                </c:pt>
                <c:pt idx="70">
                  <c:v>2148972</c:v>
                </c:pt>
                <c:pt idx="71">
                  <c:v>2149180</c:v>
                </c:pt>
                <c:pt idx="72">
                  <c:v>2150540</c:v>
                </c:pt>
                <c:pt idx="73">
                  <c:v>2151884</c:v>
                </c:pt>
                <c:pt idx="74">
                  <c:v>2151684</c:v>
                </c:pt>
                <c:pt idx="75">
                  <c:v>2152828</c:v>
                </c:pt>
                <c:pt idx="76">
                  <c:v>2153188</c:v>
                </c:pt>
                <c:pt idx="77">
                  <c:v>2155052</c:v>
                </c:pt>
                <c:pt idx="78">
                  <c:v>2156192</c:v>
                </c:pt>
                <c:pt idx="79">
                  <c:v>2156808</c:v>
                </c:pt>
                <c:pt idx="80">
                  <c:v>2158248</c:v>
                </c:pt>
                <c:pt idx="81">
                  <c:v>2161644</c:v>
                </c:pt>
                <c:pt idx="82">
                  <c:v>2165000</c:v>
                </c:pt>
                <c:pt idx="83">
                  <c:v>2168444</c:v>
                </c:pt>
                <c:pt idx="84">
                  <c:v>2171880</c:v>
                </c:pt>
                <c:pt idx="85">
                  <c:v>2173744</c:v>
                </c:pt>
                <c:pt idx="86">
                  <c:v>2175880</c:v>
                </c:pt>
                <c:pt idx="87">
                  <c:v>2178528</c:v>
                </c:pt>
                <c:pt idx="88">
                  <c:v>2181144</c:v>
                </c:pt>
                <c:pt idx="89">
                  <c:v>2182412</c:v>
                </c:pt>
                <c:pt idx="90">
                  <c:v>2183776</c:v>
                </c:pt>
                <c:pt idx="91">
                  <c:v>2186680</c:v>
                </c:pt>
                <c:pt idx="92">
                  <c:v>2186992</c:v>
                </c:pt>
                <c:pt idx="93">
                  <c:v>2186816</c:v>
                </c:pt>
                <c:pt idx="94">
                  <c:v>2187692</c:v>
                </c:pt>
                <c:pt idx="95">
                  <c:v>2187548</c:v>
                </c:pt>
                <c:pt idx="96">
                  <c:v>2187932</c:v>
                </c:pt>
                <c:pt idx="97">
                  <c:v>2187312</c:v>
                </c:pt>
                <c:pt idx="98">
                  <c:v>2188904</c:v>
                </c:pt>
                <c:pt idx="99">
                  <c:v>2189732</c:v>
                </c:pt>
                <c:pt idx="100">
                  <c:v>2190824</c:v>
                </c:pt>
                <c:pt idx="101">
                  <c:v>2190108</c:v>
                </c:pt>
                <c:pt idx="102">
                  <c:v>2192188</c:v>
                </c:pt>
                <c:pt idx="103">
                  <c:v>2191784</c:v>
                </c:pt>
                <c:pt idx="104">
                  <c:v>2192660</c:v>
                </c:pt>
                <c:pt idx="105">
                  <c:v>2192964</c:v>
                </c:pt>
                <c:pt idx="106">
                  <c:v>2194304</c:v>
                </c:pt>
                <c:pt idx="107">
                  <c:v>2195164</c:v>
                </c:pt>
                <c:pt idx="108">
                  <c:v>2196784</c:v>
                </c:pt>
                <c:pt idx="109">
                  <c:v>2196624</c:v>
                </c:pt>
                <c:pt idx="110">
                  <c:v>2197432</c:v>
                </c:pt>
                <c:pt idx="111">
                  <c:v>2196660</c:v>
                </c:pt>
                <c:pt idx="112">
                  <c:v>2200152</c:v>
                </c:pt>
                <c:pt idx="113">
                  <c:v>2200440</c:v>
                </c:pt>
                <c:pt idx="114">
                  <c:v>2202024</c:v>
                </c:pt>
                <c:pt idx="115">
                  <c:v>2203608</c:v>
                </c:pt>
                <c:pt idx="116">
                  <c:v>2203696</c:v>
                </c:pt>
                <c:pt idx="117">
                  <c:v>2206352</c:v>
                </c:pt>
                <c:pt idx="118">
                  <c:v>2208532</c:v>
                </c:pt>
                <c:pt idx="119">
                  <c:v>2213040</c:v>
                </c:pt>
                <c:pt idx="120">
                  <c:v>2213728</c:v>
                </c:pt>
                <c:pt idx="121">
                  <c:v>2214972</c:v>
                </c:pt>
                <c:pt idx="122">
                  <c:v>2218612</c:v>
                </c:pt>
                <c:pt idx="123">
                  <c:v>2218496</c:v>
                </c:pt>
                <c:pt idx="124">
                  <c:v>2219760</c:v>
                </c:pt>
                <c:pt idx="125">
                  <c:v>2220788</c:v>
                </c:pt>
                <c:pt idx="126">
                  <c:v>2221860</c:v>
                </c:pt>
                <c:pt idx="127">
                  <c:v>2223908</c:v>
                </c:pt>
                <c:pt idx="128">
                  <c:v>2224176</c:v>
                </c:pt>
                <c:pt idx="129">
                  <c:v>2223384</c:v>
                </c:pt>
                <c:pt idx="130">
                  <c:v>2224408</c:v>
                </c:pt>
                <c:pt idx="131">
                  <c:v>2226188</c:v>
                </c:pt>
                <c:pt idx="132">
                  <c:v>2226740</c:v>
                </c:pt>
                <c:pt idx="133">
                  <c:v>2228576</c:v>
                </c:pt>
                <c:pt idx="134">
                  <c:v>2231676</c:v>
                </c:pt>
                <c:pt idx="135">
                  <c:v>2232500</c:v>
                </c:pt>
                <c:pt idx="136">
                  <c:v>2233528</c:v>
                </c:pt>
                <c:pt idx="137">
                  <c:v>2234012</c:v>
                </c:pt>
                <c:pt idx="138">
                  <c:v>2235756</c:v>
                </c:pt>
                <c:pt idx="139">
                  <c:v>2236980</c:v>
                </c:pt>
                <c:pt idx="140">
                  <c:v>2237232</c:v>
                </c:pt>
                <c:pt idx="141">
                  <c:v>2237724</c:v>
                </c:pt>
                <c:pt idx="142">
                  <c:v>2241208</c:v>
                </c:pt>
                <c:pt idx="143">
                  <c:v>2243300</c:v>
                </c:pt>
                <c:pt idx="144">
                  <c:v>2245828</c:v>
                </c:pt>
                <c:pt idx="145">
                  <c:v>2245600</c:v>
                </c:pt>
                <c:pt idx="146">
                  <c:v>2245384</c:v>
                </c:pt>
                <c:pt idx="147">
                  <c:v>2246160</c:v>
                </c:pt>
                <c:pt idx="148">
                  <c:v>2247436</c:v>
                </c:pt>
                <c:pt idx="149">
                  <c:v>2248140</c:v>
                </c:pt>
                <c:pt idx="150">
                  <c:v>2268132</c:v>
                </c:pt>
                <c:pt idx="151">
                  <c:v>2268688</c:v>
                </c:pt>
                <c:pt idx="152">
                  <c:v>2278816</c:v>
                </c:pt>
                <c:pt idx="153">
                  <c:v>2267680</c:v>
                </c:pt>
                <c:pt idx="154">
                  <c:v>2251728</c:v>
                </c:pt>
                <c:pt idx="155">
                  <c:v>2251744</c:v>
                </c:pt>
                <c:pt idx="156">
                  <c:v>2252492</c:v>
                </c:pt>
                <c:pt idx="157">
                  <c:v>2253000</c:v>
                </c:pt>
                <c:pt idx="158">
                  <c:v>2252992</c:v>
                </c:pt>
                <c:pt idx="159">
                  <c:v>2252492</c:v>
                </c:pt>
                <c:pt idx="160">
                  <c:v>2252496</c:v>
                </c:pt>
                <c:pt idx="161">
                  <c:v>2257264</c:v>
                </c:pt>
                <c:pt idx="162">
                  <c:v>2257488</c:v>
                </c:pt>
                <c:pt idx="163">
                  <c:v>2259756</c:v>
                </c:pt>
                <c:pt idx="164">
                  <c:v>2259520</c:v>
                </c:pt>
                <c:pt idx="165">
                  <c:v>2258832</c:v>
                </c:pt>
                <c:pt idx="166">
                  <c:v>2261264</c:v>
                </c:pt>
                <c:pt idx="167">
                  <c:v>2261056</c:v>
                </c:pt>
                <c:pt idx="168">
                  <c:v>2260592</c:v>
                </c:pt>
                <c:pt idx="169">
                  <c:v>2262096</c:v>
                </c:pt>
                <c:pt idx="170">
                  <c:v>2264292</c:v>
                </c:pt>
                <c:pt idx="171">
                  <c:v>2263812</c:v>
                </c:pt>
                <c:pt idx="172">
                  <c:v>2264844</c:v>
                </c:pt>
                <c:pt idx="173">
                  <c:v>2267292</c:v>
                </c:pt>
                <c:pt idx="174">
                  <c:v>2269024</c:v>
                </c:pt>
                <c:pt idx="175">
                  <c:v>2269060</c:v>
                </c:pt>
                <c:pt idx="176">
                  <c:v>2270240</c:v>
                </c:pt>
                <c:pt idx="177">
                  <c:v>2269864</c:v>
                </c:pt>
                <c:pt idx="178">
                  <c:v>2270844</c:v>
                </c:pt>
                <c:pt idx="179">
                  <c:v>2271392</c:v>
                </c:pt>
                <c:pt idx="180">
                  <c:v>2270848</c:v>
                </c:pt>
                <c:pt idx="181">
                  <c:v>2271824</c:v>
                </c:pt>
                <c:pt idx="182">
                  <c:v>2272764</c:v>
                </c:pt>
                <c:pt idx="183">
                  <c:v>2273000</c:v>
                </c:pt>
                <c:pt idx="184">
                  <c:v>2273704</c:v>
                </c:pt>
                <c:pt idx="185">
                  <c:v>2276000</c:v>
                </c:pt>
                <c:pt idx="186">
                  <c:v>2276752</c:v>
                </c:pt>
                <c:pt idx="187">
                  <c:v>2278764</c:v>
                </c:pt>
                <c:pt idx="188">
                  <c:v>2280760</c:v>
                </c:pt>
                <c:pt idx="189">
                  <c:v>2280760</c:v>
                </c:pt>
                <c:pt idx="190">
                  <c:v>2282764</c:v>
                </c:pt>
                <c:pt idx="191">
                  <c:v>2282500</c:v>
                </c:pt>
                <c:pt idx="192">
                  <c:v>2284024</c:v>
                </c:pt>
                <c:pt idx="193">
                  <c:v>2285824</c:v>
                </c:pt>
                <c:pt idx="194">
                  <c:v>2288356</c:v>
                </c:pt>
                <c:pt idx="195">
                  <c:v>2290152</c:v>
                </c:pt>
                <c:pt idx="196">
                  <c:v>2293628</c:v>
                </c:pt>
                <c:pt idx="197">
                  <c:v>2296260</c:v>
                </c:pt>
                <c:pt idx="198">
                  <c:v>2299784</c:v>
                </c:pt>
                <c:pt idx="199">
                  <c:v>2302328</c:v>
                </c:pt>
                <c:pt idx="200">
                  <c:v>2307028</c:v>
                </c:pt>
                <c:pt idx="201">
                  <c:v>2308756</c:v>
                </c:pt>
                <c:pt idx="202">
                  <c:v>2309748</c:v>
                </c:pt>
                <c:pt idx="203">
                  <c:v>2310180</c:v>
                </c:pt>
                <c:pt idx="204">
                  <c:v>2310948</c:v>
                </c:pt>
                <c:pt idx="205">
                  <c:v>2312384</c:v>
                </c:pt>
                <c:pt idx="206">
                  <c:v>2314200</c:v>
                </c:pt>
                <c:pt idx="207">
                  <c:v>2314368</c:v>
                </c:pt>
                <c:pt idx="208">
                  <c:v>2314348</c:v>
                </c:pt>
                <c:pt idx="209">
                  <c:v>2315276</c:v>
                </c:pt>
                <c:pt idx="210">
                  <c:v>2316524</c:v>
                </c:pt>
                <c:pt idx="211">
                  <c:v>2316832</c:v>
                </c:pt>
                <c:pt idx="212">
                  <c:v>2317036</c:v>
                </c:pt>
                <c:pt idx="213">
                  <c:v>2318044</c:v>
                </c:pt>
                <c:pt idx="214">
                  <c:v>2322728</c:v>
                </c:pt>
                <c:pt idx="215">
                  <c:v>2322680</c:v>
                </c:pt>
                <c:pt idx="216">
                  <c:v>2322764</c:v>
                </c:pt>
                <c:pt idx="217">
                  <c:v>2325860</c:v>
                </c:pt>
                <c:pt idx="218">
                  <c:v>2325804</c:v>
                </c:pt>
                <c:pt idx="219">
                  <c:v>2326644</c:v>
                </c:pt>
                <c:pt idx="220">
                  <c:v>2326520</c:v>
                </c:pt>
                <c:pt idx="221">
                  <c:v>2328488</c:v>
                </c:pt>
                <c:pt idx="222">
                  <c:v>2329228</c:v>
                </c:pt>
                <c:pt idx="223">
                  <c:v>2329236</c:v>
                </c:pt>
                <c:pt idx="224">
                  <c:v>2329064</c:v>
                </c:pt>
                <c:pt idx="225">
                  <c:v>2331760</c:v>
                </c:pt>
                <c:pt idx="226">
                  <c:v>2333244</c:v>
                </c:pt>
                <c:pt idx="227">
                  <c:v>2335232</c:v>
                </c:pt>
                <c:pt idx="228">
                  <c:v>2337032</c:v>
                </c:pt>
                <c:pt idx="229">
                  <c:v>2338976</c:v>
                </c:pt>
                <c:pt idx="230">
                  <c:v>2343304</c:v>
                </c:pt>
                <c:pt idx="231">
                  <c:v>2344220</c:v>
                </c:pt>
                <c:pt idx="232">
                  <c:v>2346736</c:v>
                </c:pt>
                <c:pt idx="233">
                  <c:v>2346056</c:v>
                </c:pt>
                <c:pt idx="234">
                  <c:v>2346052</c:v>
                </c:pt>
                <c:pt idx="235">
                  <c:v>2349472</c:v>
                </c:pt>
                <c:pt idx="236">
                  <c:v>2352072</c:v>
                </c:pt>
                <c:pt idx="237">
                  <c:v>2353364</c:v>
                </c:pt>
                <c:pt idx="238">
                  <c:v>2354728</c:v>
                </c:pt>
                <c:pt idx="239">
                  <c:v>2355880</c:v>
                </c:pt>
                <c:pt idx="240">
                  <c:v>2355624</c:v>
                </c:pt>
                <c:pt idx="241">
                  <c:v>2356244</c:v>
                </c:pt>
                <c:pt idx="242">
                  <c:v>2357836</c:v>
                </c:pt>
                <c:pt idx="243">
                  <c:v>2358312</c:v>
                </c:pt>
                <c:pt idx="244">
                  <c:v>2359520</c:v>
                </c:pt>
                <c:pt idx="245">
                  <c:v>2360676</c:v>
                </c:pt>
                <c:pt idx="246">
                  <c:v>2362360</c:v>
                </c:pt>
                <c:pt idx="247">
                  <c:v>2363492</c:v>
                </c:pt>
                <c:pt idx="248">
                  <c:v>2364420</c:v>
                </c:pt>
                <c:pt idx="249">
                  <c:v>2366068</c:v>
                </c:pt>
                <c:pt idx="250">
                  <c:v>2366164</c:v>
                </c:pt>
                <c:pt idx="251">
                  <c:v>2366852</c:v>
                </c:pt>
                <c:pt idx="252">
                  <c:v>2370060</c:v>
                </c:pt>
                <c:pt idx="253">
                  <c:v>2371960</c:v>
                </c:pt>
                <c:pt idx="254">
                  <c:v>2373360</c:v>
                </c:pt>
                <c:pt idx="255">
                  <c:v>2380088</c:v>
                </c:pt>
                <c:pt idx="256">
                  <c:v>2381552</c:v>
                </c:pt>
                <c:pt idx="257">
                  <c:v>2382520</c:v>
                </c:pt>
                <c:pt idx="258">
                  <c:v>2383580</c:v>
                </c:pt>
                <c:pt idx="259">
                  <c:v>2385236</c:v>
                </c:pt>
                <c:pt idx="260">
                  <c:v>2386112</c:v>
                </c:pt>
                <c:pt idx="261">
                  <c:v>2387764</c:v>
                </c:pt>
                <c:pt idx="262">
                  <c:v>2389168</c:v>
                </c:pt>
                <c:pt idx="263">
                  <c:v>2390368</c:v>
                </c:pt>
                <c:pt idx="264">
                  <c:v>2391012</c:v>
                </c:pt>
                <c:pt idx="265">
                  <c:v>2392668</c:v>
                </c:pt>
                <c:pt idx="266">
                  <c:v>2392316</c:v>
                </c:pt>
                <c:pt idx="267">
                  <c:v>2392976</c:v>
                </c:pt>
                <c:pt idx="268">
                  <c:v>2392860</c:v>
                </c:pt>
                <c:pt idx="269">
                  <c:v>2394232</c:v>
                </c:pt>
                <c:pt idx="270">
                  <c:v>2395628</c:v>
                </c:pt>
                <c:pt idx="271">
                  <c:v>2398884</c:v>
                </c:pt>
                <c:pt idx="272">
                  <c:v>2399936</c:v>
                </c:pt>
                <c:pt idx="273">
                  <c:v>2401748</c:v>
                </c:pt>
                <c:pt idx="274">
                  <c:v>2402712</c:v>
                </c:pt>
                <c:pt idx="275">
                  <c:v>2404712</c:v>
                </c:pt>
                <c:pt idx="276">
                  <c:v>2404344</c:v>
                </c:pt>
                <c:pt idx="277">
                  <c:v>2405476</c:v>
                </c:pt>
                <c:pt idx="278">
                  <c:v>2404688</c:v>
                </c:pt>
                <c:pt idx="279">
                  <c:v>2405068</c:v>
                </c:pt>
                <c:pt idx="280">
                  <c:v>2407240</c:v>
                </c:pt>
                <c:pt idx="281">
                  <c:v>2406352</c:v>
                </c:pt>
                <c:pt idx="282">
                  <c:v>2406532</c:v>
                </c:pt>
                <c:pt idx="283">
                  <c:v>2408364</c:v>
                </c:pt>
                <c:pt idx="284">
                  <c:v>2411256</c:v>
                </c:pt>
                <c:pt idx="285">
                  <c:v>2414580</c:v>
                </c:pt>
                <c:pt idx="286">
                  <c:v>2414656</c:v>
                </c:pt>
                <c:pt idx="287">
                  <c:v>2416712</c:v>
                </c:pt>
                <c:pt idx="288">
                  <c:v>2416856</c:v>
                </c:pt>
                <c:pt idx="289">
                  <c:v>2418820</c:v>
                </c:pt>
                <c:pt idx="290">
                  <c:v>2412008</c:v>
                </c:pt>
                <c:pt idx="291">
                  <c:v>2412636</c:v>
                </c:pt>
                <c:pt idx="292">
                  <c:v>2413484</c:v>
                </c:pt>
                <c:pt idx="293">
                  <c:v>2413372</c:v>
                </c:pt>
                <c:pt idx="294">
                  <c:v>2416656</c:v>
                </c:pt>
                <c:pt idx="295">
                  <c:v>2417196</c:v>
                </c:pt>
                <c:pt idx="296">
                  <c:v>2418200</c:v>
                </c:pt>
                <c:pt idx="297">
                  <c:v>2419104</c:v>
                </c:pt>
                <c:pt idx="298">
                  <c:v>2420916</c:v>
                </c:pt>
                <c:pt idx="299">
                  <c:v>2421444</c:v>
                </c:pt>
                <c:pt idx="300">
                  <c:v>2422152</c:v>
                </c:pt>
                <c:pt idx="301">
                  <c:v>2423984</c:v>
                </c:pt>
                <c:pt idx="302">
                  <c:v>2424372</c:v>
                </c:pt>
                <c:pt idx="303">
                  <c:v>2424140</c:v>
                </c:pt>
                <c:pt idx="304">
                  <c:v>2427132</c:v>
                </c:pt>
                <c:pt idx="305">
                  <c:v>2428092</c:v>
                </c:pt>
                <c:pt idx="306">
                  <c:v>2430796</c:v>
                </c:pt>
                <c:pt idx="307">
                  <c:v>2432508</c:v>
                </c:pt>
                <c:pt idx="308">
                  <c:v>2435440</c:v>
                </c:pt>
                <c:pt idx="309">
                  <c:v>2438220</c:v>
                </c:pt>
                <c:pt idx="310">
                  <c:v>2439984</c:v>
                </c:pt>
                <c:pt idx="311">
                  <c:v>2441636</c:v>
                </c:pt>
                <c:pt idx="312">
                  <c:v>2444496</c:v>
                </c:pt>
                <c:pt idx="313">
                  <c:v>2446524</c:v>
                </c:pt>
                <c:pt idx="314">
                  <c:v>2448892</c:v>
                </c:pt>
                <c:pt idx="315">
                  <c:v>2450248</c:v>
                </c:pt>
                <c:pt idx="316">
                  <c:v>2451348</c:v>
                </c:pt>
                <c:pt idx="317">
                  <c:v>2451652</c:v>
                </c:pt>
                <c:pt idx="318">
                  <c:v>2452180</c:v>
                </c:pt>
                <c:pt idx="319">
                  <c:v>2453964</c:v>
                </c:pt>
                <c:pt idx="320">
                  <c:v>2454452</c:v>
                </c:pt>
                <c:pt idx="321">
                  <c:v>2454260</c:v>
                </c:pt>
                <c:pt idx="322">
                  <c:v>2456296</c:v>
                </c:pt>
                <c:pt idx="323">
                  <c:v>2455992</c:v>
                </c:pt>
                <c:pt idx="324">
                  <c:v>2456776</c:v>
                </c:pt>
                <c:pt idx="325">
                  <c:v>2456168</c:v>
                </c:pt>
                <c:pt idx="326">
                  <c:v>2457444</c:v>
                </c:pt>
                <c:pt idx="327">
                  <c:v>2457516</c:v>
                </c:pt>
                <c:pt idx="328">
                  <c:v>2458852</c:v>
                </c:pt>
                <c:pt idx="329">
                  <c:v>2458688</c:v>
                </c:pt>
                <c:pt idx="330">
                  <c:v>2459928</c:v>
                </c:pt>
                <c:pt idx="331">
                  <c:v>2460252</c:v>
                </c:pt>
                <c:pt idx="332">
                  <c:v>2461232</c:v>
                </c:pt>
                <c:pt idx="333">
                  <c:v>2462456</c:v>
                </c:pt>
                <c:pt idx="334">
                  <c:v>2464268</c:v>
                </c:pt>
                <c:pt idx="335">
                  <c:v>2468144</c:v>
                </c:pt>
                <c:pt idx="336">
                  <c:v>2471140</c:v>
                </c:pt>
                <c:pt idx="337">
                  <c:v>2473324</c:v>
                </c:pt>
                <c:pt idx="338">
                  <c:v>2474608</c:v>
                </c:pt>
                <c:pt idx="339">
                  <c:v>2476404</c:v>
                </c:pt>
                <c:pt idx="340">
                  <c:v>2476844</c:v>
                </c:pt>
                <c:pt idx="341">
                  <c:v>2477524</c:v>
                </c:pt>
                <c:pt idx="342">
                  <c:v>2478204</c:v>
                </c:pt>
                <c:pt idx="343">
                  <c:v>2479500</c:v>
                </c:pt>
                <c:pt idx="344">
                  <c:v>2480060</c:v>
                </c:pt>
                <c:pt idx="345">
                  <c:v>2480640</c:v>
                </c:pt>
                <c:pt idx="346">
                  <c:v>2482724</c:v>
                </c:pt>
                <c:pt idx="347">
                  <c:v>2484404</c:v>
                </c:pt>
                <c:pt idx="348">
                  <c:v>2486108</c:v>
                </c:pt>
                <c:pt idx="349">
                  <c:v>2488796</c:v>
                </c:pt>
                <c:pt idx="350">
                  <c:v>2490048</c:v>
                </c:pt>
                <c:pt idx="351">
                  <c:v>2491740</c:v>
                </c:pt>
                <c:pt idx="352">
                  <c:v>2492984</c:v>
                </c:pt>
                <c:pt idx="353">
                  <c:v>2495976</c:v>
                </c:pt>
                <c:pt idx="354">
                  <c:v>2496808</c:v>
                </c:pt>
                <c:pt idx="355">
                  <c:v>2498292</c:v>
                </c:pt>
                <c:pt idx="356">
                  <c:v>2498156</c:v>
                </c:pt>
                <c:pt idx="357">
                  <c:v>2501496</c:v>
                </c:pt>
                <c:pt idx="358">
                  <c:v>2502276</c:v>
                </c:pt>
                <c:pt idx="359">
                  <c:v>2504048</c:v>
                </c:pt>
                <c:pt idx="360">
                  <c:v>2504976</c:v>
                </c:pt>
                <c:pt idx="361">
                  <c:v>2504428</c:v>
                </c:pt>
                <c:pt idx="362">
                  <c:v>2506836</c:v>
                </c:pt>
                <c:pt idx="363">
                  <c:v>2507136</c:v>
                </c:pt>
                <c:pt idx="364">
                  <c:v>2506968</c:v>
                </c:pt>
                <c:pt idx="365">
                  <c:v>2507312</c:v>
                </c:pt>
                <c:pt idx="366">
                  <c:v>2508344</c:v>
                </c:pt>
                <c:pt idx="367">
                  <c:v>2508084</c:v>
                </c:pt>
                <c:pt idx="368">
                  <c:v>2508192</c:v>
                </c:pt>
                <c:pt idx="369">
                  <c:v>2508828</c:v>
                </c:pt>
                <c:pt idx="370">
                  <c:v>2510308</c:v>
                </c:pt>
                <c:pt idx="371">
                  <c:v>2510320</c:v>
                </c:pt>
                <c:pt idx="372">
                  <c:v>2509560</c:v>
                </c:pt>
                <c:pt idx="373">
                  <c:v>2510032</c:v>
                </c:pt>
                <c:pt idx="374">
                  <c:v>2510376</c:v>
                </c:pt>
                <c:pt idx="375">
                  <c:v>2511908</c:v>
                </c:pt>
                <c:pt idx="376">
                  <c:v>2512428</c:v>
                </c:pt>
                <c:pt idx="377">
                  <c:v>2511792</c:v>
                </c:pt>
                <c:pt idx="378">
                  <c:v>2513712</c:v>
                </c:pt>
                <c:pt idx="379">
                  <c:v>2514656</c:v>
                </c:pt>
                <c:pt idx="380">
                  <c:v>2515972</c:v>
                </c:pt>
                <c:pt idx="381">
                  <c:v>2516512</c:v>
                </c:pt>
                <c:pt idx="382">
                  <c:v>2517988</c:v>
                </c:pt>
                <c:pt idx="383">
                  <c:v>2519272</c:v>
                </c:pt>
                <c:pt idx="384">
                  <c:v>2520828</c:v>
                </c:pt>
                <c:pt idx="385">
                  <c:v>2520156</c:v>
                </c:pt>
                <c:pt idx="386">
                  <c:v>2521084</c:v>
                </c:pt>
                <c:pt idx="387">
                  <c:v>2521972</c:v>
                </c:pt>
                <c:pt idx="388">
                  <c:v>2521648</c:v>
                </c:pt>
                <c:pt idx="389">
                  <c:v>2522716</c:v>
                </c:pt>
                <c:pt idx="390">
                  <c:v>2522432</c:v>
                </c:pt>
                <c:pt idx="391">
                  <c:v>2523404</c:v>
                </c:pt>
                <c:pt idx="392">
                  <c:v>2525632</c:v>
                </c:pt>
                <c:pt idx="393">
                  <c:v>2527376</c:v>
                </c:pt>
                <c:pt idx="394">
                  <c:v>2528476</c:v>
                </c:pt>
                <c:pt idx="395">
                  <c:v>2530576</c:v>
                </c:pt>
                <c:pt idx="396">
                  <c:v>2532676</c:v>
                </c:pt>
                <c:pt idx="397">
                  <c:v>2535576</c:v>
                </c:pt>
                <c:pt idx="398">
                  <c:v>2536368</c:v>
                </c:pt>
                <c:pt idx="399">
                  <c:v>2539968</c:v>
                </c:pt>
                <c:pt idx="400">
                  <c:v>2538984</c:v>
                </c:pt>
                <c:pt idx="401">
                  <c:v>2540160</c:v>
                </c:pt>
                <c:pt idx="402">
                  <c:v>2540208</c:v>
                </c:pt>
                <c:pt idx="403">
                  <c:v>2541688</c:v>
                </c:pt>
                <c:pt idx="404">
                  <c:v>2543728</c:v>
                </c:pt>
                <c:pt idx="405">
                  <c:v>2546684</c:v>
                </c:pt>
                <c:pt idx="406">
                  <c:v>2547540</c:v>
                </c:pt>
                <c:pt idx="407">
                  <c:v>2550016</c:v>
                </c:pt>
                <c:pt idx="408">
                  <c:v>2552924</c:v>
                </c:pt>
                <c:pt idx="409">
                  <c:v>2551796</c:v>
                </c:pt>
                <c:pt idx="410">
                  <c:v>2554692</c:v>
                </c:pt>
                <c:pt idx="411">
                  <c:v>2556036</c:v>
                </c:pt>
                <c:pt idx="412">
                  <c:v>2556404</c:v>
                </c:pt>
                <c:pt idx="413">
                  <c:v>2558340</c:v>
                </c:pt>
                <c:pt idx="414">
                  <c:v>2559348</c:v>
                </c:pt>
                <c:pt idx="415">
                  <c:v>2560312</c:v>
                </c:pt>
                <c:pt idx="416">
                  <c:v>2570984</c:v>
                </c:pt>
                <c:pt idx="417">
                  <c:v>2741672</c:v>
                </c:pt>
                <c:pt idx="418">
                  <c:v>2834624</c:v>
                </c:pt>
                <c:pt idx="419">
                  <c:v>2872580</c:v>
                </c:pt>
                <c:pt idx="420">
                  <c:v>2900752</c:v>
                </c:pt>
                <c:pt idx="421">
                  <c:v>2909860</c:v>
                </c:pt>
                <c:pt idx="422">
                  <c:v>2916864</c:v>
                </c:pt>
                <c:pt idx="423">
                  <c:v>2917428</c:v>
                </c:pt>
                <c:pt idx="424">
                  <c:v>2917596</c:v>
                </c:pt>
                <c:pt idx="425">
                  <c:v>2918140</c:v>
                </c:pt>
                <c:pt idx="426">
                  <c:v>2877264</c:v>
                </c:pt>
                <c:pt idx="427">
                  <c:v>2626800</c:v>
                </c:pt>
                <c:pt idx="428">
                  <c:v>2626156</c:v>
                </c:pt>
                <c:pt idx="429">
                  <c:v>2627124</c:v>
                </c:pt>
                <c:pt idx="430">
                  <c:v>2626840</c:v>
                </c:pt>
                <c:pt idx="431">
                  <c:v>2626372</c:v>
                </c:pt>
                <c:pt idx="432">
                  <c:v>2627060</c:v>
                </c:pt>
                <c:pt idx="433">
                  <c:v>2628832</c:v>
                </c:pt>
                <c:pt idx="434">
                  <c:v>2628632</c:v>
                </c:pt>
                <c:pt idx="435">
                  <c:v>2629344</c:v>
                </c:pt>
                <c:pt idx="436">
                  <c:v>2629744</c:v>
                </c:pt>
                <c:pt idx="437">
                  <c:v>2630268</c:v>
                </c:pt>
                <c:pt idx="438">
                  <c:v>2629148</c:v>
                </c:pt>
                <c:pt idx="439">
                  <c:v>2631152</c:v>
                </c:pt>
                <c:pt idx="440">
                  <c:v>2631100</c:v>
                </c:pt>
                <c:pt idx="441">
                  <c:v>2631564</c:v>
                </c:pt>
                <c:pt idx="442">
                  <c:v>2633344</c:v>
                </c:pt>
                <c:pt idx="443">
                  <c:v>2633700</c:v>
                </c:pt>
                <c:pt idx="444">
                  <c:v>2634864</c:v>
                </c:pt>
                <c:pt idx="445">
                  <c:v>2634644</c:v>
                </c:pt>
                <c:pt idx="446">
                  <c:v>2635900</c:v>
                </c:pt>
                <c:pt idx="447">
                  <c:v>2635824</c:v>
                </c:pt>
                <c:pt idx="448">
                  <c:v>2637080</c:v>
                </c:pt>
                <c:pt idx="449">
                  <c:v>2637532</c:v>
                </c:pt>
                <c:pt idx="450">
                  <c:v>2638180</c:v>
                </c:pt>
                <c:pt idx="451">
                  <c:v>2638584</c:v>
                </c:pt>
                <c:pt idx="452">
                  <c:v>2638940</c:v>
                </c:pt>
                <c:pt idx="453">
                  <c:v>2639484</c:v>
                </c:pt>
                <c:pt idx="454">
                  <c:v>2641608</c:v>
                </c:pt>
                <c:pt idx="455">
                  <c:v>2640620</c:v>
                </c:pt>
                <c:pt idx="456">
                  <c:v>2640784</c:v>
                </c:pt>
                <c:pt idx="457">
                  <c:v>2642948</c:v>
                </c:pt>
                <c:pt idx="458">
                  <c:v>2644524</c:v>
                </c:pt>
                <c:pt idx="459">
                  <c:v>2644108</c:v>
                </c:pt>
                <c:pt idx="460">
                  <c:v>2643704</c:v>
                </c:pt>
                <c:pt idx="461">
                  <c:v>2643452</c:v>
                </c:pt>
                <c:pt idx="462">
                  <c:v>2644196</c:v>
                </c:pt>
                <c:pt idx="463">
                  <c:v>2645488</c:v>
                </c:pt>
                <c:pt idx="464">
                  <c:v>2645808</c:v>
                </c:pt>
                <c:pt idx="465">
                  <c:v>2647380</c:v>
                </c:pt>
                <c:pt idx="466">
                  <c:v>2648556</c:v>
                </c:pt>
                <c:pt idx="467">
                  <c:v>2648816</c:v>
                </c:pt>
                <c:pt idx="468">
                  <c:v>2648572</c:v>
                </c:pt>
                <c:pt idx="469">
                  <c:v>2648660</c:v>
                </c:pt>
                <c:pt idx="470">
                  <c:v>2649892</c:v>
                </c:pt>
                <c:pt idx="471">
                  <c:v>2651288</c:v>
                </c:pt>
                <c:pt idx="472">
                  <c:v>2651024</c:v>
                </c:pt>
                <c:pt idx="473">
                  <c:v>2651316</c:v>
                </c:pt>
                <c:pt idx="474">
                  <c:v>2651392</c:v>
                </c:pt>
                <c:pt idx="475">
                  <c:v>2652736</c:v>
                </c:pt>
                <c:pt idx="476">
                  <c:v>2654136</c:v>
                </c:pt>
                <c:pt idx="477">
                  <c:v>2654320</c:v>
                </c:pt>
                <c:pt idx="478">
                  <c:v>2656624</c:v>
                </c:pt>
                <c:pt idx="479">
                  <c:v>2656348</c:v>
                </c:pt>
                <c:pt idx="480">
                  <c:v>2657948</c:v>
                </c:pt>
                <c:pt idx="481">
                  <c:v>2656924</c:v>
                </c:pt>
                <c:pt idx="482">
                  <c:v>2657532</c:v>
                </c:pt>
                <c:pt idx="483">
                  <c:v>2658044</c:v>
                </c:pt>
                <c:pt idx="484">
                  <c:v>2657760</c:v>
                </c:pt>
                <c:pt idx="485">
                  <c:v>2658776</c:v>
                </c:pt>
                <c:pt idx="486">
                  <c:v>2658548</c:v>
                </c:pt>
                <c:pt idx="487">
                  <c:v>2659996</c:v>
                </c:pt>
                <c:pt idx="488">
                  <c:v>2661272</c:v>
                </c:pt>
                <c:pt idx="489">
                  <c:v>2662156</c:v>
                </c:pt>
                <c:pt idx="490">
                  <c:v>2662340</c:v>
                </c:pt>
                <c:pt idx="491">
                  <c:v>2662096</c:v>
                </c:pt>
                <c:pt idx="492">
                  <c:v>2662840</c:v>
                </c:pt>
                <c:pt idx="493">
                  <c:v>2664596</c:v>
                </c:pt>
                <c:pt idx="494">
                  <c:v>2664196</c:v>
                </c:pt>
                <c:pt idx="495">
                  <c:v>2665460</c:v>
                </c:pt>
                <c:pt idx="496">
                  <c:v>2666928</c:v>
                </c:pt>
                <c:pt idx="497">
                  <c:v>2668852</c:v>
                </c:pt>
                <c:pt idx="498">
                  <c:v>2669560</c:v>
                </c:pt>
                <c:pt idx="499">
                  <c:v>2669260</c:v>
                </c:pt>
                <c:pt idx="500">
                  <c:v>2671376</c:v>
                </c:pt>
                <c:pt idx="501">
                  <c:v>2671392</c:v>
                </c:pt>
                <c:pt idx="502">
                  <c:v>2672060</c:v>
                </c:pt>
                <c:pt idx="503">
                  <c:v>2671976</c:v>
                </c:pt>
                <c:pt idx="504">
                  <c:v>2673580</c:v>
                </c:pt>
                <c:pt idx="505">
                  <c:v>2676416</c:v>
                </c:pt>
                <c:pt idx="506">
                  <c:v>2675424</c:v>
                </c:pt>
                <c:pt idx="507">
                  <c:v>2677440</c:v>
                </c:pt>
                <c:pt idx="508">
                  <c:v>2678536</c:v>
                </c:pt>
                <c:pt idx="509">
                  <c:v>2677732</c:v>
                </c:pt>
                <c:pt idx="510">
                  <c:v>2678776</c:v>
                </c:pt>
                <c:pt idx="511">
                  <c:v>2681076</c:v>
                </c:pt>
                <c:pt idx="512">
                  <c:v>2681036</c:v>
                </c:pt>
                <c:pt idx="513">
                  <c:v>2682344</c:v>
                </c:pt>
                <c:pt idx="514">
                  <c:v>2683508</c:v>
                </c:pt>
                <c:pt idx="515">
                  <c:v>2684752</c:v>
                </c:pt>
                <c:pt idx="516">
                  <c:v>2684276</c:v>
                </c:pt>
                <c:pt idx="517">
                  <c:v>2685580</c:v>
                </c:pt>
                <c:pt idx="518">
                  <c:v>2687224</c:v>
                </c:pt>
                <c:pt idx="519">
                  <c:v>2688952</c:v>
                </c:pt>
                <c:pt idx="520">
                  <c:v>2688836</c:v>
                </c:pt>
                <c:pt idx="521">
                  <c:v>2690368</c:v>
                </c:pt>
                <c:pt idx="522">
                  <c:v>2690324</c:v>
                </c:pt>
                <c:pt idx="523">
                  <c:v>2691088</c:v>
                </c:pt>
                <c:pt idx="524">
                  <c:v>2692616</c:v>
                </c:pt>
                <c:pt idx="525">
                  <c:v>2693488</c:v>
                </c:pt>
                <c:pt idx="526">
                  <c:v>2694196</c:v>
                </c:pt>
                <c:pt idx="527">
                  <c:v>2693500</c:v>
                </c:pt>
                <c:pt idx="528">
                  <c:v>2694884</c:v>
                </c:pt>
                <c:pt idx="529">
                  <c:v>2694660</c:v>
                </c:pt>
                <c:pt idx="530">
                  <c:v>2696280</c:v>
                </c:pt>
                <c:pt idx="531">
                  <c:v>2696376</c:v>
                </c:pt>
                <c:pt idx="532">
                  <c:v>2697924</c:v>
                </c:pt>
                <c:pt idx="533">
                  <c:v>2698160</c:v>
                </c:pt>
                <c:pt idx="534">
                  <c:v>2698964</c:v>
                </c:pt>
                <c:pt idx="535">
                  <c:v>2699956</c:v>
                </c:pt>
                <c:pt idx="536">
                  <c:v>2701428</c:v>
                </c:pt>
                <c:pt idx="537">
                  <c:v>2702416</c:v>
                </c:pt>
                <c:pt idx="538">
                  <c:v>2704600</c:v>
                </c:pt>
                <c:pt idx="539">
                  <c:v>2705028</c:v>
                </c:pt>
                <c:pt idx="540">
                  <c:v>2706668</c:v>
                </c:pt>
                <c:pt idx="541">
                  <c:v>2707144</c:v>
                </c:pt>
                <c:pt idx="542">
                  <c:v>2712656</c:v>
                </c:pt>
                <c:pt idx="543">
                  <c:v>2714508</c:v>
                </c:pt>
                <c:pt idx="544">
                  <c:v>2717460</c:v>
                </c:pt>
                <c:pt idx="545">
                  <c:v>2720332</c:v>
                </c:pt>
                <c:pt idx="546">
                  <c:v>2722740</c:v>
                </c:pt>
                <c:pt idx="547">
                  <c:v>2724624</c:v>
                </c:pt>
                <c:pt idx="548">
                  <c:v>2724732</c:v>
                </c:pt>
                <c:pt idx="549">
                  <c:v>2728476</c:v>
                </c:pt>
                <c:pt idx="550">
                  <c:v>2727456</c:v>
                </c:pt>
                <c:pt idx="551">
                  <c:v>2729548</c:v>
                </c:pt>
                <c:pt idx="552">
                  <c:v>2730908</c:v>
                </c:pt>
                <c:pt idx="553">
                  <c:v>2730948</c:v>
                </c:pt>
                <c:pt idx="554">
                  <c:v>2732680</c:v>
                </c:pt>
                <c:pt idx="555">
                  <c:v>2733188</c:v>
                </c:pt>
                <c:pt idx="556">
                  <c:v>2733940</c:v>
                </c:pt>
                <c:pt idx="557">
                  <c:v>2734260</c:v>
                </c:pt>
                <c:pt idx="558">
                  <c:v>2735844</c:v>
                </c:pt>
                <c:pt idx="559">
                  <c:v>2738204</c:v>
                </c:pt>
                <c:pt idx="560">
                  <c:v>2741480</c:v>
                </c:pt>
                <c:pt idx="561">
                  <c:v>2743628</c:v>
                </c:pt>
                <c:pt idx="562">
                  <c:v>2746460</c:v>
                </c:pt>
                <c:pt idx="563">
                  <c:v>2747076</c:v>
                </c:pt>
                <c:pt idx="564">
                  <c:v>2746600</c:v>
                </c:pt>
                <c:pt idx="565">
                  <c:v>2747576</c:v>
                </c:pt>
                <c:pt idx="566">
                  <c:v>2748296</c:v>
                </c:pt>
                <c:pt idx="567">
                  <c:v>2749180</c:v>
                </c:pt>
                <c:pt idx="568">
                  <c:v>2751280</c:v>
                </c:pt>
                <c:pt idx="569">
                  <c:v>2751736</c:v>
                </c:pt>
                <c:pt idx="570">
                  <c:v>2751792</c:v>
                </c:pt>
                <c:pt idx="571">
                  <c:v>2755728</c:v>
                </c:pt>
                <c:pt idx="572">
                  <c:v>2756596</c:v>
                </c:pt>
                <c:pt idx="573">
                  <c:v>2756632</c:v>
                </c:pt>
                <c:pt idx="574">
                  <c:v>2758312</c:v>
                </c:pt>
                <c:pt idx="575">
                  <c:v>2759528</c:v>
                </c:pt>
                <c:pt idx="576">
                  <c:v>2759892</c:v>
                </c:pt>
                <c:pt idx="577">
                  <c:v>2761104</c:v>
                </c:pt>
                <c:pt idx="578">
                  <c:v>2760680</c:v>
                </c:pt>
                <c:pt idx="579">
                  <c:v>2761448</c:v>
                </c:pt>
                <c:pt idx="580">
                  <c:v>2763308</c:v>
                </c:pt>
                <c:pt idx="581">
                  <c:v>2762652</c:v>
                </c:pt>
                <c:pt idx="582">
                  <c:v>2763200</c:v>
                </c:pt>
                <c:pt idx="583">
                  <c:v>2766836</c:v>
                </c:pt>
                <c:pt idx="584">
                  <c:v>2765368</c:v>
                </c:pt>
                <c:pt idx="585">
                  <c:v>2770008</c:v>
                </c:pt>
                <c:pt idx="586">
                  <c:v>2774536</c:v>
                </c:pt>
                <c:pt idx="587">
                  <c:v>2776168</c:v>
                </c:pt>
                <c:pt idx="588">
                  <c:v>2775632</c:v>
                </c:pt>
                <c:pt idx="589">
                  <c:v>2776756</c:v>
                </c:pt>
                <c:pt idx="590">
                  <c:v>2777112</c:v>
                </c:pt>
                <c:pt idx="591">
                  <c:v>2777584</c:v>
                </c:pt>
                <c:pt idx="592">
                  <c:v>2777192</c:v>
                </c:pt>
                <c:pt idx="593">
                  <c:v>2778356</c:v>
                </c:pt>
                <c:pt idx="594">
                  <c:v>2778724</c:v>
                </c:pt>
                <c:pt idx="595">
                  <c:v>2779172</c:v>
                </c:pt>
                <c:pt idx="596">
                  <c:v>2779160</c:v>
                </c:pt>
                <c:pt idx="597">
                  <c:v>2778824</c:v>
                </c:pt>
                <c:pt idx="598">
                  <c:v>2779948</c:v>
                </c:pt>
                <c:pt idx="599">
                  <c:v>2780924</c:v>
                </c:pt>
                <c:pt idx="600">
                  <c:v>2780808</c:v>
                </c:pt>
                <c:pt idx="601">
                  <c:v>2783356</c:v>
                </c:pt>
                <c:pt idx="602">
                  <c:v>2783912</c:v>
                </c:pt>
                <c:pt idx="603">
                  <c:v>2785260</c:v>
                </c:pt>
                <c:pt idx="604">
                  <c:v>2785684</c:v>
                </c:pt>
                <c:pt idx="605">
                  <c:v>2786344</c:v>
                </c:pt>
                <c:pt idx="606">
                  <c:v>2787084</c:v>
                </c:pt>
                <c:pt idx="607">
                  <c:v>2787224</c:v>
                </c:pt>
                <c:pt idx="608">
                  <c:v>2788028</c:v>
                </c:pt>
                <c:pt idx="609">
                  <c:v>2788788</c:v>
                </c:pt>
                <c:pt idx="610">
                  <c:v>2790128</c:v>
                </c:pt>
                <c:pt idx="611">
                  <c:v>2791768</c:v>
                </c:pt>
                <c:pt idx="612">
                  <c:v>2792192</c:v>
                </c:pt>
                <c:pt idx="613">
                  <c:v>2794764</c:v>
                </c:pt>
                <c:pt idx="614">
                  <c:v>2796704</c:v>
                </c:pt>
                <c:pt idx="615">
                  <c:v>2796032</c:v>
                </c:pt>
                <c:pt idx="616">
                  <c:v>2796256</c:v>
                </c:pt>
                <c:pt idx="617">
                  <c:v>2799104</c:v>
                </c:pt>
                <c:pt idx="618">
                  <c:v>2799264</c:v>
                </c:pt>
                <c:pt idx="619">
                  <c:v>2800592</c:v>
                </c:pt>
                <c:pt idx="620">
                  <c:v>2800156</c:v>
                </c:pt>
                <c:pt idx="621">
                  <c:v>2800128</c:v>
                </c:pt>
                <c:pt idx="622">
                  <c:v>2801836</c:v>
                </c:pt>
                <c:pt idx="623">
                  <c:v>2801256</c:v>
                </c:pt>
                <c:pt idx="624">
                  <c:v>2800696</c:v>
                </c:pt>
                <c:pt idx="625">
                  <c:v>2800828</c:v>
                </c:pt>
                <c:pt idx="626">
                  <c:v>2800392</c:v>
                </c:pt>
                <c:pt idx="627">
                  <c:v>2800940</c:v>
                </c:pt>
                <c:pt idx="628">
                  <c:v>2801860</c:v>
                </c:pt>
                <c:pt idx="629">
                  <c:v>2802684</c:v>
                </c:pt>
                <c:pt idx="630">
                  <c:v>2804432</c:v>
                </c:pt>
                <c:pt idx="631">
                  <c:v>2804148</c:v>
                </c:pt>
                <c:pt idx="632">
                  <c:v>2803568</c:v>
                </c:pt>
                <c:pt idx="633">
                  <c:v>2803480</c:v>
                </c:pt>
                <c:pt idx="634">
                  <c:v>2846076</c:v>
                </c:pt>
                <c:pt idx="635">
                  <c:v>2939108</c:v>
                </c:pt>
                <c:pt idx="636">
                  <c:v>3104192</c:v>
                </c:pt>
                <c:pt idx="637">
                  <c:v>3124060</c:v>
                </c:pt>
                <c:pt idx="638">
                  <c:v>3280464</c:v>
                </c:pt>
                <c:pt idx="639">
                  <c:v>3343000</c:v>
                </c:pt>
                <c:pt idx="640">
                  <c:v>3343092</c:v>
                </c:pt>
                <c:pt idx="641">
                  <c:v>3343236</c:v>
                </c:pt>
                <c:pt idx="642">
                  <c:v>3344516</c:v>
                </c:pt>
                <c:pt idx="643">
                  <c:v>3345220</c:v>
                </c:pt>
                <c:pt idx="644">
                  <c:v>3345148</c:v>
                </c:pt>
                <c:pt idx="645">
                  <c:v>3345364</c:v>
                </c:pt>
                <c:pt idx="646">
                  <c:v>3345228</c:v>
                </c:pt>
                <c:pt idx="647">
                  <c:v>3333328</c:v>
                </c:pt>
                <c:pt idx="648">
                  <c:v>3334216</c:v>
                </c:pt>
                <c:pt idx="649">
                  <c:v>2888060</c:v>
                </c:pt>
                <c:pt idx="650">
                  <c:v>2888000</c:v>
                </c:pt>
                <c:pt idx="651">
                  <c:v>2888448</c:v>
                </c:pt>
                <c:pt idx="652">
                  <c:v>2889192</c:v>
                </c:pt>
                <c:pt idx="653">
                  <c:v>2889872</c:v>
                </c:pt>
                <c:pt idx="654">
                  <c:v>2890452</c:v>
                </c:pt>
                <c:pt idx="655">
                  <c:v>2891308</c:v>
                </c:pt>
                <c:pt idx="656">
                  <c:v>2891164</c:v>
                </c:pt>
                <c:pt idx="657">
                  <c:v>2892024</c:v>
                </c:pt>
                <c:pt idx="658">
                  <c:v>2893088</c:v>
                </c:pt>
                <c:pt idx="659">
                  <c:v>2893376</c:v>
                </c:pt>
                <c:pt idx="660">
                  <c:v>2894064</c:v>
                </c:pt>
                <c:pt idx="661">
                  <c:v>2895980</c:v>
                </c:pt>
                <c:pt idx="662">
                  <c:v>2896128</c:v>
                </c:pt>
                <c:pt idx="663">
                  <c:v>2896644</c:v>
                </c:pt>
                <c:pt idx="664">
                  <c:v>2895552</c:v>
                </c:pt>
                <c:pt idx="665">
                  <c:v>2897076</c:v>
                </c:pt>
                <c:pt idx="666">
                  <c:v>2897552</c:v>
                </c:pt>
                <c:pt idx="667">
                  <c:v>2898268</c:v>
                </c:pt>
                <c:pt idx="668">
                  <c:v>2899068</c:v>
                </c:pt>
                <c:pt idx="669">
                  <c:v>2898672</c:v>
                </c:pt>
                <c:pt idx="670">
                  <c:v>2899324</c:v>
                </c:pt>
                <c:pt idx="671">
                  <c:v>2899860</c:v>
                </c:pt>
                <c:pt idx="672">
                  <c:v>2901020</c:v>
                </c:pt>
                <c:pt idx="673">
                  <c:v>2900276</c:v>
                </c:pt>
                <c:pt idx="674">
                  <c:v>2900348</c:v>
                </c:pt>
                <c:pt idx="675">
                  <c:v>2901760</c:v>
                </c:pt>
                <c:pt idx="676">
                  <c:v>2903980</c:v>
                </c:pt>
                <c:pt idx="677">
                  <c:v>2904208</c:v>
                </c:pt>
                <c:pt idx="678">
                  <c:v>2904620</c:v>
                </c:pt>
                <c:pt idx="679">
                  <c:v>2906116</c:v>
                </c:pt>
                <c:pt idx="680">
                  <c:v>2908096</c:v>
                </c:pt>
                <c:pt idx="681">
                  <c:v>2908032</c:v>
                </c:pt>
                <c:pt idx="682">
                  <c:v>2908252</c:v>
                </c:pt>
                <c:pt idx="683">
                  <c:v>2909880</c:v>
                </c:pt>
                <c:pt idx="684">
                  <c:v>2908668</c:v>
                </c:pt>
                <c:pt idx="685">
                  <c:v>2910636</c:v>
                </c:pt>
                <c:pt idx="686">
                  <c:v>2910204</c:v>
                </c:pt>
                <c:pt idx="687">
                  <c:v>2909844</c:v>
                </c:pt>
                <c:pt idx="688">
                  <c:v>2911640</c:v>
                </c:pt>
                <c:pt idx="689">
                  <c:v>2911336</c:v>
                </c:pt>
                <c:pt idx="690">
                  <c:v>2913176</c:v>
                </c:pt>
                <c:pt idx="691">
                  <c:v>2912112</c:v>
                </c:pt>
                <c:pt idx="692">
                  <c:v>2912296</c:v>
                </c:pt>
                <c:pt idx="693">
                  <c:v>2912908</c:v>
                </c:pt>
                <c:pt idx="694">
                  <c:v>2914156</c:v>
                </c:pt>
                <c:pt idx="695">
                  <c:v>2917000</c:v>
                </c:pt>
                <c:pt idx="696">
                  <c:v>2916828</c:v>
                </c:pt>
                <c:pt idx="697">
                  <c:v>2916916</c:v>
                </c:pt>
                <c:pt idx="698">
                  <c:v>2916036</c:v>
                </c:pt>
                <c:pt idx="699">
                  <c:v>2917524</c:v>
                </c:pt>
                <c:pt idx="700">
                  <c:v>2918808</c:v>
                </c:pt>
                <c:pt idx="701">
                  <c:v>2919516</c:v>
                </c:pt>
                <c:pt idx="702">
                  <c:v>2920236</c:v>
                </c:pt>
                <c:pt idx="703">
                  <c:v>2919760</c:v>
                </c:pt>
                <c:pt idx="704">
                  <c:v>2920784</c:v>
                </c:pt>
                <c:pt idx="705">
                  <c:v>2923364</c:v>
                </c:pt>
                <c:pt idx="706">
                  <c:v>2923820</c:v>
                </c:pt>
                <c:pt idx="707">
                  <c:v>2925044</c:v>
                </c:pt>
                <c:pt idx="708">
                  <c:v>2925388</c:v>
                </c:pt>
                <c:pt idx="709">
                  <c:v>2926748</c:v>
                </c:pt>
                <c:pt idx="710">
                  <c:v>2927292</c:v>
                </c:pt>
                <c:pt idx="711">
                  <c:v>2928888</c:v>
                </c:pt>
                <c:pt idx="712">
                  <c:v>2929660</c:v>
                </c:pt>
                <c:pt idx="713">
                  <c:v>2929220</c:v>
                </c:pt>
                <c:pt idx="714">
                  <c:v>2929648</c:v>
                </c:pt>
                <c:pt idx="715">
                  <c:v>2929612</c:v>
                </c:pt>
                <c:pt idx="716">
                  <c:v>2931992</c:v>
                </c:pt>
                <c:pt idx="717">
                  <c:v>2931880</c:v>
                </c:pt>
                <c:pt idx="718">
                  <c:v>2932116</c:v>
                </c:pt>
                <c:pt idx="719">
                  <c:v>2933768</c:v>
                </c:pt>
                <c:pt idx="720">
                  <c:v>2934224</c:v>
                </c:pt>
                <c:pt idx="721">
                  <c:v>2934616</c:v>
                </c:pt>
                <c:pt idx="722">
                  <c:v>2935412</c:v>
                </c:pt>
                <c:pt idx="723">
                  <c:v>2936280</c:v>
                </c:pt>
                <c:pt idx="724">
                  <c:v>2935260</c:v>
                </c:pt>
                <c:pt idx="725">
                  <c:v>2934980</c:v>
                </c:pt>
                <c:pt idx="726">
                  <c:v>2936888</c:v>
                </c:pt>
                <c:pt idx="727">
                  <c:v>2938240</c:v>
                </c:pt>
                <c:pt idx="728">
                  <c:v>2938108</c:v>
                </c:pt>
                <c:pt idx="729">
                  <c:v>2939192</c:v>
                </c:pt>
                <c:pt idx="730">
                  <c:v>2939128</c:v>
                </c:pt>
                <c:pt idx="731">
                  <c:v>2943640</c:v>
                </c:pt>
                <c:pt idx="732">
                  <c:v>2943960</c:v>
                </c:pt>
                <c:pt idx="733">
                  <c:v>2948112</c:v>
                </c:pt>
                <c:pt idx="734">
                  <c:v>2948660</c:v>
                </c:pt>
                <c:pt idx="735">
                  <c:v>2949724</c:v>
                </c:pt>
                <c:pt idx="736">
                  <c:v>2951208</c:v>
                </c:pt>
                <c:pt idx="737">
                  <c:v>2952384</c:v>
                </c:pt>
                <c:pt idx="738">
                  <c:v>2953644</c:v>
                </c:pt>
                <c:pt idx="739">
                  <c:v>2953256</c:v>
                </c:pt>
                <c:pt idx="740">
                  <c:v>2956472</c:v>
                </c:pt>
                <c:pt idx="741">
                  <c:v>2956484</c:v>
                </c:pt>
                <c:pt idx="742">
                  <c:v>2957436</c:v>
                </c:pt>
                <c:pt idx="743">
                  <c:v>2957636</c:v>
                </c:pt>
                <c:pt idx="744">
                  <c:v>2958192</c:v>
                </c:pt>
                <c:pt idx="745">
                  <c:v>2959004</c:v>
                </c:pt>
                <c:pt idx="746">
                  <c:v>2959388</c:v>
                </c:pt>
                <c:pt idx="747">
                  <c:v>2958892</c:v>
                </c:pt>
                <c:pt idx="748">
                  <c:v>2959496</c:v>
                </c:pt>
                <c:pt idx="749">
                  <c:v>2960608</c:v>
                </c:pt>
                <c:pt idx="750">
                  <c:v>2961944</c:v>
                </c:pt>
                <c:pt idx="751">
                  <c:v>2963820</c:v>
                </c:pt>
                <c:pt idx="752">
                  <c:v>2965592</c:v>
                </c:pt>
                <c:pt idx="753">
                  <c:v>2966040</c:v>
                </c:pt>
                <c:pt idx="754">
                  <c:v>2966556</c:v>
                </c:pt>
                <c:pt idx="755">
                  <c:v>2966104</c:v>
                </c:pt>
                <c:pt idx="756">
                  <c:v>2966824</c:v>
                </c:pt>
                <c:pt idx="757">
                  <c:v>2967024</c:v>
                </c:pt>
                <c:pt idx="758">
                  <c:v>2968368</c:v>
                </c:pt>
                <c:pt idx="759">
                  <c:v>2968928</c:v>
                </c:pt>
                <c:pt idx="760">
                  <c:v>2969664</c:v>
                </c:pt>
                <c:pt idx="761">
                  <c:v>2970572</c:v>
                </c:pt>
                <c:pt idx="762">
                  <c:v>2973184</c:v>
                </c:pt>
                <c:pt idx="763">
                  <c:v>2973972</c:v>
                </c:pt>
                <c:pt idx="764">
                  <c:v>2975168</c:v>
                </c:pt>
                <c:pt idx="765">
                  <c:v>2976868</c:v>
                </c:pt>
                <c:pt idx="766">
                  <c:v>2977588</c:v>
                </c:pt>
                <c:pt idx="767">
                  <c:v>2978780</c:v>
                </c:pt>
                <c:pt idx="768">
                  <c:v>2979920</c:v>
                </c:pt>
                <c:pt idx="769">
                  <c:v>2981320</c:v>
                </c:pt>
                <c:pt idx="770">
                  <c:v>2982376</c:v>
                </c:pt>
                <c:pt idx="771">
                  <c:v>2982820</c:v>
                </c:pt>
                <c:pt idx="772">
                  <c:v>2982724</c:v>
                </c:pt>
                <c:pt idx="773">
                  <c:v>2983460</c:v>
                </c:pt>
                <c:pt idx="774">
                  <c:v>2986340</c:v>
                </c:pt>
                <c:pt idx="775">
                  <c:v>2987036</c:v>
                </c:pt>
                <c:pt idx="776">
                  <c:v>2988060</c:v>
                </c:pt>
                <c:pt idx="777">
                  <c:v>2989376</c:v>
                </c:pt>
                <c:pt idx="778">
                  <c:v>2989496</c:v>
                </c:pt>
                <c:pt idx="779">
                  <c:v>2990396</c:v>
                </c:pt>
                <c:pt idx="780">
                  <c:v>2991016</c:v>
                </c:pt>
                <c:pt idx="781">
                  <c:v>2992664</c:v>
                </c:pt>
                <c:pt idx="782">
                  <c:v>2992552</c:v>
                </c:pt>
                <c:pt idx="783">
                  <c:v>2994200</c:v>
                </c:pt>
                <c:pt idx="784">
                  <c:v>2996092</c:v>
                </c:pt>
                <c:pt idx="785">
                  <c:v>2997188</c:v>
                </c:pt>
                <c:pt idx="786">
                  <c:v>2998848</c:v>
                </c:pt>
                <c:pt idx="787">
                  <c:v>2999192</c:v>
                </c:pt>
                <c:pt idx="788">
                  <c:v>2998796</c:v>
                </c:pt>
                <c:pt idx="789">
                  <c:v>2999604</c:v>
                </c:pt>
                <c:pt idx="790">
                  <c:v>2999904</c:v>
                </c:pt>
                <c:pt idx="791">
                  <c:v>3001036</c:v>
                </c:pt>
                <c:pt idx="792">
                  <c:v>3001336</c:v>
                </c:pt>
                <c:pt idx="793">
                  <c:v>3004092</c:v>
                </c:pt>
                <c:pt idx="794">
                  <c:v>3005728</c:v>
                </c:pt>
                <c:pt idx="795">
                  <c:v>3005840</c:v>
                </c:pt>
                <c:pt idx="796">
                  <c:v>3009932</c:v>
                </c:pt>
                <c:pt idx="797">
                  <c:v>3011440</c:v>
                </c:pt>
                <c:pt idx="798">
                  <c:v>3012992</c:v>
                </c:pt>
                <c:pt idx="799">
                  <c:v>3014808</c:v>
                </c:pt>
                <c:pt idx="800">
                  <c:v>3015672</c:v>
                </c:pt>
                <c:pt idx="801">
                  <c:v>3018040</c:v>
                </c:pt>
                <c:pt idx="802">
                  <c:v>3018068</c:v>
                </c:pt>
                <c:pt idx="803">
                  <c:v>3019412</c:v>
                </c:pt>
                <c:pt idx="804">
                  <c:v>3019540</c:v>
                </c:pt>
                <c:pt idx="805">
                  <c:v>3020280</c:v>
                </c:pt>
                <c:pt idx="806">
                  <c:v>3021772</c:v>
                </c:pt>
                <c:pt idx="807">
                  <c:v>3022960</c:v>
                </c:pt>
                <c:pt idx="808">
                  <c:v>3024836</c:v>
                </c:pt>
                <c:pt idx="809">
                  <c:v>3025900</c:v>
                </c:pt>
                <c:pt idx="810">
                  <c:v>3025096</c:v>
                </c:pt>
                <c:pt idx="811">
                  <c:v>3026868</c:v>
                </c:pt>
                <c:pt idx="812">
                  <c:v>3028580</c:v>
                </c:pt>
                <c:pt idx="813">
                  <c:v>3030136</c:v>
                </c:pt>
                <c:pt idx="814">
                  <c:v>3029068</c:v>
                </c:pt>
                <c:pt idx="815">
                  <c:v>3030516</c:v>
                </c:pt>
                <c:pt idx="816">
                  <c:v>3032732</c:v>
                </c:pt>
                <c:pt idx="817">
                  <c:v>3034004</c:v>
                </c:pt>
                <c:pt idx="818">
                  <c:v>3034096</c:v>
                </c:pt>
                <c:pt idx="819">
                  <c:v>3033648</c:v>
                </c:pt>
                <c:pt idx="820">
                  <c:v>3035432</c:v>
                </c:pt>
                <c:pt idx="821">
                  <c:v>3035748</c:v>
                </c:pt>
                <c:pt idx="822">
                  <c:v>3035260</c:v>
                </c:pt>
                <c:pt idx="823">
                  <c:v>3035088</c:v>
                </c:pt>
                <c:pt idx="824">
                  <c:v>3037156</c:v>
                </c:pt>
                <c:pt idx="825">
                  <c:v>3040724</c:v>
                </c:pt>
                <c:pt idx="826">
                  <c:v>3041204</c:v>
                </c:pt>
                <c:pt idx="827">
                  <c:v>3042376</c:v>
                </c:pt>
                <c:pt idx="828">
                  <c:v>3045984</c:v>
                </c:pt>
                <c:pt idx="829">
                  <c:v>3046176</c:v>
                </c:pt>
                <c:pt idx="830">
                  <c:v>3048392</c:v>
                </c:pt>
                <c:pt idx="831">
                  <c:v>3048852</c:v>
                </c:pt>
                <c:pt idx="832">
                  <c:v>3049784</c:v>
                </c:pt>
                <c:pt idx="833">
                  <c:v>3050664</c:v>
                </c:pt>
                <c:pt idx="834">
                  <c:v>3050928</c:v>
                </c:pt>
                <c:pt idx="835">
                  <c:v>3050924</c:v>
                </c:pt>
                <c:pt idx="836">
                  <c:v>3052156</c:v>
                </c:pt>
                <c:pt idx="837">
                  <c:v>3051576</c:v>
                </c:pt>
                <c:pt idx="838">
                  <c:v>3052364</c:v>
                </c:pt>
                <c:pt idx="839">
                  <c:v>3053928</c:v>
                </c:pt>
                <c:pt idx="840">
                  <c:v>3054276</c:v>
                </c:pt>
                <c:pt idx="841">
                  <c:v>3054832</c:v>
                </c:pt>
                <c:pt idx="842">
                  <c:v>3055236</c:v>
                </c:pt>
                <c:pt idx="843">
                  <c:v>3054560</c:v>
                </c:pt>
                <c:pt idx="844">
                  <c:v>3055116</c:v>
                </c:pt>
                <c:pt idx="845">
                  <c:v>3056488</c:v>
                </c:pt>
                <c:pt idx="846">
                  <c:v>3056796</c:v>
                </c:pt>
                <c:pt idx="847">
                  <c:v>3058656</c:v>
                </c:pt>
                <c:pt idx="848">
                  <c:v>3059524</c:v>
                </c:pt>
                <c:pt idx="849">
                  <c:v>3060872</c:v>
                </c:pt>
                <c:pt idx="850">
                  <c:v>3061832</c:v>
                </c:pt>
                <c:pt idx="851">
                  <c:v>3063000</c:v>
                </c:pt>
                <c:pt idx="852">
                  <c:v>3063324</c:v>
                </c:pt>
                <c:pt idx="853">
                  <c:v>3063276</c:v>
                </c:pt>
                <c:pt idx="854">
                  <c:v>3064440</c:v>
                </c:pt>
                <c:pt idx="855">
                  <c:v>3063712</c:v>
                </c:pt>
                <c:pt idx="856">
                  <c:v>3066020</c:v>
                </c:pt>
                <c:pt idx="857">
                  <c:v>3068820</c:v>
                </c:pt>
                <c:pt idx="858">
                  <c:v>3089540</c:v>
                </c:pt>
                <c:pt idx="859">
                  <c:v>3265648</c:v>
                </c:pt>
                <c:pt idx="860">
                  <c:v>3415840</c:v>
                </c:pt>
                <c:pt idx="861">
                  <c:v>3437584</c:v>
                </c:pt>
                <c:pt idx="862">
                  <c:v>3594936</c:v>
                </c:pt>
                <c:pt idx="863">
                  <c:v>3707596</c:v>
                </c:pt>
                <c:pt idx="864">
                  <c:v>3708544</c:v>
                </c:pt>
                <c:pt idx="865">
                  <c:v>3708788</c:v>
                </c:pt>
                <c:pt idx="866">
                  <c:v>3710268</c:v>
                </c:pt>
                <c:pt idx="867">
                  <c:v>3709200</c:v>
                </c:pt>
                <c:pt idx="868">
                  <c:v>3709632</c:v>
                </c:pt>
                <c:pt idx="869">
                  <c:v>3709668</c:v>
                </c:pt>
                <c:pt idx="870">
                  <c:v>3710036</c:v>
                </c:pt>
                <c:pt idx="871">
                  <c:v>3710688</c:v>
                </c:pt>
                <c:pt idx="872">
                  <c:v>3711456</c:v>
                </c:pt>
                <c:pt idx="873">
                  <c:v>3711028</c:v>
                </c:pt>
                <c:pt idx="874">
                  <c:v>3710884</c:v>
                </c:pt>
                <c:pt idx="875">
                  <c:v>3711812</c:v>
                </c:pt>
                <c:pt idx="876">
                  <c:v>3711444</c:v>
                </c:pt>
                <c:pt idx="877">
                  <c:v>3712696</c:v>
                </c:pt>
                <c:pt idx="878">
                  <c:v>3644220</c:v>
                </c:pt>
                <c:pt idx="879">
                  <c:v>3642892</c:v>
                </c:pt>
                <c:pt idx="880">
                  <c:v>3124492</c:v>
                </c:pt>
                <c:pt idx="881">
                  <c:v>3123588</c:v>
                </c:pt>
                <c:pt idx="882">
                  <c:v>3124548</c:v>
                </c:pt>
                <c:pt idx="883">
                  <c:v>3123604</c:v>
                </c:pt>
                <c:pt idx="884">
                  <c:v>3124736</c:v>
                </c:pt>
                <c:pt idx="885">
                  <c:v>3125944</c:v>
                </c:pt>
                <c:pt idx="886">
                  <c:v>3125896</c:v>
                </c:pt>
                <c:pt idx="887">
                  <c:v>3125936</c:v>
                </c:pt>
                <c:pt idx="888">
                  <c:v>3125244</c:v>
                </c:pt>
                <c:pt idx="889">
                  <c:v>3125800</c:v>
                </c:pt>
                <c:pt idx="890">
                  <c:v>3125792</c:v>
                </c:pt>
                <c:pt idx="891">
                  <c:v>3126400</c:v>
                </c:pt>
                <c:pt idx="892">
                  <c:v>3125308</c:v>
                </c:pt>
                <c:pt idx="893">
                  <c:v>3125944</c:v>
                </c:pt>
                <c:pt idx="894">
                  <c:v>3124052</c:v>
                </c:pt>
                <c:pt idx="895">
                  <c:v>3124852</c:v>
                </c:pt>
                <c:pt idx="896">
                  <c:v>3124184</c:v>
                </c:pt>
                <c:pt idx="897">
                  <c:v>3123488</c:v>
                </c:pt>
                <c:pt idx="898">
                  <c:v>3125044</c:v>
                </c:pt>
                <c:pt idx="899">
                  <c:v>3124096</c:v>
                </c:pt>
                <c:pt idx="900">
                  <c:v>3124600</c:v>
                </c:pt>
                <c:pt idx="901">
                  <c:v>3124592</c:v>
                </c:pt>
                <c:pt idx="902">
                  <c:v>3124352</c:v>
                </c:pt>
                <c:pt idx="903">
                  <c:v>3124764</c:v>
                </c:pt>
                <c:pt idx="904">
                  <c:v>3125224</c:v>
                </c:pt>
                <c:pt idx="905">
                  <c:v>3125776</c:v>
                </c:pt>
                <c:pt idx="906">
                  <c:v>3124732</c:v>
                </c:pt>
                <c:pt idx="907">
                  <c:v>3124616</c:v>
                </c:pt>
                <c:pt idx="908">
                  <c:v>3132976</c:v>
                </c:pt>
                <c:pt idx="909">
                  <c:v>3132764</c:v>
                </c:pt>
                <c:pt idx="910">
                  <c:v>3132280</c:v>
                </c:pt>
                <c:pt idx="911">
                  <c:v>3139356</c:v>
                </c:pt>
                <c:pt idx="912">
                  <c:v>3138716</c:v>
                </c:pt>
                <c:pt idx="913">
                  <c:v>3139228</c:v>
                </c:pt>
                <c:pt idx="914">
                  <c:v>3139468</c:v>
                </c:pt>
                <c:pt idx="915">
                  <c:v>3139096</c:v>
                </c:pt>
                <c:pt idx="916">
                  <c:v>3139156</c:v>
                </c:pt>
                <c:pt idx="917">
                  <c:v>3140672</c:v>
                </c:pt>
                <c:pt idx="918">
                  <c:v>3140120</c:v>
                </c:pt>
                <c:pt idx="919">
                  <c:v>3140188</c:v>
                </c:pt>
                <c:pt idx="920">
                  <c:v>3141640</c:v>
                </c:pt>
                <c:pt idx="921">
                  <c:v>3140828</c:v>
                </c:pt>
                <c:pt idx="922">
                  <c:v>3141572</c:v>
                </c:pt>
                <c:pt idx="923">
                  <c:v>3142808</c:v>
                </c:pt>
                <c:pt idx="924">
                  <c:v>3142436</c:v>
                </c:pt>
                <c:pt idx="925">
                  <c:v>3142072</c:v>
                </c:pt>
                <c:pt idx="926">
                  <c:v>3142808</c:v>
                </c:pt>
                <c:pt idx="927">
                  <c:v>3143356</c:v>
                </c:pt>
                <c:pt idx="928">
                  <c:v>3144388</c:v>
                </c:pt>
                <c:pt idx="929">
                  <c:v>3145076</c:v>
                </c:pt>
                <c:pt idx="930">
                  <c:v>3144948</c:v>
                </c:pt>
                <c:pt idx="931">
                  <c:v>3145256</c:v>
                </c:pt>
                <c:pt idx="932">
                  <c:v>3145400</c:v>
                </c:pt>
                <c:pt idx="933">
                  <c:v>3145484</c:v>
                </c:pt>
                <c:pt idx="934">
                  <c:v>3145456</c:v>
                </c:pt>
                <c:pt idx="935">
                  <c:v>3146800</c:v>
                </c:pt>
                <c:pt idx="936">
                  <c:v>3147452</c:v>
                </c:pt>
                <c:pt idx="937">
                  <c:v>3145840</c:v>
                </c:pt>
                <c:pt idx="938">
                  <c:v>3146100</c:v>
                </c:pt>
                <c:pt idx="939">
                  <c:v>3145832</c:v>
                </c:pt>
                <c:pt idx="940">
                  <c:v>3146224</c:v>
                </c:pt>
                <c:pt idx="941">
                  <c:v>3146892</c:v>
                </c:pt>
                <c:pt idx="942">
                  <c:v>3146952</c:v>
                </c:pt>
                <c:pt idx="943">
                  <c:v>3147020</c:v>
                </c:pt>
                <c:pt idx="944">
                  <c:v>3147008</c:v>
                </c:pt>
                <c:pt idx="945">
                  <c:v>3146044</c:v>
                </c:pt>
                <c:pt idx="946">
                  <c:v>3146932</c:v>
                </c:pt>
                <c:pt idx="947">
                  <c:v>3147512</c:v>
                </c:pt>
                <c:pt idx="948">
                  <c:v>3147828</c:v>
                </c:pt>
                <c:pt idx="949">
                  <c:v>3148444</c:v>
                </c:pt>
                <c:pt idx="950">
                  <c:v>3147532</c:v>
                </c:pt>
                <c:pt idx="951">
                  <c:v>3147424</c:v>
                </c:pt>
                <c:pt idx="952">
                  <c:v>3149544</c:v>
                </c:pt>
                <c:pt idx="953">
                  <c:v>3149792</c:v>
                </c:pt>
                <c:pt idx="954">
                  <c:v>3150008</c:v>
                </c:pt>
                <c:pt idx="955">
                  <c:v>3150056</c:v>
                </c:pt>
                <c:pt idx="956">
                  <c:v>3150800</c:v>
                </c:pt>
                <c:pt idx="957">
                  <c:v>3151012</c:v>
                </c:pt>
                <c:pt idx="958">
                  <c:v>3151736</c:v>
                </c:pt>
                <c:pt idx="959">
                  <c:v>3152252</c:v>
                </c:pt>
                <c:pt idx="960">
                  <c:v>3152744</c:v>
                </c:pt>
                <c:pt idx="961">
                  <c:v>3153448</c:v>
                </c:pt>
                <c:pt idx="962">
                  <c:v>3153204</c:v>
                </c:pt>
                <c:pt idx="963">
                  <c:v>3152652</c:v>
                </c:pt>
                <c:pt idx="964">
                  <c:v>3155440</c:v>
                </c:pt>
                <c:pt idx="965">
                  <c:v>3155148</c:v>
                </c:pt>
                <c:pt idx="966">
                  <c:v>3155728</c:v>
                </c:pt>
                <c:pt idx="967">
                  <c:v>3156864</c:v>
                </c:pt>
                <c:pt idx="968">
                  <c:v>3158784</c:v>
                </c:pt>
                <c:pt idx="969">
                  <c:v>3158440</c:v>
                </c:pt>
                <c:pt idx="970">
                  <c:v>3159984</c:v>
                </c:pt>
                <c:pt idx="971">
                  <c:v>3160232</c:v>
                </c:pt>
                <c:pt idx="972">
                  <c:v>3160280</c:v>
                </c:pt>
                <c:pt idx="973">
                  <c:v>3161092</c:v>
                </c:pt>
                <c:pt idx="974">
                  <c:v>3165600</c:v>
                </c:pt>
                <c:pt idx="975">
                  <c:v>3165320</c:v>
                </c:pt>
                <c:pt idx="976">
                  <c:v>3171200</c:v>
                </c:pt>
                <c:pt idx="977">
                  <c:v>3171380</c:v>
                </c:pt>
                <c:pt idx="978">
                  <c:v>3174972</c:v>
                </c:pt>
                <c:pt idx="979">
                  <c:v>3173920</c:v>
                </c:pt>
                <c:pt idx="980">
                  <c:v>3174316</c:v>
                </c:pt>
                <c:pt idx="981">
                  <c:v>3179356</c:v>
                </c:pt>
                <c:pt idx="982">
                  <c:v>3180968</c:v>
                </c:pt>
                <c:pt idx="983">
                  <c:v>3181176</c:v>
                </c:pt>
                <c:pt idx="984">
                  <c:v>3181888</c:v>
                </c:pt>
                <c:pt idx="985">
                  <c:v>3182760</c:v>
                </c:pt>
                <c:pt idx="986">
                  <c:v>3182856</c:v>
                </c:pt>
                <c:pt idx="987">
                  <c:v>3183084</c:v>
                </c:pt>
                <c:pt idx="988">
                  <c:v>3182344</c:v>
                </c:pt>
                <c:pt idx="989">
                  <c:v>3183672</c:v>
                </c:pt>
                <c:pt idx="990">
                  <c:v>3182596</c:v>
                </c:pt>
                <c:pt idx="991">
                  <c:v>3182272</c:v>
                </c:pt>
                <c:pt idx="992">
                  <c:v>3181968</c:v>
                </c:pt>
                <c:pt idx="993">
                  <c:v>3183852</c:v>
                </c:pt>
                <c:pt idx="994">
                  <c:v>3182924</c:v>
                </c:pt>
                <c:pt idx="995">
                  <c:v>3182476</c:v>
                </c:pt>
                <c:pt idx="996">
                  <c:v>3183196</c:v>
                </c:pt>
                <c:pt idx="997">
                  <c:v>3184024</c:v>
                </c:pt>
                <c:pt idx="998">
                  <c:v>3183628</c:v>
                </c:pt>
                <c:pt idx="999">
                  <c:v>3183084</c:v>
                </c:pt>
                <c:pt idx="1000">
                  <c:v>3183060</c:v>
                </c:pt>
                <c:pt idx="1001">
                  <c:v>3183188</c:v>
                </c:pt>
                <c:pt idx="1002">
                  <c:v>3183976</c:v>
                </c:pt>
                <c:pt idx="1003">
                  <c:v>3183676</c:v>
                </c:pt>
                <c:pt idx="1004">
                  <c:v>3182844</c:v>
                </c:pt>
                <c:pt idx="1005">
                  <c:v>3184312</c:v>
                </c:pt>
                <c:pt idx="1006">
                  <c:v>3182036</c:v>
                </c:pt>
                <c:pt idx="1007">
                  <c:v>3181704</c:v>
                </c:pt>
                <c:pt idx="1008">
                  <c:v>3182896</c:v>
                </c:pt>
                <c:pt idx="1009">
                  <c:v>3183052</c:v>
                </c:pt>
                <c:pt idx="1010">
                  <c:v>3182580</c:v>
                </c:pt>
                <c:pt idx="1011">
                  <c:v>3183736</c:v>
                </c:pt>
                <c:pt idx="1012">
                  <c:v>3184732</c:v>
                </c:pt>
                <c:pt idx="1013">
                  <c:v>3184788</c:v>
                </c:pt>
                <c:pt idx="1014">
                  <c:v>3183700</c:v>
                </c:pt>
                <c:pt idx="1015">
                  <c:v>3184212</c:v>
                </c:pt>
                <c:pt idx="1016">
                  <c:v>3184128</c:v>
                </c:pt>
                <c:pt idx="1017">
                  <c:v>3183768</c:v>
                </c:pt>
                <c:pt idx="1018">
                  <c:v>3185092</c:v>
                </c:pt>
                <c:pt idx="1019">
                  <c:v>3184652</c:v>
                </c:pt>
                <c:pt idx="1020">
                  <c:v>3185280</c:v>
                </c:pt>
                <c:pt idx="1021">
                  <c:v>3185056</c:v>
                </c:pt>
                <c:pt idx="1022">
                  <c:v>3186372</c:v>
                </c:pt>
                <c:pt idx="1023">
                  <c:v>3185484</c:v>
                </c:pt>
                <c:pt idx="1024">
                  <c:v>3186600</c:v>
                </c:pt>
                <c:pt idx="1025">
                  <c:v>3185768</c:v>
                </c:pt>
                <c:pt idx="1026">
                  <c:v>3185152</c:v>
                </c:pt>
                <c:pt idx="1027">
                  <c:v>3185176</c:v>
                </c:pt>
                <c:pt idx="1028">
                  <c:v>3186640</c:v>
                </c:pt>
                <c:pt idx="1029">
                  <c:v>3187260</c:v>
                </c:pt>
                <c:pt idx="1030">
                  <c:v>3186572</c:v>
                </c:pt>
                <c:pt idx="1031">
                  <c:v>3186372</c:v>
                </c:pt>
                <c:pt idx="1032">
                  <c:v>3186368</c:v>
                </c:pt>
                <c:pt idx="1033">
                  <c:v>3187792</c:v>
                </c:pt>
                <c:pt idx="1034">
                  <c:v>3187900</c:v>
                </c:pt>
                <c:pt idx="1035">
                  <c:v>3187672</c:v>
                </c:pt>
                <c:pt idx="1036">
                  <c:v>3188200</c:v>
                </c:pt>
                <c:pt idx="1037">
                  <c:v>3187508</c:v>
                </c:pt>
                <c:pt idx="1038">
                  <c:v>3188060</c:v>
                </c:pt>
                <c:pt idx="1039">
                  <c:v>3187460</c:v>
                </c:pt>
                <c:pt idx="1040">
                  <c:v>3187156</c:v>
                </c:pt>
                <c:pt idx="1041">
                  <c:v>3187880</c:v>
                </c:pt>
                <c:pt idx="1042">
                  <c:v>3187744</c:v>
                </c:pt>
                <c:pt idx="1043">
                  <c:v>3188884</c:v>
                </c:pt>
                <c:pt idx="1044">
                  <c:v>3187408</c:v>
                </c:pt>
                <c:pt idx="1045">
                  <c:v>3188184</c:v>
                </c:pt>
                <c:pt idx="1046">
                  <c:v>3187260</c:v>
                </c:pt>
                <c:pt idx="1047">
                  <c:v>3187508</c:v>
                </c:pt>
                <c:pt idx="1048">
                  <c:v>3186920</c:v>
                </c:pt>
                <c:pt idx="1049">
                  <c:v>3187404</c:v>
                </c:pt>
                <c:pt idx="1050">
                  <c:v>3189168</c:v>
                </c:pt>
                <c:pt idx="1051">
                  <c:v>3188752</c:v>
                </c:pt>
                <c:pt idx="1052">
                  <c:v>3188252</c:v>
                </c:pt>
                <c:pt idx="1053">
                  <c:v>3189224</c:v>
                </c:pt>
                <c:pt idx="1054">
                  <c:v>3189108</c:v>
                </c:pt>
                <c:pt idx="1055">
                  <c:v>3188744</c:v>
                </c:pt>
                <c:pt idx="1056">
                  <c:v>3187664</c:v>
                </c:pt>
                <c:pt idx="1057">
                  <c:v>3188812</c:v>
                </c:pt>
                <c:pt idx="1058">
                  <c:v>3188248</c:v>
                </c:pt>
                <c:pt idx="1059">
                  <c:v>3190968</c:v>
                </c:pt>
                <c:pt idx="1060">
                  <c:v>3190896</c:v>
                </c:pt>
                <c:pt idx="1061">
                  <c:v>3192652</c:v>
                </c:pt>
                <c:pt idx="1062">
                  <c:v>3191520</c:v>
                </c:pt>
                <c:pt idx="1063">
                  <c:v>3193012</c:v>
                </c:pt>
                <c:pt idx="1064">
                  <c:v>3190796</c:v>
                </c:pt>
                <c:pt idx="1065">
                  <c:v>3190956</c:v>
                </c:pt>
                <c:pt idx="1066">
                  <c:v>3191644</c:v>
                </c:pt>
                <c:pt idx="1067">
                  <c:v>3190852</c:v>
                </c:pt>
                <c:pt idx="1068">
                  <c:v>3191588</c:v>
                </c:pt>
                <c:pt idx="1069">
                  <c:v>3192804</c:v>
                </c:pt>
                <c:pt idx="1070">
                  <c:v>3194820</c:v>
                </c:pt>
                <c:pt idx="1071">
                  <c:v>3193456</c:v>
                </c:pt>
                <c:pt idx="1072">
                  <c:v>3194368</c:v>
                </c:pt>
                <c:pt idx="1073">
                  <c:v>3195372</c:v>
                </c:pt>
                <c:pt idx="1074">
                  <c:v>3197080</c:v>
                </c:pt>
                <c:pt idx="1075">
                  <c:v>3196480</c:v>
                </c:pt>
                <c:pt idx="1076">
                  <c:v>3196916</c:v>
                </c:pt>
                <c:pt idx="1077">
                  <c:v>3197884</c:v>
                </c:pt>
                <c:pt idx="1078">
                  <c:v>3197616</c:v>
                </c:pt>
                <c:pt idx="1079">
                  <c:v>3198048</c:v>
                </c:pt>
                <c:pt idx="1080">
                  <c:v>3199224</c:v>
                </c:pt>
                <c:pt idx="1081">
                  <c:v>3201188</c:v>
                </c:pt>
                <c:pt idx="1082">
                  <c:v>3203140</c:v>
                </c:pt>
                <c:pt idx="1083">
                  <c:v>3203092</c:v>
                </c:pt>
                <c:pt idx="1084">
                  <c:v>3203520</c:v>
                </c:pt>
                <c:pt idx="1085">
                  <c:v>3204208</c:v>
                </c:pt>
                <c:pt idx="1086">
                  <c:v>3203996</c:v>
                </c:pt>
                <c:pt idx="1087">
                  <c:v>3204868</c:v>
                </c:pt>
                <c:pt idx="1088">
                  <c:v>3205548</c:v>
                </c:pt>
                <c:pt idx="1089">
                  <c:v>3205512</c:v>
                </c:pt>
                <c:pt idx="1090">
                  <c:v>3205740</c:v>
                </c:pt>
                <c:pt idx="1091">
                  <c:v>3207760</c:v>
                </c:pt>
                <c:pt idx="1092">
                  <c:v>3207660</c:v>
                </c:pt>
                <c:pt idx="1093">
                  <c:v>3207068</c:v>
                </c:pt>
                <c:pt idx="1094">
                  <c:v>3209668</c:v>
                </c:pt>
                <c:pt idx="1095">
                  <c:v>3211376</c:v>
                </c:pt>
                <c:pt idx="1096">
                  <c:v>3211792</c:v>
                </c:pt>
                <c:pt idx="1097">
                  <c:v>3210564</c:v>
                </c:pt>
                <c:pt idx="1098">
                  <c:v>3212420</c:v>
                </c:pt>
                <c:pt idx="1099">
                  <c:v>3212840</c:v>
                </c:pt>
                <c:pt idx="1100">
                  <c:v>3212216</c:v>
                </c:pt>
                <c:pt idx="1101">
                  <c:v>3214400</c:v>
                </c:pt>
                <c:pt idx="1102">
                  <c:v>3214608</c:v>
                </c:pt>
                <c:pt idx="1103">
                  <c:v>3215052</c:v>
                </c:pt>
                <c:pt idx="1104">
                  <c:v>3215764</c:v>
                </c:pt>
                <c:pt idx="1105">
                  <c:v>3217208</c:v>
                </c:pt>
                <c:pt idx="1106">
                  <c:v>3216876</c:v>
                </c:pt>
                <c:pt idx="1107">
                  <c:v>3217288</c:v>
                </c:pt>
                <c:pt idx="1108">
                  <c:v>3217520</c:v>
                </c:pt>
                <c:pt idx="1109">
                  <c:v>3218404</c:v>
                </c:pt>
                <c:pt idx="1110">
                  <c:v>3218836</c:v>
                </c:pt>
                <c:pt idx="1111">
                  <c:v>3219980</c:v>
                </c:pt>
                <c:pt idx="1112">
                  <c:v>3220116</c:v>
                </c:pt>
                <c:pt idx="1113">
                  <c:v>3221544</c:v>
                </c:pt>
                <c:pt idx="1114">
                  <c:v>3222296</c:v>
                </c:pt>
                <c:pt idx="1115">
                  <c:v>3222740</c:v>
                </c:pt>
                <c:pt idx="1116">
                  <c:v>3223644</c:v>
                </c:pt>
                <c:pt idx="1117">
                  <c:v>3223624</c:v>
                </c:pt>
                <c:pt idx="1118">
                  <c:v>3224348</c:v>
                </c:pt>
                <c:pt idx="1119">
                  <c:v>3225064</c:v>
                </c:pt>
                <c:pt idx="1120">
                  <c:v>3226584</c:v>
                </c:pt>
                <c:pt idx="1121">
                  <c:v>3228796</c:v>
                </c:pt>
                <c:pt idx="1122">
                  <c:v>3229612</c:v>
                </c:pt>
                <c:pt idx="1123">
                  <c:v>3229536</c:v>
                </c:pt>
                <c:pt idx="1124">
                  <c:v>3230780</c:v>
                </c:pt>
                <c:pt idx="1125">
                  <c:v>3231076</c:v>
                </c:pt>
                <c:pt idx="1126">
                  <c:v>3231120</c:v>
                </c:pt>
                <c:pt idx="1127">
                  <c:v>3231816</c:v>
                </c:pt>
                <c:pt idx="1128">
                  <c:v>3233544</c:v>
                </c:pt>
                <c:pt idx="1129">
                  <c:v>3234252</c:v>
                </c:pt>
                <c:pt idx="1130">
                  <c:v>3235664</c:v>
                </c:pt>
                <c:pt idx="1131">
                  <c:v>3236624</c:v>
                </c:pt>
                <c:pt idx="1132">
                  <c:v>3237780</c:v>
                </c:pt>
                <c:pt idx="1133">
                  <c:v>3251668</c:v>
                </c:pt>
                <c:pt idx="1134">
                  <c:v>3244676</c:v>
                </c:pt>
                <c:pt idx="1135">
                  <c:v>3242512</c:v>
                </c:pt>
                <c:pt idx="1136">
                  <c:v>3242172</c:v>
                </c:pt>
                <c:pt idx="1137">
                  <c:v>3243176</c:v>
                </c:pt>
                <c:pt idx="1138">
                  <c:v>3245324</c:v>
                </c:pt>
                <c:pt idx="1139">
                  <c:v>3245900</c:v>
                </c:pt>
                <c:pt idx="1140">
                  <c:v>3247332</c:v>
                </c:pt>
                <c:pt idx="1141">
                  <c:v>3247216</c:v>
                </c:pt>
                <c:pt idx="1142">
                  <c:v>3246860</c:v>
                </c:pt>
                <c:pt idx="1143">
                  <c:v>3248472</c:v>
                </c:pt>
                <c:pt idx="1144">
                  <c:v>3248972</c:v>
                </c:pt>
                <c:pt idx="1145">
                  <c:v>3250468</c:v>
                </c:pt>
                <c:pt idx="1146">
                  <c:v>3253052</c:v>
                </c:pt>
                <c:pt idx="1147">
                  <c:v>3252912</c:v>
                </c:pt>
                <c:pt idx="1148">
                  <c:v>3254924</c:v>
                </c:pt>
                <c:pt idx="1149">
                  <c:v>3256556</c:v>
                </c:pt>
                <c:pt idx="1150">
                  <c:v>3256856</c:v>
                </c:pt>
                <c:pt idx="1151">
                  <c:v>3256784</c:v>
                </c:pt>
                <c:pt idx="1152">
                  <c:v>3256984</c:v>
                </c:pt>
                <c:pt idx="1153">
                  <c:v>3257172</c:v>
                </c:pt>
                <c:pt idx="1154">
                  <c:v>3257560</c:v>
                </c:pt>
                <c:pt idx="1155">
                  <c:v>3259252</c:v>
                </c:pt>
                <c:pt idx="1156">
                  <c:v>3259244</c:v>
                </c:pt>
                <c:pt idx="1157">
                  <c:v>3261692</c:v>
                </c:pt>
                <c:pt idx="1158">
                  <c:v>3261896</c:v>
                </c:pt>
                <c:pt idx="1159">
                  <c:v>3261728</c:v>
                </c:pt>
                <c:pt idx="1160">
                  <c:v>3263080</c:v>
                </c:pt>
                <c:pt idx="1161">
                  <c:v>3264324</c:v>
                </c:pt>
                <c:pt idx="1162">
                  <c:v>3266468</c:v>
                </c:pt>
                <c:pt idx="1163">
                  <c:v>3264116</c:v>
                </c:pt>
                <c:pt idx="1164">
                  <c:v>3265996</c:v>
                </c:pt>
                <c:pt idx="1165">
                  <c:v>3265888</c:v>
                </c:pt>
                <c:pt idx="1166">
                  <c:v>3268040</c:v>
                </c:pt>
                <c:pt idx="1167">
                  <c:v>3269916</c:v>
                </c:pt>
                <c:pt idx="1168">
                  <c:v>3270060</c:v>
                </c:pt>
                <c:pt idx="1169">
                  <c:v>3271696</c:v>
                </c:pt>
                <c:pt idx="1170">
                  <c:v>3273336</c:v>
                </c:pt>
                <c:pt idx="1171">
                  <c:v>3272692</c:v>
                </c:pt>
                <c:pt idx="1172">
                  <c:v>3274148</c:v>
                </c:pt>
                <c:pt idx="1173">
                  <c:v>3274912</c:v>
                </c:pt>
                <c:pt idx="1174">
                  <c:v>3276352</c:v>
                </c:pt>
                <c:pt idx="1175">
                  <c:v>3277372</c:v>
                </c:pt>
                <c:pt idx="1176">
                  <c:v>3278492</c:v>
                </c:pt>
                <c:pt idx="1177">
                  <c:v>3279456</c:v>
                </c:pt>
                <c:pt idx="1178">
                  <c:v>3280140</c:v>
                </c:pt>
                <c:pt idx="1179">
                  <c:v>3282936</c:v>
                </c:pt>
                <c:pt idx="1180">
                  <c:v>3284004</c:v>
                </c:pt>
                <c:pt idx="1181">
                  <c:v>3285464</c:v>
                </c:pt>
                <c:pt idx="1182">
                  <c:v>3287480</c:v>
                </c:pt>
                <c:pt idx="1183">
                  <c:v>3289448</c:v>
                </c:pt>
                <c:pt idx="1184">
                  <c:v>3289820</c:v>
                </c:pt>
                <c:pt idx="1185">
                  <c:v>3291796</c:v>
                </c:pt>
                <c:pt idx="1186">
                  <c:v>3295136</c:v>
                </c:pt>
                <c:pt idx="1187">
                  <c:v>3298636</c:v>
                </c:pt>
                <c:pt idx="1188">
                  <c:v>3299296</c:v>
                </c:pt>
                <c:pt idx="1189">
                  <c:v>3301284</c:v>
                </c:pt>
                <c:pt idx="1190">
                  <c:v>3303068</c:v>
                </c:pt>
                <c:pt idx="1191">
                  <c:v>3302312</c:v>
                </c:pt>
                <c:pt idx="1192">
                  <c:v>3304064</c:v>
                </c:pt>
                <c:pt idx="1193">
                  <c:v>3303300</c:v>
                </c:pt>
                <c:pt idx="1194">
                  <c:v>3304576</c:v>
                </c:pt>
                <c:pt idx="1195">
                  <c:v>3306300</c:v>
                </c:pt>
                <c:pt idx="1196">
                  <c:v>3305232</c:v>
                </c:pt>
                <c:pt idx="1197">
                  <c:v>3306176</c:v>
                </c:pt>
                <c:pt idx="1198">
                  <c:v>3346828</c:v>
                </c:pt>
                <c:pt idx="1199">
                  <c:v>3363108</c:v>
                </c:pt>
                <c:pt idx="1200">
                  <c:v>3563716</c:v>
                </c:pt>
                <c:pt idx="1201">
                  <c:v>3700256</c:v>
                </c:pt>
                <c:pt idx="1202">
                  <c:v>3713360</c:v>
                </c:pt>
                <c:pt idx="1203">
                  <c:v>3838668</c:v>
                </c:pt>
                <c:pt idx="1204">
                  <c:v>3908140</c:v>
                </c:pt>
                <c:pt idx="1205">
                  <c:v>4002596</c:v>
                </c:pt>
                <c:pt idx="1206">
                  <c:v>4004816</c:v>
                </c:pt>
                <c:pt idx="1207">
                  <c:v>4005096</c:v>
                </c:pt>
                <c:pt idx="1208">
                  <c:v>4010912</c:v>
                </c:pt>
                <c:pt idx="1209">
                  <c:v>4012412</c:v>
                </c:pt>
                <c:pt idx="1210">
                  <c:v>4013152</c:v>
                </c:pt>
                <c:pt idx="1211">
                  <c:v>4017248</c:v>
                </c:pt>
                <c:pt idx="1212">
                  <c:v>4017456</c:v>
                </c:pt>
                <c:pt idx="1213">
                  <c:v>4017420</c:v>
                </c:pt>
                <c:pt idx="1214">
                  <c:v>4017888</c:v>
                </c:pt>
                <c:pt idx="1215">
                  <c:v>4017188</c:v>
                </c:pt>
                <c:pt idx="1216">
                  <c:v>4017076</c:v>
                </c:pt>
                <c:pt idx="1217">
                  <c:v>4017072</c:v>
                </c:pt>
                <c:pt idx="1218">
                  <c:v>4018596</c:v>
                </c:pt>
                <c:pt idx="1219">
                  <c:v>4019348</c:v>
                </c:pt>
                <c:pt idx="1220">
                  <c:v>4019660</c:v>
                </c:pt>
                <c:pt idx="1221">
                  <c:v>4019548</c:v>
                </c:pt>
                <c:pt idx="1222">
                  <c:v>4019228</c:v>
                </c:pt>
                <c:pt idx="1223">
                  <c:v>4021428</c:v>
                </c:pt>
                <c:pt idx="1224">
                  <c:v>3930936</c:v>
                </c:pt>
                <c:pt idx="1225">
                  <c:v>3930368</c:v>
                </c:pt>
                <c:pt idx="1226">
                  <c:v>3344264</c:v>
                </c:pt>
                <c:pt idx="1227">
                  <c:v>3364208</c:v>
                </c:pt>
                <c:pt idx="1228">
                  <c:v>1581916</c:v>
                </c:pt>
                <c:pt idx="1229">
                  <c:v>1582048</c:v>
                </c:pt>
                <c:pt idx="1230">
                  <c:v>1582272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7-4C44-997F-6EEEEAA3AF59}"/>
            </c:ext>
          </c:extLst>
        </c:ser>
        <c:ser>
          <c:idx val="0"/>
          <c:order val="3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ov2slam!$C$2:$C$509</c:f>
              <c:numCache>
                <c:formatCode>General</c:formatCode>
                <c:ptCount val="508"/>
                <c:pt idx="0">
                  <c:v>1660200</c:v>
                </c:pt>
                <c:pt idx="1">
                  <c:v>1633612</c:v>
                </c:pt>
                <c:pt idx="2">
                  <c:v>1631280</c:v>
                </c:pt>
                <c:pt idx="3">
                  <c:v>1654136</c:v>
                </c:pt>
                <c:pt idx="4">
                  <c:v>1675628</c:v>
                </c:pt>
                <c:pt idx="5">
                  <c:v>1678988</c:v>
                </c:pt>
                <c:pt idx="6">
                  <c:v>1680552</c:v>
                </c:pt>
                <c:pt idx="7">
                  <c:v>1718908</c:v>
                </c:pt>
                <c:pt idx="8">
                  <c:v>1720936</c:v>
                </c:pt>
                <c:pt idx="9">
                  <c:v>1723492</c:v>
                </c:pt>
                <c:pt idx="10">
                  <c:v>1722604</c:v>
                </c:pt>
                <c:pt idx="11">
                  <c:v>1731068</c:v>
                </c:pt>
                <c:pt idx="12">
                  <c:v>1736572</c:v>
                </c:pt>
                <c:pt idx="13">
                  <c:v>1737580</c:v>
                </c:pt>
                <c:pt idx="14">
                  <c:v>1737712</c:v>
                </c:pt>
                <c:pt idx="15">
                  <c:v>1740372</c:v>
                </c:pt>
                <c:pt idx="16">
                  <c:v>1739404</c:v>
                </c:pt>
                <c:pt idx="17">
                  <c:v>1743076</c:v>
                </c:pt>
                <c:pt idx="18">
                  <c:v>1744376</c:v>
                </c:pt>
                <c:pt idx="19">
                  <c:v>1744924</c:v>
                </c:pt>
                <c:pt idx="20">
                  <c:v>1746140</c:v>
                </c:pt>
                <c:pt idx="21">
                  <c:v>1747712</c:v>
                </c:pt>
                <c:pt idx="22">
                  <c:v>1748652</c:v>
                </c:pt>
                <c:pt idx="23">
                  <c:v>1750932</c:v>
                </c:pt>
                <c:pt idx="24">
                  <c:v>1750368</c:v>
                </c:pt>
                <c:pt idx="25">
                  <c:v>1752016</c:v>
                </c:pt>
                <c:pt idx="26">
                  <c:v>1754508</c:v>
                </c:pt>
                <c:pt idx="27">
                  <c:v>1754704</c:v>
                </c:pt>
                <c:pt idx="28">
                  <c:v>1756152</c:v>
                </c:pt>
                <c:pt idx="29">
                  <c:v>1748516</c:v>
                </c:pt>
                <c:pt idx="30">
                  <c:v>1750196</c:v>
                </c:pt>
                <c:pt idx="31">
                  <c:v>1752136</c:v>
                </c:pt>
                <c:pt idx="32">
                  <c:v>1754312</c:v>
                </c:pt>
                <c:pt idx="33">
                  <c:v>1754752</c:v>
                </c:pt>
                <c:pt idx="34">
                  <c:v>1756224</c:v>
                </c:pt>
                <c:pt idx="35">
                  <c:v>1757352</c:v>
                </c:pt>
                <c:pt idx="36">
                  <c:v>1761900</c:v>
                </c:pt>
                <c:pt idx="37">
                  <c:v>1761692</c:v>
                </c:pt>
                <c:pt idx="38">
                  <c:v>1763936</c:v>
                </c:pt>
                <c:pt idx="39">
                  <c:v>1763808</c:v>
                </c:pt>
                <c:pt idx="40">
                  <c:v>1766516</c:v>
                </c:pt>
                <c:pt idx="41">
                  <c:v>1770052</c:v>
                </c:pt>
                <c:pt idx="42">
                  <c:v>1771900</c:v>
                </c:pt>
                <c:pt idx="43">
                  <c:v>1772184</c:v>
                </c:pt>
                <c:pt idx="44">
                  <c:v>1774084</c:v>
                </c:pt>
                <c:pt idx="45">
                  <c:v>1774176</c:v>
                </c:pt>
                <c:pt idx="46">
                  <c:v>1777512</c:v>
                </c:pt>
                <c:pt idx="47">
                  <c:v>1780288</c:v>
                </c:pt>
                <c:pt idx="48">
                  <c:v>1781372</c:v>
                </c:pt>
                <c:pt idx="49">
                  <c:v>1781336</c:v>
                </c:pt>
                <c:pt idx="50">
                  <c:v>1782840</c:v>
                </c:pt>
                <c:pt idx="51">
                  <c:v>1785288</c:v>
                </c:pt>
                <c:pt idx="52">
                  <c:v>1786736</c:v>
                </c:pt>
                <c:pt idx="53">
                  <c:v>1788860</c:v>
                </c:pt>
                <c:pt idx="54">
                  <c:v>1791816</c:v>
                </c:pt>
                <c:pt idx="55">
                  <c:v>1790172</c:v>
                </c:pt>
                <c:pt idx="56">
                  <c:v>1795496</c:v>
                </c:pt>
                <c:pt idx="57">
                  <c:v>1796144</c:v>
                </c:pt>
                <c:pt idx="58">
                  <c:v>1796696</c:v>
                </c:pt>
                <c:pt idx="59">
                  <c:v>1800104</c:v>
                </c:pt>
                <c:pt idx="60">
                  <c:v>1802724</c:v>
                </c:pt>
                <c:pt idx="61">
                  <c:v>1802480</c:v>
                </c:pt>
                <c:pt idx="62">
                  <c:v>1804088</c:v>
                </c:pt>
                <c:pt idx="63">
                  <c:v>1804376</c:v>
                </c:pt>
                <c:pt idx="64">
                  <c:v>1806068</c:v>
                </c:pt>
                <c:pt idx="65">
                  <c:v>1807512</c:v>
                </c:pt>
                <c:pt idx="66">
                  <c:v>1808032</c:v>
                </c:pt>
                <c:pt idx="67">
                  <c:v>1808572</c:v>
                </c:pt>
                <c:pt idx="68">
                  <c:v>1810112</c:v>
                </c:pt>
                <c:pt idx="69">
                  <c:v>1810892</c:v>
                </c:pt>
                <c:pt idx="70">
                  <c:v>1813596</c:v>
                </c:pt>
                <c:pt idx="71">
                  <c:v>1815100</c:v>
                </c:pt>
                <c:pt idx="72">
                  <c:v>1816404</c:v>
                </c:pt>
                <c:pt idx="73">
                  <c:v>1821320</c:v>
                </c:pt>
                <c:pt idx="74">
                  <c:v>1824932</c:v>
                </c:pt>
                <c:pt idx="75">
                  <c:v>1825832</c:v>
                </c:pt>
                <c:pt idx="76">
                  <c:v>1830344</c:v>
                </c:pt>
                <c:pt idx="77">
                  <c:v>1831436</c:v>
                </c:pt>
                <c:pt idx="78">
                  <c:v>1834628</c:v>
                </c:pt>
                <c:pt idx="79">
                  <c:v>1836288</c:v>
                </c:pt>
                <c:pt idx="80">
                  <c:v>1837180</c:v>
                </c:pt>
                <c:pt idx="81">
                  <c:v>1839552</c:v>
                </c:pt>
                <c:pt idx="82">
                  <c:v>1842060</c:v>
                </c:pt>
                <c:pt idx="83">
                  <c:v>1843220</c:v>
                </c:pt>
                <c:pt idx="84">
                  <c:v>1845676</c:v>
                </c:pt>
                <c:pt idx="85">
                  <c:v>1849904</c:v>
                </c:pt>
                <c:pt idx="86">
                  <c:v>1849960</c:v>
                </c:pt>
                <c:pt idx="87">
                  <c:v>1854516</c:v>
                </c:pt>
                <c:pt idx="88">
                  <c:v>1856724</c:v>
                </c:pt>
                <c:pt idx="89">
                  <c:v>1859692</c:v>
                </c:pt>
                <c:pt idx="90">
                  <c:v>1862088</c:v>
                </c:pt>
                <c:pt idx="91">
                  <c:v>1864160</c:v>
                </c:pt>
                <c:pt idx="92">
                  <c:v>1865584</c:v>
                </c:pt>
                <c:pt idx="93">
                  <c:v>1866484</c:v>
                </c:pt>
                <c:pt idx="94">
                  <c:v>1870580</c:v>
                </c:pt>
                <c:pt idx="95">
                  <c:v>1875940</c:v>
                </c:pt>
                <c:pt idx="96">
                  <c:v>1876908</c:v>
                </c:pt>
                <c:pt idx="97">
                  <c:v>1878072</c:v>
                </c:pt>
                <c:pt idx="98">
                  <c:v>1883348</c:v>
                </c:pt>
                <c:pt idx="99">
                  <c:v>1886728</c:v>
                </c:pt>
                <c:pt idx="100">
                  <c:v>1887520</c:v>
                </c:pt>
                <c:pt idx="101">
                  <c:v>1890916</c:v>
                </c:pt>
                <c:pt idx="102">
                  <c:v>1894576</c:v>
                </c:pt>
                <c:pt idx="103">
                  <c:v>1897208</c:v>
                </c:pt>
                <c:pt idx="104">
                  <c:v>1897124</c:v>
                </c:pt>
                <c:pt idx="105">
                  <c:v>1901184</c:v>
                </c:pt>
                <c:pt idx="106">
                  <c:v>1904720</c:v>
                </c:pt>
                <c:pt idx="107">
                  <c:v>1904848</c:v>
                </c:pt>
                <c:pt idx="108">
                  <c:v>1909964</c:v>
                </c:pt>
                <c:pt idx="109">
                  <c:v>1914396</c:v>
                </c:pt>
                <c:pt idx="110">
                  <c:v>1917620</c:v>
                </c:pt>
                <c:pt idx="111">
                  <c:v>1919016</c:v>
                </c:pt>
                <c:pt idx="112">
                  <c:v>1921848</c:v>
                </c:pt>
                <c:pt idx="113">
                  <c:v>1927064</c:v>
                </c:pt>
                <c:pt idx="114">
                  <c:v>1930432</c:v>
                </c:pt>
                <c:pt idx="115">
                  <c:v>1935856</c:v>
                </c:pt>
                <c:pt idx="116">
                  <c:v>1937588</c:v>
                </c:pt>
                <c:pt idx="117">
                  <c:v>1943652</c:v>
                </c:pt>
                <c:pt idx="118">
                  <c:v>1947272</c:v>
                </c:pt>
                <c:pt idx="119">
                  <c:v>1954460</c:v>
                </c:pt>
                <c:pt idx="120">
                  <c:v>1957336</c:v>
                </c:pt>
                <c:pt idx="121">
                  <c:v>1961320</c:v>
                </c:pt>
                <c:pt idx="122">
                  <c:v>1961752</c:v>
                </c:pt>
                <c:pt idx="123">
                  <c:v>1963992</c:v>
                </c:pt>
                <c:pt idx="124">
                  <c:v>1972820</c:v>
                </c:pt>
                <c:pt idx="125">
                  <c:v>1974468</c:v>
                </c:pt>
                <c:pt idx="126">
                  <c:v>1976600</c:v>
                </c:pt>
                <c:pt idx="127">
                  <c:v>1980040</c:v>
                </c:pt>
                <c:pt idx="128">
                  <c:v>1981508</c:v>
                </c:pt>
                <c:pt idx="129">
                  <c:v>1983724</c:v>
                </c:pt>
                <c:pt idx="130">
                  <c:v>1988292</c:v>
                </c:pt>
                <c:pt idx="131">
                  <c:v>1989984</c:v>
                </c:pt>
                <c:pt idx="132">
                  <c:v>1993472</c:v>
                </c:pt>
                <c:pt idx="133">
                  <c:v>1996728</c:v>
                </c:pt>
                <c:pt idx="134">
                  <c:v>1999444</c:v>
                </c:pt>
                <c:pt idx="135">
                  <c:v>2000884</c:v>
                </c:pt>
                <c:pt idx="136">
                  <c:v>2006732</c:v>
                </c:pt>
                <c:pt idx="137">
                  <c:v>2006944</c:v>
                </c:pt>
                <c:pt idx="138">
                  <c:v>2003940</c:v>
                </c:pt>
                <c:pt idx="139">
                  <c:v>2006396</c:v>
                </c:pt>
                <c:pt idx="140">
                  <c:v>2009936</c:v>
                </c:pt>
                <c:pt idx="141">
                  <c:v>2013220</c:v>
                </c:pt>
                <c:pt idx="142">
                  <c:v>2016580</c:v>
                </c:pt>
                <c:pt idx="143">
                  <c:v>2021384</c:v>
                </c:pt>
                <c:pt idx="144">
                  <c:v>2023776</c:v>
                </c:pt>
                <c:pt idx="145">
                  <c:v>2026732</c:v>
                </c:pt>
                <c:pt idx="146">
                  <c:v>2029876</c:v>
                </c:pt>
                <c:pt idx="147">
                  <c:v>2032824</c:v>
                </c:pt>
                <c:pt idx="148">
                  <c:v>2036704</c:v>
                </c:pt>
                <c:pt idx="149">
                  <c:v>2040012</c:v>
                </c:pt>
                <c:pt idx="150">
                  <c:v>2040224</c:v>
                </c:pt>
                <c:pt idx="151">
                  <c:v>2041880</c:v>
                </c:pt>
                <c:pt idx="152">
                  <c:v>2041596</c:v>
                </c:pt>
                <c:pt idx="153">
                  <c:v>2044992</c:v>
                </c:pt>
                <c:pt idx="154">
                  <c:v>2047452</c:v>
                </c:pt>
                <c:pt idx="155">
                  <c:v>2047556</c:v>
                </c:pt>
                <c:pt idx="156">
                  <c:v>2057204</c:v>
                </c:pt>
                <c:pt idx="157">
                  <c:v>2061072</c:v>
                </c:pt>
                <c:pt idx="158">
                  <c:v>2067776</c:v>
                </c:pt>
                <c:pt idx="159">
                  <c:v>2077696</c:v>
                </c:pt>
                <c:pt idx="160">
                  <c:v>2081008</c:v>
                </c:pt>
                <c:pt idx="161">
                  <c:v>2085820</c:v>
                </c:pt>
                <c:pt idx="162">
                  <c:v>2092380</c:v>
                </c:pt>
                <c:pt idx="163">
                  <c:v>2096980</c:v>
                </c:pt>
                <c:pt idx="164">
                  <c:v>2102432</c:v>
                </c:pt>
                <c:pt idx="165">
                  <c:v>2107680</c:v>
                </c:pt>
                <c:pt idx="166">
                  <c:v>2114304</c:v>
                </c:pt>
                <c:pt idx="167">
                  <c:v>2115748</c:v>
                </c:pt>
                <c:pt idx="168">
                  <c:v>2119312</c:v>
                </c:pt>
                <c:pt idx="169">
                  <c:v>2123252</c:v>
                </c:pt>
                <c:pt idx="170">
                  <c:v>2127184</c:v>
                </c:pt>
                <c:pt idx="171">
                  <c:v>2131600</c:v>
                </c:pt>
                <c:pt idx="172">
                  <c:v>2187592</c:v>
                </c:pt>
                <c:pt idx="173">
                  <c:v>2262312</c:v>
                </c:pt>
                <c:pt idx="174">
                  <c:v>2327360</c:v>
                </c:pt>
                <c:pt idx="175">
                  <c:v>2334600</c:v>
                </c:pt>
                <c:pt idx="176">
                  <c:v>2336828</c:v>
                </c:pt>
                <c:pt idx="177">
                  <c:v>2340736</c:v>
                </c:pt>
                <c:pt idx="178">
                  <c:v>2342648</c:v>
                </c:pt>
                <c:pt idx="179">
                  <c:v>2308232</c:v>
                </c:pt>
                <c:pt idx="180">
                  <c:v>2310744</c:v>
                </c:pt>
                <c:pt idx="181">
                  <c:v>2311552</c:v>
                </c:pt>
                <c:pt idx="182">
                  <c:v>2314324</c:v>
                </c:pt>
                <c:pt idx="183">
                  <c:v>2313116</c:v>
                </c:pt>
                <c:pt idx="184">
                  <c:v>2314420</c:v>
                </c:pt>
                <c:pt idx="185">
                  <c:v>2317316</c:v>
                </c:pt>
                <c:pt idx="186">
                  <c:v>2316000</c:v>
                </c:pt>
                <c:pt idx="187">
                  <c:v>2318428</c:v>
                </c:pt>
                <c:pt idx="188">
                  <c:v>2317088</c:v>
                </c:pt>
                <c:pt idx="189">
                  <c:v>2319732</c:v>
                </c:pt>
                <c:pt idx="190">
                  <c:v>2319372</c:v>
                </c:pt>
                <c:pt idx="191">
                  <c:v>2322372</c:v>
                </c:pt>
                <c:pt idx="192">
                  <c:v>2321820</c:v>
                </c:pt>
                <c:pt idx="193">
                  <c:v>2323736</c:v>
                </c:pt>
                <c:pt idx="194">
                  <c:v>2322548</c:v>
                </c:pt>
                <c:pt idx="195">
                  <c:v>2323988</c:v>
                </c:pt>
                <c:pt idx="196">
                  <c:v>2324768</c:v>
                </c:pt>
                <c:pt idx="197">
                  <c:v>2326832</c:v>
                </c:pt>
                <c:pt idx="198">
                  <c:v>2327844</c:v>
                </c:pt>
                <c:pt idx="199">
                  <c:v>2329640</c:v>
                </c:pt>
                <c:pt idx="200">
                  <c:v>2330544</c:v>
                </c:pt>
                <c:pt idx="201">
                  <c:v>2330112</c:v>
                </c:pt>
                <c:pt idx="202">
                  <c:v>2332656</c:v>
                </c:pt>
                <c:pt idx="203">
                  <c:v>2335464</c:v>
                </c:pt>
                <c:pt idx="204">
                  <c:v>2335708</c:v>
                </c:pt>
                <c:pt idx="205">
                  <c:v>2336852</c:v>
                </c:pt>
                <c:pt idx="206">
                  <c:v>2338816</c:v>
                </c:pt>
                <c:pt idx="207">
                  <c:v>2340276</c:v>
                </c:pt>
                <c:pt idx="208">
                  <c:v>2342828</c:v>
                </c:pt>
                <c:pt idx="209">
                  <c:v>2342404</c:v>
                </c:pt>
                <c:pt idx="210">
                  <c:v>2345040</c:v>
                </c:pt>
                <c:pt idx="211">
                  <c:v>2346004</c:v>
                </c:pt>
                <c:pt idx="212">
                  <c:v>2347956</c:v>
                </c:pt>
                <c:pt idx="213">
                  <c:v>2350572</c:v>
                </c:pt>
                <c:pt idx="214">
                  <c:v>2353364</c:v>
                </c:pt>
                <c:pt idx="215">
                  <c:v>2354936</c:v>
                </c:pt>
                <c:pt idx="216">
                  <c:v>2356872</c:v>
                </c:pt>
                <c:pt idx="217">
                  <c:v>2359100</c:v>
                </c:pt>
                <c:pt idx="218">
                  <c:v>2362120</c:v>
                </c:pt>
                <c:pt idx="219">
                  <c:v>2365200</c:v>
                </c:pt>
                <c:pt idx="220">
                  <c:v>2368752</c:v>
                </c:pt>
                <c:pt idx="221">
                  <c:v>2371624</c:v>
                </c:pt>
                <c:pt idx="222">
                  <c:v>2371392</c:v>
                </c:pt>
                <c:pt idx="223">
                  <c:v>2373108</c:v>
                </c:pt>
                <c:pt idx="224">
                  <c:v>2374856</c:v>
                </c:pt>
                <c:pt idx="225">
                  <c:v>2377784</c:v>
                </c:pt>
                <c:pt idx="226">
                  <c:v>2379376</c:v>
                </c:pt>
                <c:pt idx="227">
                  <c:v>2380744</c:v>
                </c:pt>
                <c:pt idx="228">
                  <c:v>2383000</c:v>
                </c:pt>
                <c:pt idx="229">
                  <c:v>2382680</c:v>
                </c:pt>
                <c:pt idx="230">
                  <c:v>2386780</c:v>
                </c:pt>
                <c:pt idx="231">
                  <c:v>2387904</c:v>
                </c:pt>
                <c:pt idx="232">
                  <c:v>2390804</c:v>
                </c:pt>
                <c:pt idx="233">
                  <c:v>2392776</c:v>
                </c:pt>
                <c:pt idx="234">
                  <c:v>2395516</c:v>
                </c:pt>
                <c:pt idx="235">
                  <c:v>2398500</c:v>
                </c:pt>
                <c:pt idx="236">
                  <c:v>2401040</c:v>
                </c:pt>
                <c:pt idx="237">
                  <c:v>2403776</c:v>
                </c:pt>
                <c:pt idx="238">
                  <c:v>2407124</c:v>
                </c:pt>
                <c:pt idx="239">
                  <c:v>2407880</c:v>
                </c:pt>
                <c:pt idx="240">
                  <c:v>2409932</c:v>
                </c:pt>
                <c:pt idx="241">
                  <c:v>2411036</c:v>
                </c:pt>
                <c:pt idx="242">
                  <c:v>2412032</c:v>
                </c:pt>
                <c:pt idx="243">
                  <c:v>2414564</c:v>
                </c:pt>
                <c:pt idx="244">
                  <c:v>2417548</c:v>
                </c:pt>
                <c:pt idx="245">
                  <c:v>2417412</c:v>
                </c:pt>
                <c:pt idx="246">
                  <c:v>2419696</c:v>
                </c:pt>
                <c:pt idx="247">
                  <c:v>2424924</c:v>
                </c:pt>
                <c:pt idx="248">
                  <c:v>2425572</c:v>
                </c:pt>
                <c:pt idx="249">
                  <c:v>2427864</c:v>
                </c:pt>
                <c:pt idx="250">
                  <c:v>2431604</c:v>
                </c:pt>
                <c:pt idx="251">
                  <c:v>2433416</c:v>
                </c:pt>
                <c:pt idx="252">
                  <c:v>2437608</c:v>
                </c:pt>
                <c:pt idx="253">
                  <c:v>2441712</c:v>
                </c:pt>
                <c:pt idx="254">
                  <c:v>2446012</c:v>
                </c:pt>
                <c:pt idx="255">
                  <c:v>2450904</c:v>
                </c:pt>
                <c:pt idx="256">
                  <c:v>2453556</c:v>
                </c:pt>
                <c:pt idx="257">
                  <c:v>2455164</c:v>
                </c:pt>
                <c:pt idx="258">
                  <c:v>2456660</c:v>
                </c:pt>
                <c:pt idx="259">
                  <c:v>2457248</c:v>
                </c:pt>
                <c:pt idx="260">
                  <c:v>2460784</c:v>
                </c:pt>
                <c:pt idx="261">
                  <c:v>2460612</c:v>
                </c:pt>
                <c:pt idx="262">
                  <c:v>2466256</c:v>
                </c:pt>
                <c:pt idx="263">
                  <c:v>2468508</c:v>
                </c:pt>
                <c:pt idx="264">
                  <c:v>2498376</c:v>
                </c:pt>
                <c:pt idx="265">
                  <c:v>2603364</c:v>
                </c:pt>
                <c:pt idx="266">
                  <c:v>2650000</c:v>
                </c:pt>
                <c:pt idx="267">
                  <c:v>2667952</c:v>
                </c:pt>
                <c:pt idx="268">
                  <c:v>2673728</c:v>
                </c:pt>
                <c:pt idx="269">
                  <c:v>2677900</c:v>
                </c:pt>
                <c:pt idx="270">
                  <c:v>2687444</c:v>
                </c:pt>
                <c:pt idx="271">
                  <c:v>2692120</c:v>
                </c:pt>
                <c:pt idx="272">
                  <c:v>2698672</c:v>
                </c:pt>
                <c:pt idx="273">
                  <c:v>2613700</c:v>
                </c:pt>
                <c:pt idx="274">
                  <c:v>2615072</c:v>
                </c:pt>
                <c:pt idx="275">
                  <c:v>2616232</c:v>
                </c:pt>
                <c:pt idx="276">
                  <c:v>2618128</c:v>
                </c:pt>
                <c:pt idx="277">
                  <c:v>2620252</c:v>
                </c:pt>
                <c:pt idx="278">
                  <c:v>2620532</c:v>
                </c:pt>
                <c:pt idx="279">
                  <c:v>2622180</c:v>
                </c:pt>
                <c:pt idx="280">
                  <c:v>2626384</c:v>
                </c:pt>
                <c:pt idx="281">
                  <c:v>2628144</c:v>
                </c:pt>
                <c:pt idx="282">
                  <c:v>2630588</c:v>
                </c:pt>
                <c:pt idx="283">
                  <c:v>2631472</c:v>
                </c:pt>
                <c:pt idx="284">
                  <c:v>2634732</c:v>
                </c:pt>
                <c:pt idx="285">
                  <c:v>2636640</c:v>
                </c:pt>
                <c:pt idx="286">
                  <c:v>2637028</c:v>
                </c:pt>
                <c:pt idx="287">
                  <c:v>2640468</c:v>
                </c:pt>
                <c:pt idx="288">
                  <c:v>2641016</c:v>
                </c:pt>
                <c:pt idx="289">
                  <c:v>2644528</c:v>
                </c:pt>
                <c:pt idx="290">
                  <c:v>2647128</c:v>
                </c:pt>
                <c:pt idx="291">
                  <c:v>2647640</c:v>
                </c:pt>
                <c:pt idx="292">
                  <c:v>2651492</c:v>
                </c:pt>
                <c:pt idx="293">
                  <c:v>2656444</c:v>
                </c:pt>
                <c:pt idx="294">
                  <c:v>2659324</c:v>
                </c:pt>
                <c:pt idx="295">
                  <c:v>2662676</c:v>
                </c:pt>
                <c:pt idx="296">
                  <c:v>2665276</c:v>
                </c:pt>
                <c:pt idx="297">
                  <c:v>2669304</c:v>
                </c:pt>
                <c:pt idx="298">
                  <c:v>2670492</c:v>
                </c:pt>
                <c:pt idx="299">
                  <c:v>2673652</c:v>
                </c:pt>
                <c:pt idx="300">
                  <c:v>2677100</c:v>
                </c:pt>
                <c:pt idx="301">
                  <c:v>2680812</c:v>
                </c:pt>
                <c:pt idx="302">
                  <c:v>2683916</c:v>
                </c:pt>
                <c:pt idx="303">
                  <c:v>2683812</c:v>
                </c:pt>
                <c:pt idx="304">
                  <c:v>2686624</c:v>
                </c:pt>
                <c:pt idx="305">
                  <c:v>2689272</c:v>
                </c:pt>
                <c:pt idx="306">
                  <c:v>2691916</c:v>
                </c:pt>
                <c:pt idx="307">
                  <c:v>2694000</c:v>
                </c:pt>
                <c:pt idx="308">
                  <c:v>2697680</c:v>
                </c:pt>
                <c:pt idx="309">
                  <c:v>2700868</c:v>
                </c:pt>
                <c:pt idx="310">
                  <c:v>2707320</c:v>
                </c:pt>
                <c:pt idx="311">
                  <c:v>2712772</c:v>
                </c:pt>
                <c:pt idx="312">
                  <c:v>2717080</c:v>
                </c:pt>
                <c:pt idx="313">
                  <c:v>2718616</c:v>
                </c:pt>
                <c:pt idx="314">
                  <c:v>2722716</c:v>
                </c:pt>
                <c:pt idx="315">
                  <c:v>2723944</c:v>
                </c:pt>
                <c:pt idx="316">
                  <c:v>2727288</c:v>
                </c:pt>
                <c:pt idx="317">
                  <c:v>2730400</c:v>
                </c:pt>
                <c:pt idx="318">
                  <c:v>2732236</c:v>
                </c:pt>
                <c:pt idx="319">
                  <c:v>2735264</c:v>
                </c:pt>
                <c:pt idx="320">
                  <c:v>2737392</c:v>
                </c:pt>
                <c:pt idx="321">
                  <c:v>2741444</c:v>
                </c:pt>
                <c:pt idx="322">
                  <c:v>2746596</c:v>
                </c:pt>
                <c:pt idx="323">
                  <c:v>2752920</c:v>
                </c:pt>
                <c:pt idx="324">
                  <c:v>2758052</c:v>
                </c:pt>
                <c:pt idx="325">
                  <c:v>2765576</c:v>
                </c:pt>
                <c:pt idx="326">
                  <c:v>2769040</c:v>
                </c:pt>
                <c:pt idx="327">
                  <c:v>2772852</c:v>
                </c:pt>
                <c:pt idx="328">
                  <c:v>2775440</c:v>
                </c:pt>
                <c:pt idx="329">
                  <c:v>2777688</c:v>
                </c:pt>
                <c:pt idx="330">
                  <c:v>2780832</c:v>
                </c:pt>
                <c:pt idx="331">
                  <c:v>2783192</c:v>
                </c:pt>
                <c:pt idx="332">
                  <c:v>2786664</c:v>
                </c:pt>
                <c:pt idx="333">
                  <c:v>2793468</c:v>
                </c:pt>
                <c:pt idx="334">
                  <c:v>2800800</c:v>
                </c:pt>
                <c:pt idx="335">
                  <c:v>2804824</c:v>
                </c:pt>
                <c:pt idx="336">
                  <c:v>2807104</c:v>
                </c:pt>
                <c:pt idx="337">
                  <c:v>2813920</c:v>
                </c:pt>
                <c:pt idx="338">
                  <c:v>2819064</c:v>
                </c:pt>
                <c:pt idx="339">
                  <c:v>2822540</c:v>
                </c:pt>
                <c:pt idx="340">
                  <c:v>2827832</c:v>
                </c:pt>
                <c:pt idx="341">
                  <c:v>2835020</c:v>
                </c:pt>
                <c:pt idx="342">
                  <c:v>2839796</c:v>
                </c:pt>
                <c:pt idx="343">
                  <c:v>2846464</c:v>
                </c:pt>
                <c:pt idx="344">
                  <c:v>2850200</c:v>
                </c:pt>
                <c:pt idx="345">
                  <c:v>2855948</c:v>
                </c:pt>
                <c:pt idx="346">
                  <c:v>2861568</c:v>
                </c:pt>
                <c:pt idx="347">
                  <c:v>2863956</c:v>
                </c:pt>
                <c:pt idx="348">
                  <c:v>2866188</c:v>
                </c:pt>
                <c:pt idx="349">
                  <c:v>2870816</c:v>
                </c:pt>
                <c:pt idx="350">
                  <c:v>2878676</c:v>
                </c:pt>
                <c:pt idx="351">
                  <c:v>2886112</c:v>
                </c:pt>
                <c:pt idx="352">
                  <c:v>2892164</c:v>
                </c:pt>
                <c:pt idx="353">
                  <c:v>2904156</c:v>
                </c:pt>
                <c:pt idx="354">
                  <c:v>2913904</c:v>
                </c:pt>
                <c:pt idx="355">
                  <c:v>2919164</c:v>
                </c:pt>
                <c:pt idx="356">
                  <c:v>2922396</c:v>
                </c:pt>
                <c:pt idx="357">
                  <c:v>2927736</c:v>
                </c:pt>
                <c:pt idx="358">
                  <c:v>2932228</c:v>
                </c:pt>
                <c:pt idx="359">
                  <c:v>2937328</c:v>
                </c:pt>
                <c:pt idx="360">
                  <c:v>2939588</c:v>
                </c:pt>
                <c:pt idx="361">
                  <c:v>2942440</c:v>
                </c:pt>
                <c:pt idx="362">
                  <c:v>2946388</c:v>
                </c:pt>
                <c:pt idx="363">
                  <c:v>2949984</c:v>
                </c:pt>
                <c:pt idx="364">
                  <c:v>2955212</c:v>
                </c:pt>
                <c:pt idx="365">
                  <c:v>2958388</c:v>
                </c:pt>
                <c:pt idx="366">
                  <c:v>2999168</c:v>
                </c:pt>
                <c:pt idx="367">
                  <c:v>3063308</c:v>
                </c:pt>
                <c:pt idx="368">
                  <c:v>3108576</c:v>
                </c:pt>
                <c:pt idx="369">
                  <c:v>3166676</c:v>
                </c:pt>
                <c:pt idx="370">
                  <c:v>3174280</c:v>
                </c:pt>
                <c:pt idx="371">
                  <c:v>3189908</c:v>
                </c:pt>
                <c:pt idx="372">
                  <c:v>3191672</c:v>
                </c:pt>
                <c:pt idx="373">
                  <c:v>3193524</c:v>
                </c:pt>
                <c:pt idx="374">
                  <c:v>3190804</c:v>
                </c:pt>
                <c:pt idx="375">
                  <c:v>3191976</c:v>
                </c:pt>
                <c:pt idx="376">
                  <c:v>3198420</c:v>
                </c:pt>
                <c:pt idx="377">
                  <c:v>3201160</c:v>
                </c:pt>
                <c:pt idx="378">
                  <c:v>3205288</c:v>
                </c:pt>
                <c:pt idx="379">
                  <c:v>3106564</c:v>
                </c:pt>
                <c:pt idx="380">
                  <c:v>3108856</c:v>
                </c:pt>
                <c:pt idx="381">
                  <c:v>3110696</c:v>
                </c:pt>
                <c:pt idx="382">
                  <c:v>3113676</c:v>
                </c:pt>
                <c:pt idx="383">
                  <c:v>3117436</c:v>
                </c:pt>
                <c:pt idx="384">
                  <c:v>3121604</c:v>
                </c:pt>
                <c:pt idx="385">
                  <c:v>3121792</c:v>
                </c:pt>
                <c:pt idx="386">
                  <c:v>3182984</c:v>
                </c:pt>
                <c:pt idx="387">
                  <c:v>3226116</c:v>
                </c:pt>
                <c:pt idx="388">
                  <c:v>3227624</c:v>
                </c:pt>
                <c:pt idx="389">
                  <c:v>3246408</c:v>
                </c:pt>
                <c:pt idx="390">
                  <c:v>3248004</c:v>
                </c:pt>
                <c:pt idx="391">
                  <c:v>3249312</c:v>
                </c:pt>
                <c:pt idx="392">
                  <c:v>3251048</c:v>
                </c:pt>
                <c:pt idx="393">
                  <c:v>3251288</c:v>
                </c:pt>
                <c:pt idx="394">
                  <c:v>3260424</c:v>
                </c:pt>
                <c:pt idx="395">
                  <c:v>3254504</c:v>
                </c:pt>
                <c:pt idx="396">
                  <c:v>3135412</c:v>
                </c:pt>
                <c:pt idx="397">
                  <c:v>3136068</c:v>
                </c:pt>
                <c:pt idx="398">
                  <c:v>3141420</c:v>
                </c:pt>
                <c:pt idx="399">
                  <c:v>3142712</c:v>
                </c:pt>
                <c:pt idx="400">
                  <c:v>3144216</c:v>
                </c:pt>
                <c:pt idx="401">
                  <c:v>3144828</c:v>
                </c:pt>
                <c:pt idx="402">
                  <c:v>3145692</c:v>
                </c:pt>
                <c:pt idx="403">
                  <c:v>3146384</c:v>
                </c:pt>
                <c:pt idx="404">
                  <c:v>3209128</c:v>
                </c:pt>
                <c:pt idx="405">
                  <c:v>3201784</c:v>
                </c:pt>
                <c:pt idx="406">
                  <c:v>3250792</c:v>
                </c:pt>
                <c:pt idx="407">
                  <c:v>3251504</c:v>
                </c:pt>
                <c:pt idx="408">
                  <c:v>3267892</c:v>
                </c:pt>
                <c:pt idx="409">
                  <c:v>3269856</c:v>
                </c:pt>
                <c:pt idx="410">
                  <c:v>3271752</c:v>
                </c:pt>
                <c:pt idx="411">
                  <c:v>3273760</c:v>
                </c:pt>
                <c:pt idx="412">
                  <c:v>3276380</c:v>
                </c:pt>
                <c:pt idx="413">
                  <c:v>3277824</c:v>
                </c:pt>
                <c:pt idx="414">
                  <c:v>3278588</c:v>
                </c:pt>
                <c:pt idx="415">
                  <c:v>3156984</c:v>
                </c:pt>
                <c:pt idx="416">
                  <c:v>3156864</c:v>
                </c:pt>
                <c:pt idx="417">
                  <c:v>3158468</c:v>
                </c:pt>
                <c:pt idx="418">
                  <c:v>3161276</c:v>
                </c:pt>
                <c:pt idx="419">
                  <c:v>3164392</c:v>
                </c:pt>
                <c:pt idx="420">
                  <c:v>3163608</c:v>
                </c:pt>
                <c:pt idx="421">
                  <c:v>3166616</c:v>
                </c:pt>
                <c:pt idx="422">
                  <c:v>3166064</c:v>
                </c:pt>
                <c:pt idx="423">
                  <c:v>3168216</c:v>
                </c:pt>
                <c:pt idx="424">
                  <c:v>3170800</c:v>
                </c:pt>
                <c:pt idx="425">
                  <c:v>3177220</c:v>
                </c:pt>
                <c:pt idx="426">
                  <c:v>3179552</c:v>
                </c:pt>
                <c:pt idx="427">
                  <c:v>3182572</c:v>
                </c:pt>
                <c:pt idx="428">
                  <c:v>3183676</c:v>
                </c:pt>
                <c:pt idx="429">
                  <c:v>3185328</c:v>
                </c:pt>
                <c:pt idx="430">
                  <c:v>3186616</c:v>
                </c:pt>
                <c:pt idx="431">
                  <c:v>3188556</c:v>
                </c:pt>
                <c:pt idx="432">
                  <c:v>3189184</c:v>
                </c:pt>
                <c:pt idx="433">
                  <c:v>3189864</c:v>
                </c:pt>
                <c:pt idx="434">
                  <c:v>3193264</c:v>
                </c:pt>
                <c:pt idx="435">
                  <c:v>3194300</c:v>
                </c:pt>
                <c:pt idx="436">
                  <c:v>3197184</c:v>
                </c:pt>
                <c:pt idx="437">
                  <c:v>3197408</c:v>
                </c:pt>
                <c:pt idx="438">
                  <c:v>3201048</c:v>
                </c:pt>
                <c:pt idx="439">
                  <c:v>3201864</c:v>
                </c:pt>
                <c:pt idx="440">
                  <c:v>3204004</c:v>
                </c:pt>
                <c:pt idx="441">
                  <c:v>3205656</c:v>
                </c:pt>
                <c:pt idx="442">
                  <c:v>3206952</c:v>
                </c:pt>
                <c:pt idx="443">
                  <c:v>3209044</c:v>
                </c:pt>
                <c:pt idx="444">
                  <c:v>3211172</c:v>
                </c:pt>
                <c:pt idx="445">
                  <c:v>3212424</c:v>
                </c:pt>
                <c:pt idx="446">
                  <c:v>3208276</c:v>
                </c:pt>
                <c:pt idx="447">
                  <c:v>3213088</c:v>
                </c:pt>
                <c:pt idx="448">
                  <c:v>3215632</c:v>
                </c:pt>
                <c:pt idx="449">
                  <c:v>3219784</c:v>
                </c:pt>
                <c:pt idx="450">
                  <c:v>3221032</c:v>
                </c:pt>
                <c:pt idx="451">
                  <c:v>3223656</c:v>
                </c:pt>
                <c:pt idx="452">
                  <c:v>3227648</c:v>
                </c:pt>
                <c:pt idx="453">
                  <c:v>3231536</c:v>
                </c:pt>
                <c:pt idx="454">
                  <c:v>3238432</c:v>
                </c:pt>
                <c:pt idx="455">
                  <c:v>3239052</c:v>
                </c:pt>
                <c:pt idx="456">
                  <c:v>3242160</c:v>
                </c:pt>
                <c:pt idx="457">
                  <c:v>3243488</c:v>
                </c:pt>
                <c:pt idx="458">
                  <c:v>3245236</c:v>
                </c:pt>
                <c:pt idx="459">
                  <c:v>3247324</c:v>
                </c:pt>
                <c:pt idx="460">
                  <c:v>3248868</c:v>
                </c:pt>
                <c:pt idx="461">
                  <c:v>3253328</c:v>
                </c:pt>
                <c:pt idx="462">
                  <c:v>3251180</c:v>
                </c:pt>
                <c:pt idx="463">
                  <c:v>3251516</c:v>
                </c:pt>
                <c:pt idx="464">
                  <c:v>3256760</c:v>
                </c:pt>
                <c:pt idx="465">
                  <c:v>3257488</c:v>
                </c:pt>
                <c:pt idx="466">
                  <c:v>3259108</c:v>
                </c:pt>
                <c:pt idx="467">
                  <c:v>3262892</c:v>
                </c:pt>
                <c:pt idx="468">
                  <c:v>3260532</c:v>
                </c:pt>
                <c:pt idx="469">
                  <c:v>3264004</c:v>
                </c:pt>
                <c:pt idx="470">
                  <c:v>3266692</c:v>
                </c:pt>
                <c:pt idx="471">
                  <c:v>3272396</c:v>
                </c:pt>
                <c:pt idx="472">
                  <c:v>3275640</c:v>
                </c:pt>
                <c:pt idx="473">
                  <c:v>3278576</c:v>
                </c:pt>
                <c:pt idx="474">
                  <c:v>3280444</c:v>
                </c:pt>
                <c:pt idx="475">
                  <c:v>3281708</c:v>
                </c:pt>
                <c:pt idx="476">
                  <c:v>3388832</c:v>
                </c:pt>
                <c:pt idx="477">
                  <c:v>3455064</c:v>
                </c:pt>
                <c:pt idx="478">
                  <c:v>3480932</c:v>
                </c:pt>
                <c:pt idx="479">
                  <c:v>3537268</c:v>
                </c:pt>
                <c:pt idx="480">
                  <c:v>3538800</c:v>
                </c:pt>
                <c:pt idx="481">
                  <c:v>3539088</c:v>
                </c:pt>
                <c:pt idx="482">
                  <c:v>3539332</c:v>
                </c:pt>
                <c:pt idx="483">
                  <c:v>3539060</c:v>
                </c:pt>
                <c:pt idx="484">
                  <c:v>3539068</c:v>
                </c:pt>
                <c:pt idx="485">
                  <c:v>3540804</c:v>
                </c:pt>
                <c:pt idx="486">
                  <c:v>3538256</c:v>
                </c:pt>
                <c:pt idx="487">
                  <c:v>3538500</c:v>
                </c:pt>
                <c:pt idx="488">
                  <c:v>3537688</c:v>
                </c:pt>
                <c:pt idx="489">
                  <c:v>3537936</c:v>
                </c:pt>
                <c:pt idx="490">
                  <c:v>3393828</c:v>
                </c:pt>
                <c:pt idx="491">
                  <c:v>3230800</c:v>
                </c:pt>
                <c:pt idx="492">
                  <c:v>3237888</c:v>
                </c:pt>
                <c:pt idx="493">
                  <c:v>3249208</c:v>
                </c:pt>
                <c:pt idx="494">
                  <c:v>3260816</c:v>
                </c:pt>
                <c:pt idx="495">
                  <c:v>1537176</c:v>
                </c:pt>
                <c:pt idx="496">
                  <c:v>1536428</c:v>
                </c:pt>
                <c:pt idx="497">
                  <c:v>1537912</c:v>
                </c:pt>
                <c:pt idx="498">
                  <c:v>1537884</c:v>
                </c:pt>
                <c:pt idx="499">
                  <c:v>1537104</c:v>
                </c:pt>
                <c:pt idx="500">
                  <c:v>1536588</c:v>
                </c:pt>
                <c:pt idx="501">
                  <c:v>1536816</c:v>
                </c:pt>
                <c:pt idx="502">
                  <c:v>1537052</c:v>
                </c:pt>
                <c:pt idx="503">
                  <c:v>1537028</c:v>
                </c:pt>
                <c:pt idx="504">
                  <c:v>1536488</c:v>
                </c:pt>
                <c:pt idx="505">
                  <c:v>1535956</c:v>
                </c:pt>
                <c:pt idx="506">
                  <c:v>1536712</c:v>
                </c:pt>
                <c:pt idx="507">
                  <c:v>1537984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7-4C44-997F-6EEEEAA3AF59}"/>
            </c:ext>
          </c:extLst>
        </c:ser>
        <c:ser>
          <c:idx val="2"/>
          <c:order val="4"/>
          <c:tx>
            <c:v>VINS-FUSION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'VINS-FUSION'!$C$2:$C$481</c:f>
              <c:numCache>
                <c:formatCode>General</c:formatCode>
                <c:ptCount val="480"/>
                <c:pt idx="0">
                  <c:v>2015520</c:v>
                </c:pt>
                <c:pt idx="1">
                  <c:v>2013072</c:v>
                </c:pt>
                <c:pt idx="2">
                  <c:v>2019612</c:v>
                </c:pt>
                <c:pt idx="3">
                  <c:v>2042872</c:v>
                </c:pt>
                <c:pt idx="4">
                  <c:v>2063500</c:v>
                </c:pt>
                <c:pt idx="5">
                  <c:v>2066152</c:v>
                </c:pt>
                <c:pt idx="6">
                  <c:v>2068404</c:v>
                </c:pt>
                <c:pt idx="7">
                  <c:v>2089752</c:v>
                </c:pt>
                <c:pt idx="8">
                  <c:v>2108404</c:v>
                </c:pt>
                <c:pt idx="9">
                  <c:v>2102980</c:v>
                </c:pt>
                <c:pt idx="10">
                  <c:v>2118876</c:v>
                </c:pt>
                <c:pt idx="11">
                  <c:v>2127068</c:v>
                </c:pt>
                <c:pt idx="12">
                  <c:v>2131780</c:v>
                </c:pt>
                <c:pt idx="13">
                  <c:v>2137944</c:v>
                </c:pt>
                <c:pt idx="14">
                  <c:v>2147972</c:v>
                </c:pt>
                <c:pt idx="15">
                  <c:v>2142536</c:v>
                </c:pt>
                <c:pt idx="16">
                  <c:v>2145432</c:v>
                </c:pt>
                <c:pt idx="17">
                  <c:v>2156964</c:v>
                </c:pt>
                <c:pt idx="18">
                  <c:v>2164376</c:v>
                </c:pt>
                <c:pt idx="19">
                  <c:v>2168740</c:v>
                </c:pt>
                <c:pt idx="20">
                  <c:v>2170884</c:v>
                </c:pt>
                <c:pt idx="21">
                  <c:v>2175448</c:v>
                </c:pt>
                <c:pt idx="22">
                  <c:v>2180760</c:v>
                </c:pt>
                <c:pt idx="23">
                  <c:v>2186328</c:v>
                </c:pt>
                <c:pt idx="24">
                  <c:v>2192292</c:v>
                </c:pt>
                <c:pt idx="25">
                  <c:v>2204228</c:v>
                </c:pt>
                <c:pt idx="26">
                  <c:v>2201184</c:v>
                </c:pt>
                <c:pt idx="27">
                  <c:v>2206084</c:v>
                </c:pt>
                <c:pt idx="28">
                  <c:v>2220600</c:v>
                </c:pt>
                <c:pt idx="29">
                  <c:v>2219180</c:v>
                </c:pt>
                <c:pt idx="30">
                  <c:v>2221484</c:v>
                </c:pt>
                <c:pt idx="31">
                  <c:v>2229484</c:v>
                </c:pt>
                <c:pt idx="32">
                  <c:v>2226120</c:v>
                </c:pt>
                <c:pt idx="33">
                  <c:v>2227536</c:v>
                </c:pt>
                <c:pt idx="34">
                  <c:v>2229720</c:v>
                </c:pt>
                <c:pt idx="35">
                  <c:v>2230956</c:v>
                </c:pt>
                <c:pt idx="36">
                  <c:v>2234884</c:v>
                </c:pt>
                <c:pt idx="37">
                  <c:v>2239096</c:v>
                </c:pt>
                <c:pt idx="38">
                  <c:v>2240964</c:v>
                </c:pt>
                <c:pt idx="39">
                  <c:v>2244060</c:v>
                </c:pt>
                <c:pt idx="40">
                  <c:v>2249160</c:v>
                </c:pt>
                <c:pt idx="41">
                  <c:v>2251652</c:v>
                </c:pt>
                <c:pt idx="42">
                  <c:v>2255984</c:v>
                </c:pt>
                <c:pt idx="43">
                  <c:v>2269288</c:v>
                </c:pt>
                <c:pt idx="44">
                  <c:v>2264352</c:v>
                </c:pt>
                <c:pt idx="45">
                  <c:v>2265448</c:v>
                </c:pt>
                <c:pt idx="46">
                  <c:v>2277636</c:v>
                </c:pt>
                <c:pt idx="47">
                  <c:v>2281552</c:v>
                </c:pt>
                <c:pt idx="48">
                  <c:v>2279176</c:v>
                </c:pt>
                <c:pt idx="49">
                  <c:v>2280600</c:v>
                </c:pt>
                <c:pt idx="50">
                  <c:v>2283332</c:v>
                </c:pt>
                <c:pt idx="51">
                  <c:v>2285544</c:v>
                </c:pt>
                <c:pt idx="52">
                  <c:v>2290828</c:v>
                </c:pt>
                <c:pt idx="53">
                  <c:v>2293748</c:v>
                </c:pt>
                <c:pt idx="54">
                  <c:v>2296940</c:v>
                </c:pt>
                <c:pt idx="55">
                  <c:v>2299360</c:v>
                </c:pt>
                <c:pt idx="56">
                  <c:v>2304324</c:v>
                </c:pt>
                <c:pt idx="57">
                  <c:v>2317720</c:v>
                </c:pt>
                <c:pt idx="58">
                  <c:v>2315484</c:v>
                </c:pt>
                <c:pt idx="59">
                  <c:v>2327612</c:v>
                </c:pt>
                <c:pt idx="60">
                  <c:v>2324400</c:v>
                </c:pt>
                <c:pt idx="61">
                  <c:v>2331712</c:v>
                </c:pt>
                <c:pt idx="62">
                  <c:v>2332728</c:v>
                </c:pt>
                <c:pt idx="63">
                  <c:v>2315932</c:v>
                </c:pt>
                <c:pt idx="64">
                  <c:v>2312784</c:v>
                </c:pt>
                <c:pt idx="65">
                  <c:v>2316860</c:v>
                </c:pt>
                <c:pt idx="66">
                  <c:v>2321176</c:v>
                </c:pt>
                <c:pt idx="67">
                  <c:v>2330532</c:v>
                </c:pt>
                <c:pt idx="68">
                  <c:v>2332796</c:v>
                </c:pt>
                <c:pt idx="69">
                  <c:v>2335620</c:v>
                </c:pt>
                <c:pt idx="70">
                  <c:v>2340072</c:v>
                </c:pt>
                <c:pt idx="71">
                  <c:v>2348272</c:v>
                </c:pt>
                <c:pt idx="72">
                  <c:v>2347536</c:v>
                </c:pt>
                <c:pt idx="73">
                  <c:v>2352000</c:v>
                </c:pt>
                <c:pt idx="74">
                  <c:v>2356100</c:v>
                </c:pt>
                <c:pt idx="75">
                  <c:v>2370992</c:v>
                </c:pt>
                <c:pt idx="76">
                  <c:v>2373388</c:v>
                </c:pt>
                <c:pt idx="77">
                  <c:v>2371172</c:v>
                </c:pt>
                <c:pt idx="78">
                  <c:v>2376828</c:v>
                </c:pt>
                <c:pt idx="79">
                  <c:v>2381716</c:v>
                </c:pt>
                <c:pt idx="80">
                  <c:v>2384152</c:v>
                </c:pt>
                <c:pt idx="81">
                  <c:v>2387088</c:v>
                </c:pt>
                <c:pt idx="82">
                  <c:v>2389164</c:v>
                </c:pt>
                <c:pt idx="83">
                  <c:v>2401740</c:v>
                </c:pt>
                <c:pt idx="84">
                  <c:v>2400396</c:v>
                </c:pt>
                <c:pt idx="85">
                  <c:v>2405224</c:v>
                </c:pt>
                <c:pt idx="86">
                  <c:v>2415096</c:v>
                </c:pt>
                <c:pt idx="87">
                  <c:v>2416008</c:v>
                </c:pt>
                <c:pt idx="88">
                  <c:v>2420980</c:v>
                </c:pt>
                <c:pt idx="89">
                  <c:v>2426852</c:v>
                </c:pt>
                <c:pt idx="90">
                  <c:v>2432660</c:v>
                </c:pt>
                <c:pt idx="91">
                  <c:v>2444924</c:v>
                </c:pt>
                <c:pt idx="92">
                  <c:v>2439928</c:v>
                </c:pt>
                <c:pt idx="93">
                  <c:v>2444784</c:v>
                </c:pt>
                <c:pt idx="94">
                  <c:v>2445416</c:v>
                </c:pt>
                <c:pt idx="95">
                  <c:v>2449896</c:v>
                </c:pt>
                <c:pt idx="96">
                  <c:v>2459884</c:v>
                </c:pt>
                <c:pt idx="97">
                  <c:v>2457024</c:v>
                </c:pt>
                <c:pt idx="98">
                  <c:v>2469948</c:v>
                </c:pt>
                <c:pt idx="99">
                  <c:v>2468792</c:v>
                </c:pt>
                <c:pt idx="100">
                  <c:v>2480824</c:v>
                </c:pt>
                <c:pt idx="101">
                  <c:v>2481272</c:v>
                </c:pt>
                <c:pt idx="102">
                  <c:v>2486696</c:v>
                </c:pt>
                <c:pt idx="103">
                  <c:v>2499044</c:v>
                </c:pt>
                <c:pt idx="104">
                  <c:v>2498356</c:v>
                </c:pt>
                <c:pt idx="105">
                  <c:v>2501856</c:v>
                </c:pt>
                <c:pt idx="106">
                  <c:v>2516640</c:v>
                </c:pt>
                <c:pt idx="107">
                  <c:v>2516448</c:v>
                </c:pt>
                <c:pt idx="108">
                  <c:v>2516456</c:v>
                </c:pt>
                <c:pt idx="109">
                  <c:v>2531164</c:v>
                </c:pt>
                <c:pt idx="110">
                  <c:v>2531480</c:v>
                </c:pt>
                <c:pt idx="111">
                  <c:v>2536604</c:v>
                </c:pt>
                <c:pt idx="112">
                  <c:v>2541620</c:v>
                </c:pt>
                <c:pt idx="113">
                  <c:v>2546912</c:v>
                </c:pt>
                <c:pt idx="114">
                  <c:v>2553308</c:v>
                </c:pt>
                <c:pt idx="115">
                  <c:v>2558788</c:v>
                </c:pt>
                <c:pt idx="116">
                  <c:v>2564984</c:v>
                </c:pt>
                <c:pt idx="117">
                  <c:v>2576104</c:v>
                </c:pt>
                <c:pt idx="118">
                  <c:v>2582588</c:v>
                </c:pt>
                <c:pt idx="119">
                  <c:v>2581284</c:v>
                </c:pt>
                <c:pt idx="120">
                  <c:v>2593256</c:v>
                </c:pt>
                <c:pt idx="121">
                  <c:v>2592972</c:v>
                </c:pt>
                <c:pt idx="122">
                  <c:v>2596004</c:v>
                </c:pt>
                <c:pt idx="123">
                  <c:v>2599748</c:v>
                </c:pt>
                <c:pt idx="124">
                  <c:v>2603752</c:v>
                </c:pt>
                <c:pt idx="125">
                  <c:v>2614916</c:v>
                </c:pt>
                <c:pt idx="126">
                  <c:v>2612296</c:v>
                </c:pt>
                <c:pt idx="127">
                  <c:v>2618532</c:v>
                </c:pt>
                <c:pt idx="128">
                  <c:v>2622672</c:v>
                </c:pt>
                <c:pt idx="129">
                  <c:v>2635512</c:v>
                </c:pt>
                <c:pt idx="130">
                  <c:v>2634784</c:v>
                </c:pt>
                <c:pt idx="131">
                  <c:v>2641936</c:v>
                </c:pt>
                <c:pt idx="132">
                  <c:v>2645928</c:v>
                </c:pt>
                <c:pt idx="133">
                  <c:v>2649544</c:v>
                </c:pt>
                <c:pt idx="134">
                  <c:v>2650744</c:v>
                </c:pt>
                <c:pt idx="135">
                  <c:v>2657976</c:v>
                </c:pt>
                <c:pt idx="136">
                  <c:v>2661724</c:v>
                </c:pt>
                <c:pt idx="137">
                  <c:v>2662788</c:v>
                </c:pt>
                <c:pt idx="138">
                  <c:v>2675736</c:v>
                </c:pt>
                <c:pt idx="139">
                  <c:v>2674148</c:v>
                </c:pt>
                <c:pt idx="140">
                  <c:v>2676240</c:v>
                </c:pt>
                <c:pt idx="141">
                  <c:v>2682804</c:v>
                </c:pt>
                <c:pt idx="142">
                  <c:v>2686156</c:v>
                </c:pt>
                <c:pt idx="143">
                  <c:v>2693992</c:v>
                </c:pt>
                <c:pt idx="144">
                  <c:v>2695860</c:v>
                </c:pt>
                <c:pt idx="145">
                  <c:v>2699940</c:v>
                </c:pt>
                <c:pt idx="146">
                  <c:v>2710924</c:v>
                </c:pt>
                <c:pt idx="147">
                  <c:v>2707908</c:v>
                </c:pt>
                <c:pt idx="148">
                  <c:v>2712624</c:v>
                </c:pt>
                <c:pt idx="149">
                  <c:v>2713684</c:v>
                </c:pt>
                <c:pt idx="150">
                  <c:v>2723456</c:v>
                </c:pt>
                <c:pt idx="151">
                  <c:v>2716004</c:v>
                </c:pt>
                <c:pt idx="152">
                  <c:v>2726212</c:v>
                </c:pt>
                <c:pt idx="153">
                  <c:v>2724204</c:v>
                </c:pt>
                <c:pt idx="154">
                  <c:v>2727232</c:v>
                </c:pt>
                <c:pt idx="155">
                  <c:v>2728088</c:v>
                </c:pt>
                <c:pt idx="156">
                  <c:v>2743692</c:v>
                </c:pt>
                <c:pt idx="157">
                  <c:v>2741480</c:v>
                </c:pt>
                <c:pt idx="158">
                  <c:v>2746180</c:v>
                </c:pt>
                <c:pt idx="159">
                  <c:v>2751860</c:v>
                </c:pt>
                <c:pt idx="160">
                  <c:v>2757636</c:v>
                </c:pt>
                <c:pt idx="161">
                  <c:v>2762588</c:v>
                </c:pt>
                <c:pt idx="162">
                  <c:v>2774556</c:v>
                </c:pt>
                <c:pt idx="163">
                  <c:v>2772456</c:v>
                </c:pt>
                <c:pt idx="164">
                  <c:v>2776804</c:v>
                </c:pt>
                <c:pt idx="165">
                  <c:v>2787124</c:v>
                </c:pt>
                <c:pt idx="166">
                  <c:v>2784636</c:v>
                </c:pt>
                <c:pt idx="167">
                  <c:v>2795372</c:v>
                </c:pt>
                <c:pt idx="168">
                  <c:v>2793720</c:v>
                </c:pt>
                <c:pt idx="169">
                  <c:v>2797672</c:v>
                </c:pt>
                <c:pt idx="170">
                  <c:v>2811964</c:v>
                </c:pt>
                <c:pt idx="171">
                  <c:v>2809220</c:v>
                </c:pt>
                <c:pt idx="172">
                  <c:v>2811184</c:v>
                </c:pt>
                <c:pt idx="173">
                  <c:v>2828412</c:v>
                </c:pt>
                <c:pt idx="174">
                  <c:v>2836428</c:v>
                </c:pt>
                <c:pt idx="175">
                  <c:v>2843196</c:v>
                </c:pt>
                <c:pt idx="176">
                  <c:v>2850704</c:v>
                </c:pt>
                <c:pt idx="177">
                  <c:v>2856272</c:v>
                </c:pt>
                <c:pt idx="178">
                  <c:v>2865980</c:v>
                </c:pt>
                <c:pt idx="179">
                  <c:v>2880864</c:v>
                </c:pt>
                <c:pt idx="180">
                  <c:v>2881112</c:v>
                </c:pt>
                <c:pt idx="181">
                  <c:v>2888344</c:v>
                </c:pt>
                <c:pt idx="182">
                  <c:v>2900756</c:v>
                </c:pt>
                <c:pt idx="183">
                  <c:v>2904100</c:v>
                </c:pt>
                <c:pt idx="184">
                  <c:v>2910576</c:v>
                </c:pt>
                <c:pt idx="185">
                  <c:v>2918568</c:v>
                </c:pt>
                <c:pt idx="186">
                  <c:v>2925300</c:v>
                </c:pt>
                <c:pt idx="187">
                  <c:v>2930236</c:v>
                </c:pt>
                <c:pt idx="188">
                  <c:v>2937488</c:v>
                </c:pt>
                <c:pt idx="189">
                  <c:v>2940348</c:v>
                </c:pt>
                <c:pt idx="190">
                  <c:v>2945404</c:v>
                </c:pt>
                <c:pt idx="191">
                  <c:v>2951400</c:v>
                </c:pt>
                <c:pt idx="192">
                  <c:v>2965920</c:v>
                </c:pt>
                <c:pt idx="193">
                  <c:v>2963636</c:v>
                </c:pt>
                <c:pt idx="194">
                  <c:v>2975144</c:v>
                </c:pt>
                <c:pt idx="195">
                  <c:v>2974120</c:v>
                </c:pt>
                <c:pt idx="196">
                  <c:v>2979564</c:v>
                </c:pt>
                <c:pt idx="197">
                  <c:v>2990100</c:v>
                </c:pt>
                <c:pt idx="198">
                  <c:v>2986252</c:v>
                </c:pt>
                <c:pt idx="199">
                  <c:v>2991008</c:v>
                </c:pt>
                <c:pt idx="200">
                  <c:v>3001504</c:v>
                </c:pt>
                <c:pt idx="201">
                  <c:v>3000856</c:v>
                </c:pt>
                <c:pt idx="202">
                  <c:v>3005564</c:v>
                </c:pt>
                <c:pt idx="203">
                  <c:v>3012092</c:v>
                </c:pt>
                <c:pt idx="204">
                  <c:v>3015536</c:v>
                </c:pt>
                <c:pt idx="205">
                  <c:v>3026220</c:v>
                </c:pt>
                <c:pt idx="206">
                  <c:v>3030760</c:v>
                </c:pt>
                <c:pt idx="207">
                  <c:v>3028144</c:v>
                </c:pt>
                <c:pt idx="208">
                  <c:v>3033468</c:v>
                </c:pt>
                <c:pt idx="209">
                  <c:v>3046468</c:v>
                </c:pt>
                <c:pt idx="210">
                  <c:v>3044856</c:v>
                </c:pt>
                <c:pt idx="211">
                  <c:v>3054356</c:v>
                </c:pt>
                <c:pt idx="212">
                  <c:v>3053112</c:v>
                </c:pt>
                <c:pt idx="213">
                  <c:v>3045744</c:v>
                </c:pt>
                <c:pt idx="214">
                  <c:v>3049432</c:v>
                </c:pt>
                <c:pt idx="215">
                  <c:v>3054092</c:v>
                </c:pt>
                <c:pt idx="216">
                  <c:v>3057152</c:v>
                </c:pt>
                <c:pt idx="217">
                  <c:v>3070708</c:v>
                </c:pt>
                <c:pt idx="218">
                  <c:v>3065660</c:v>
                </c:pt>
                <c:pt idx="219">
                  <c:v>3074464</c:v>
                </c:pt>
                <c:pt idx="220">
                  <c:v>3077480</c:v>
                </c:pt>
                <c:pt idx="221">
                  <c:v>3084480</c:v>
                </c:pt>
                <c:pt idx="222">
                  <c:v>3093628</c:v>
                </c:pt>
                <c:pt idx="223">
                  <c:v>3100088</c:v>
                </c:pt>
                <c:pt idx="224">
                  <c:v>3097536</c:v>
                </c:pt>
                <c:pt idx="225">
                  <c:v>3103236</c:v>
                </c:pt>
                <c:pt idx="226">
                  <c:v>3107648</c:v>
                </c:pt>
                <c:pt idx="227">
                  <c:v>3111196</c:v>
                </c:pt>
                <c:pt idx="228">
                  <c:v>3113248</c:v>
                </c:pt>
                <c:pt idx="229">
                  <c:v>3123944</c:v>
                </c:pt>
                <c:pt idx="230">
                  <c:v>3127336</c:v>
                </c:pt>
                <c:pt idx="231">
                  <c:v>3126984</c:v>
                </c:pt>
                <c:pt idx="232">
                  <c:v>3130692</c:v>
                </c:pt>
                <c:pt idx="233">
                  <c:v>3133712</c:v>
                </c:pt>
                <c:pt idx="234">
                  <c:v>3139616</c:v>
                </c:pt>
                <c:pt idx="235">
                  <c:v>3142652</c:v>
                </c:pt>
                <c:pt idx="236">
                  <c:v>3138800</c:v>
                </c:pt>
                <c:pt idx="237">
                  <c:v>3138576</c:v>
                </c:pt>
                <c:pt idx="238">
                  <c:v>3138232</c:v>
                </c:pt>
                <c:pt idx="239">
                  <c:v>3144284</c:v>
                </c:pt>
                <c:pt idx="240">
                  <c:v>3153112</c:v>
                </c:pt>
                <c:pt idx="241">
                  <c:v>3149104</c:v>
                </c:pt>
                <c:pt idx="242">
                  <c:v>3160632</c:v>
                </c:pt>
                <c:pt idx="243">
                  <c:v>3159872</c:v>
                </c:pt>
                <c:pt idx="244">
                  <c:v>3158868</c:v>
                </c:pt>
                <c:pt idx="245">
                  <c:v>3164424</c:v>
                </c:pt>
                <c:pt idx="246">
                  <c:v>3165512</c:v>
                </c:pt>
                <c:pt idx="247">
                  <c:v>3171844</c:v>
                </c:pt>
                <c:pt idx="248">
                  <c:v>3173460</c:v>
                </c:pt>
                <c:pt idx="249">
                  <c:v>3177468</c:v>
                </c:pt>
                <c:pt idx="250">
                  <c:v>3184516</c:v>
                </c:pt>
                <c:pt idx="251">
                  <c:v>3188632</c:v>
                </c:pt>
                <c:pt idx="252">
                  <c:v>3193408</c:v>
                </c:pt>
                <c:pt idx="253">
                  <c:v>3205276</c:v>
                </c:pt>
                <c:pt idx="254">
                  <c:v>3202628</c:v>
                </c:pt>
                <c:pt idx="255">
                  <c:v>3207960</c:v>
                </c:pt>
                <c:pt idx="256">
                  <c:v>3206984</c:v>
                </c:pt>
                <c:pt idx="257">
                  <c:v>3202428</c:v>
                </c:pt>
                <c:pt idx="258">
                  <c:v>3212200</c:v>
                </c:pt>
                <c:pt idx="259">
                  <c:v>3214192</c:v>
                </c:pt>
                <c:pt idx="260">
                  <c:v>3216580</c:v>
                </c:pt>
                <c:pt idx="261">
                  <c:v>3218292</c:v>
                </c:pt>
                <c:pt idx="262">
                  <c:v>3220784</c:v>
                </c:pt>
                <c:pt idx="263">
                  <c:v>3232468</c:v>
                </c:pt>
                <c:pt idx="264">
                  <c:v>3229500</c:v>
                </c:pt>
                <c:pt idx="265">
                  <c:v>3238524</c:v>
                </c:pt>
                <c:pt idx="266">
                  <c:v>3240960</c:v>
                </c:pt>
                <c:pt idx="267">
                  <c:v>3237392</c:v>
                </c:pt>
                <c:pt idx="268">
                  <c:v>3241668</c:v>
                </c:pt>
                <c:pt idx="269">
                  <c:v>3251616</c:v>
                </c:pt>
                <c:pt idx="270">
                  <c:v>3248184</c:v>
                </c:pt>
                <c:pt idx="271">
                  <c:v>3251132</c:v>
                </c:pt>
                <c:pt idx="272">
                  <c:v>3255940</c:v>
                </c:pt>
                <c:pt idx="273">
                  <c:v>3266432</c:v>
                </c:pt>
                <c:pt idx="274">
                  <c:v>3263828</c:v>
                </c:pt>
                <c:pt idx="275">
                  <c:v>3272816</c:v>
                </c:pt>
                <c:pt idx="276">
                  <c:v>3269836</c:v>
                </c:pt>
                <c:pt idx="277">
                  <c:v>3279484</c:v>
                </c:pt>
                <c:pt idx="278">
                  <c:v>3276364</c:v>
                </c:pt>
                <c:pt idx="279">
                  <c:v>3279292</c:v>
                </c:pt>
                <c:pt idx="280">
                  <c:v>3284980</c:v>
                </c:pt>
                <c:pt idx="281">
                  <c:v>3289072</c:v>
                </c:pt>
                <c:pt idx="282">
                  <c:v>3292784</c:v>
                </c:pt>
                <c:pt idx="283">
                  <c:v>3295512</c:v>
                </c:pt>
                <c:pt idx="284">
                  <c:v>3299812</c:v>
                </c:pt>
                <c:pt idx="285">
                  <c:v>3303568</c:v>
                </c:pt>
                <c:pt idx="286">
                  <c:v>3307584</c:v>
                </c:pt>
                <c:pt idx="287">
                  <c:v>3317728</c:v>
                </c:pt>
                <c:pt idx="288">
                  <c:v>3321204</c:v>
                </c:pt>
                <c:pt idx="289">
                  <c:v>3317832</c:v>
                </c:pt>
                <c:pt idx="290">
                  <c:v>3329804</c:v>
                </c:pt>
                <c:pt idx="291">
                  <c:v>3326492</c:v>
                </c:pt>
                <c:pt idx="292">
                  <c:v>3330260</c:v>
                </c:pt>
                <c:pt idx="293">
                  <c:v>3353580</c:v>
                </c:pt>
                <c:pt idx="294">
                  <c:v>3357016</c:v>
                </c:pt>
                <c:pt idx="295">
                  <c:v>3369452</c:v>
                </c:pt>
                <c:pt idx="296">
                  <c:v>3373324</c:v>
                </c:pt>
                <c:pt idx="297">
                  <c:v>3377492</c:v>
                </c:pt>
                <c:pt idx="298">
                  <c:v>3376380</c:v>
                </c:pt>
                <c:pt idx="299">
                  <c:v>3385360</c:v>
                </c:pt>
                <c:pt idx="300">
                  <c:v>3382272</c:v>
                </c:pt>
                <c:pt idx="301">
                  <c:v>3393864</c:v>
                </c:pt>
                <c:pt idx="302">
                  <c:v>3399152</c:v>
                </c:pt>
                <c:pt idx="303">
                  <c:v>3396828</c:v>
                </c:pt>
                <c:pt idx="304">
                  <c:v>3401128</c:v>
                </c:pt>
                <c:pt idx="305">
                  <c:v>3393980</c:v>
                </c:pt>
                <c:pt idx="306">
                  <c:v>3392404</c:v>
                </c:pt>
                <c:pt idx="307">
                  <c:v>3400952</c:v>
                </c:pt>
                <c:pt idx="308">
                  <c:v>3404380</c:v>
                </c:pt>
                <c:pt idx="309">
                  <c:v>3407880</c:v>
                </c:pt>
                <c:pt idx="310">
                  <c:v>3403684</c:v>
                </c:pt>
                <c:pt idx="311">
                  <c:v>3416636</c:v>
                </c:pt>
                <c:pt idx="312">
                  <c:v>3415076</c:v>
                </c:pt>
                <c:pt idx="313">
                  <c:v>3417508</c:v>
                </c:pt>
                <c:pt idx="314">
                  <c:v>3422396</c:v>
                </c:pt>
                <c:pt idx="315">
                  <c:v>3430724</c:v>
                </c:pt>
                <c:pt idx="316">
                  <c:v>3426472</c:v>
                </c:pt>
                <c:pt idx="317">
                  <c:v>3430380</c:v>
                </c:pt>
                <c:pt idx="318">
                  <c:v>3437280</c:v>
                </c:pt>
                <c:pt idx="319">
                  <c:v>3436640</c:v>
                </c:pt>
                <c:pt idx="320">
                  <c:v>3444976</c:v>
                </c:pt>
                <c:pt idx="321">
                  <c:v>3449808</c:v>
                </c:pt>
                <c:pt idx="322">
                  <c:v>3460288</c:v>
                </c:pt>
                <c:pt idx="323">
                  <c:v>3454976</c:v>
                </c:pt>
                <c:pt idx="324">
                  <c:v>3450080</c:v>
                </c:pt>
                <c:pt idx="325">
                  <c:v>3460168</c:v>
                </c:pt>
                <c:pt idx="326">
                  <c:v>3456340</c:v>
                </c:pt>
                <c:pt idx="327">
                  <c:v>3456920</c:v>
                </c:pt>
                <c:pt idx="328">
                  <c:v>3471520</c:v>
                </c:pt>
                <c:pt idx="329">
                  <c:v>3467596</c:v>
                </c:pt>
                <c:pt idx="330">
                  <c:v>3468372</c:v>
                </c:pt>
                <c:pt idx="331">
                  <c:v>3471724</c:v>
                </c:pt>
                <c:pt idx="332">
                  <c:v>3481232</c:v>
                </c:pt>
                <c:pt idx="333">
                  <c:v>3479136</c:v>
                </c:pt>
                <c:pt idx="334">
                  <c:v>3488672</c:v>
                </c:pt>
                <c:pt idx="335">
                  <c:v>3487184</c:v>
                </c:pt>
                <c:pt idx="336">
                  <c:v>3489924</c:v>
                </c:pt>
                <c:pt idx="337">
                  <c:v>3502912</c:v>
                </c:pt>
                <c:pt idx="338">
                  <c:v>3501384</c:v>
                </c:pt>
                <c:pt idx="339">
                  <c:v>3509644</c:v>
                </c:pt>
                <c:pt idx="340">
                  <c:v>3505768</c:v>
                </c:pt>
                <c:pt idx="341">
                  <c:v>3516540</c:v>
                </c:pt>
                <c:pt idx="342">
                  <c:v>3514348</c:v>
                </c:pt>
                <c:pt idx="343">
                  <c:v>3525908</c:v>
                </c:pt>
                <c:pt idx="344">
                  <c:v>3523120</c:v>
                </c:pt>
                <c:pt idx="345">
                  <c:v>3524668</c:v>
                </c:pt>
                <c:pt idx="346">
                  <c:v>3528856</c:v>
                </c:pt>
                <c:pt idx="347">
                  <c:v>3529816</c:v>
                </c:pt>
                <c:pt idx="348">
                  <c:v>3533952</c:v>
                </c:pt>
                <c:pt idx="349">
                  <c:v>3542524</c:v>
                </c:pt>
                <c:pt idx="350">
                  <c:v>3530416</c:v>
                </c:pt>
                <c:pt idx="351">
                  <c:v>3542356</c:v>
                </c:pt>
                <c:pt idx="352">
                  <c:v>3552000</c:v>
                </c:pt>
                <c:pt idx="353">
                  <c:v>3563336</c:v>
                </c:pt>
                <c:pt idx="354">
                  <c:v>3570528</c:v>
                </c:pt>
                <c:pt idx="355">
                  <c:v>3577632</c:v>
                </c:pt>
                <c:pt idx="356">
                  <c:v>3589148</c:v>
                </c:pt>
                <c:pt idx="357">
                  <c:v>3594980</c:v>
                </c:pt>
                <c:pt idx="358">
                  <c:v>3602852</c:v>
                </c:pt>
                <c:pt idx="359">
                  <c:v>3603888</c:v>
                </c:pt>
                <c:pt idx="360">
                  <c:v>3581140</c:v>
                </c:pt>
                <c:pt idx="361">
                  <c:v>3592332</c:v>
                </c:pt>
                <c:pt idx="362">
                  <c:v>3593584</c:v>
                </c:pt>
                <c:pt idx="363">
                  <c:v>3611820</c:v>
                </c:pt>
                <c:pt idx="364">
                  <c:v>3605004</c:v>
                </c:pt>
                <c:pt idx="365">
                  <c:v>3616040</c:v>
                </c:pt>
                <c:pt idx="366">
                  <c:v>3629004</c:v>
                </c:pt>
                <c:pt idx="367">
                  <c:v>3624504</c:v>
                </c:pt>
                <c:pt idx="368">
                  <c:v>3627180</c:v>
                </c:pt>
                <c:pt idx="369">
                  <c:v>3637420</c:v>
                </c:pt>
                <c:pt idx="370">
                  <c:v>3657656</c:v>
                </c:pt>
                <c:pt idx="371">
                  <c:v>3663572</c:v>
                </c:pt>
                <c:pt idx="372">
                  <c:v>3662840</c:v>
                </c:pt>
                <c:pt idx="373">
                  <c:v>3665796</c:v>
                </c:pt>
                <c:pt idx="374">
                  <c:v>3676332</c:v>
                </c:pt>
                <c:pt idx="375">
                  <c:v>3685028</c:v>
                </c:pt>
                <c:pt idx="376">
                  <c:v>3686300</c:v>
                </c:pt>
                <c:pt idx="377">
                  <c:v>3698696</c:v>
                </c:pt>
                <c:pt idx="378">
                  <c:v>3710936</c:v>
                </c:pt>
                <c:pt idx="379">
                  <c:v>3709480</c:v>
                </c:pt>
                <c:pt idx="380">
                  <c:v>3719072</c:v>
                </c:pt>
                <c:pt idx="381">
                  <c:v>3730996</c:v>
                </c:pt>
                <c:pt idx="382">
                  <c:v>3745400</c:v>
                </c:pt>
                <c:pt idx="383">
                  <c:v>3754500</c:v>
                </c:pt>
                <c:pt idx="384">
                  <c:v>3755464</c:v>
                </c:pt>
                <c:pt idx="385">
                  <c:v>3763888</c:v>
                </c:pt>
                <c:pt idx="386">
                  <c:v>3764592</c:v>
                </c:pt>
                <c:pt idx="387">
                  <c:v>3772824</c:v>
                </c:pt>
                <c:pt idx="388">
                  <c:v>3788196</c:v>
                </c:pt>
                <c:pt idx="389">
                  <c:v>3793896</c:v>
                </c:pt>
                <c:pt idx="390">
                  <c:v>3804768</c:v>
                </c:pt>
                <c:pt idx="391">
                  <c:v>3809836</c:v>
                </c:pt>
                <c:pt idx="392">
                  <c:v>3825444</c:v>
                </c:pt>
                <c:pt idx="393">
                  <c:v>3823416</c:v>
                </c:pt>
                <c:pt idx="394">
                  <c:v>3827056</c:v>
                </c:pt>
                <c:pt idx="395">
                  <c:v>3841300</c:v>
                </c:pt>
                <c:pt idx="396">
                  <c:v>3840632</c:v>
                </c:pt>
                <c:pt idx="397">
                  <c:v>3855940</c:v>
                </c:pt>
                <c:pt idx="398">
                  <c:v>3863804</c:v>
                </c:pt>
                <c:pt idx="399">
                  <c:v>3870560</c:v>
                </c:pt>
                <c:pt idx="400">
                  <c:v>3867676</c:v>
                </c:pt>
                <c:pt idx="401">
                  <c:v>3877472</c:v>
                </c:pt>
                <c:pt idx="402">
                  <c:v>3888812</c:v>
                </c:pt>
                <c:pt idx="403">
                  <c:v>3891772</c:v>
                </c:pt>
                <c:pt idx="404">
                  <c:v>3903032</c:v>
                </c:pt>
                <c:pt idx="405">
                  <c:v>3900400</c:v>
                </c:pt>
                <c:pt idx="406">
                  <c:v>3908396</c:v>
                </c:pt>
                <c:pt idx="407">
                  <c:v>3916796</c:v>
                </c:pt>
                <c:pt idx="408">
                  <c:v>3928872</c:v>
                </c:pt>
                <c:pt idx="409">
                  <c:v>3927580</c:v>
                </c:pt>
                <c:pt idx="410">
                  <c:v>3932332</c:v>
                </c:pt>
                <c:pt idx="411">
                  <c:v>3937100</c:v>
                </c:pt>
                <c:pt idx="412">
                  <c:v>3948024</c:v>
                </c:pt>
                <c:pt idx="413">
                  <c:v>3957784</c:v>
                </c:pt>
                <c:pt idx="414">
                  <c:v>3965336</c:v>
                </c:pt>
                <c:pt idx="415">
                  <c:v>3977496</c:v>
                </c:pt>
                <c:pt idx="416">
                  <c:v>3975460</c:v>
                </c:pt>
                <c:pt idx="417">
                  <c:v>3985408</c:v>
                </c:pt>
                <c:pt idx="418">
                  <c:v>4001384</c:v>
                </c:pt>
                <c:pt idx="419">
                  <c:v>4008364</c:v>
                </c:pt>
                <c:pt idx="420">
                  <c:v>4010460</c:v>
                </c:pt>
                <c:pt idx="421">
                  <c:v>4017644</c:v>
                </c:pt>
                <c:pt idx="422">
                  <c:v>4026904</c:v>
                </c:pt>
                <c:pt idx="423">
                  <c:v>4018368</c:v>
                </c:pt>
                <c:pt idx="424">
                  <c:v>4032724</c:v>
                </c:pt>
                <c:pt idx="425">
                  <c:v>4044108</c:v>
                </c:pt>
                <c:pt idx="426">
                  <c:v>4061476</c:v>
                </c:pt>
                <c:pt idx="427">
                  <c:v>4063848</c:v>
                </c:pt>
                <c:pt idx="428">
                  <c:v>4058140</c:v>
                </c:pt>
                <c:pt idx="429">
                  <c:v>4060660</c:v>
                </c:pt>
                <c:pt idx="430">
                  <c:v>4085444</c:v>
                </c:pt>
                <c:pt idx="431">
                  <c:v>4100136</c:v>
                </c:pt>
                <c:pt idx="432">
                  <c:v>4098032</c:v>
                </c:pt>
                <c:pt idx="433">
                  <c:v>4112904</c:v>
                </c:pt>
                <c:pt idx="434">
                  <c:v>4098716</c:v>
                </c:pt>
                <c:pt idx="435">
                  <c:v>4105832</c:v>
                </c:pt>
                <c:pt idx="436">
                  <c:v>4129976</c:v>
                </c:pt>
                <c:pt idx="437">
                  <c:v>4137168</c:v>
                </c:pt>
                <c:pt idx="438">
                  <c:v>4149108</c:v>
                </c:pt>
                <c:pt idx="439">
                  <c:v>4157800</c:v>
                </c:pt>
                <c:pt idx="440">
                  <c:v>4160860</c:v>
                </c:pt>
                <c:pt idx="441">
                  <c:v>4161328</c:v>
                </c:pt>
                <c:pt idx="442">
                  <c:v>4178256</c:v>
                </c:pt>
                <c:pt idx="443">
                  <c:v>4193972</c:v>
                </c:pt>
                <c:pt idx="444">
                  <c:v>4191956</c:v>
                </c:pt>
                <c:pt idx="445">
                  <c:v>4203232</c:v>
                </c:pt>
                <c:pt idx="446">
                  <c:v>4208156</c:v>
                </c:pt>
                <c:pt idx="447">
                  <c:v>4215400</c:v>
                </c:pt>
                <c:pt idx="448">
                  <c:v>4221632</c:v>
                </c:pt>
                <c:pt idx="449">
                  <c:v>4216056</c:v>
                </c:pt>
                <c:pt idx="450">
                  <c:v>4224220</c:v>
                </c:pt>
                <c:pt idx="451">
                  <c:v>4234064</c:v>
                </c:pt>
                <c:pt idx="452">
                  <c:v>4240904</c:v>
                </c:pt>
                <c:pt idx="453">
                  <c:v>4255284</c:v>
                </c:pt>
                <c:pt idx="454">
                  <c:v>4256820</c:v>
                </c:pt>
                <c:pt idx="455">
                  <c:v>4275232</c:v>
                </c:pt>
                <c:pt idx="456">
                  <c:v>4275180</c:v>
                </c:pt>
                <c:pt idx="457">
                  <c:v>4288696</c:v>
                </c:pt>
                <c:pt idx="458">
                  <c:v>4288584</c:v>
                </c:pt>
                <c:pt idx="459">
                  <c:v>4291684</c:v>
                </c:pt>
                <c:pt idx="460">
                  <c:v>4303368</c:v>
                </c:pt>
                <c:pt idx="461">
                  <c:v>4305156</c:v>
                </c:pt>
                <c:pt idx="462">
                  <c:v>4308604</c:v>
                </c:pt>
                <c:pt idx="463">
                  <c:v>4312556</c:v>
                </c:pt>
                <c:pt idx="464">
                  <c:v>4313856</c:v>
                </c:pt>
                <c:pt idx="465">
                  <c:v>4317560</c:v>
                </c:pt>
                <c:pt idx="466">
                  <c:v>4321412</c:v>
                </c:pt>
                <c:pt idx="467">
                  <c:v>4324464</c:v>
                </c:pt>
                <c:pt idx="468">
                  <c:v>4327788</c:v>
                </c:pt>
                <c:pt idx="469">
                  <c:v>4332256</c:v>
                </c:pt>
                <c:pt idx="470">
                  <c:v>4335532</c:v>
                </c:pt>
                <c:pt idx="471">
                  <c:v>4339432</c:v>
                </c:pt>
                <c:pt idx="472">
                  <c:v>4344440</c:v>
                </c:pt>
                <c:pt idx="473">
                  <c:v>4346644</c:v>
                </c:pt>
                <c:pt idx="474">
                  <c:v>4351512</c:v>
                </c:pt>
                <c:pt idx="475">
                  <c:v>4356020</c:v>
                </c:pt>
                <c:pt idx="476">
                  <c:v>4365280</c:v>
                </c:pt>
                <c:pt idx="477">
                  <c:v>4354912</c:v>
                </c:pt>
                <c:pt idx="478">
                  <c:v>4319608</c:v>
                </c:pt>
                <c:pt idx="479">
                  <c:v>4324636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7-4C44-997F-6EEEEAA3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3984"/>
        <c:axId val="1505931808"/>
      </c:lineChart>
      <c:catAx>
        <c:axId val="150634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31808"/>
        <c:crosses val="autoZero"/>
        <c:auto val="1"/>
        <c:lblAlgn val="ctr"/>
        <c:lblOffset val="100"/>
        <c:noMultiLvlLbl val="0"/>
      </c:catAx>
      <c:valAx>
        <c:axId val="150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CUDAORB3!$D$2:$D$1150</c:f>
              <c:numCache>
                <c:formatCode>General</c:formatCode>
                <c:ptCount val="1149"/>
                <c:pt idx="0">
                  <c:v>106</c:v>
                </c:pt>
                <c:pt idx="1">
                  <c:v>59.9</c:v>
                </c:pt>
                <c:pt idx="2">
                  <c:v>38.799999999999997</c:v>
                </c:pt>
                <c:pt idx="3">
                  <c:v>23.6</c:v>
                </c:pt>
                <c:pt idx="4">
                  <c:v>245.2</c:v>
                </c:pt>
                <c:pt idx="5">
                  <c:v>592.20000000000005</c:v>
                </c:pt>
                <c:pt idx="6">
                  <c:v>589.79999999999995</c:v>
                </c:pt>
                <c:pt idx="7">
                  <c:v>591.20000000000005</c:v>
                </c:pt>
                <c:pt idx="8">
                  <c:v>576.70000000000005</c:v>
                </c:pt>
                <c:pt idx="9">
                  <c:v>593.29999999999995</c:v>
                </c:pt>
                <c:pt idx="10">
                  <c:v>582.4</c:v>
                </c:pt>
                <c:pt idx="11">
                  <c:v>589.20000000000005</c:v>
                </c:pt>
                <c:pt idx="12">
                  <c:v>561.1</c:v>
                </c:pt>
                <c:pt idx="13">
                  <c:v>171.3</c:v>
                </c:pt>
                <c:pt idx="14">
                  <c:v>177.3</c:v>
                </c:pt>
                <c:pt idx="15">
                  <c:v>167.6</c:v>
                </c:pt>
                <c:pt idx="16">
                  <c:v>174.4</c:v>
                </c:pt>
                <c:pt idx="17">
                  <c:v>179.2</c:v>
                </c:pt>
                <c:pt idx="18">
                  <c:v>151.1</c:v>
                </c:pt>
                <c:pt idx="19">
                  <c:v>171</c:v>
                </c:pt>
                <c:pt idx="20">
                  <c:v>213</c:v>
                </c:pt>
                <c:pt idx="21">
                  <c:v>161</c:v>
                </c:pt>
                <c:pt idx="22">
                  <c:v>183.3</c:v>
                </c:pt>
                <c:pt idx="23">
                  <c:v>198.1</c:v>
                </c:pt>
                <c:pt idx="24">
                  <c:v>158</c:v>
                </c:pt>
                <c:pt idx="25">
                  <c:v>203.8</c:v>
                </c:pt>
                <c:pt idx="26">
                  <c:v>173.5</c:v>
                </c:pt>
                <c:pt idx="27">
                  <c:v>122.5</c:v>
                </c:pt>
                <c:pt idx="28">
                  <c:v>119.6</c:v>
                </c:pt>
                <c:pt idx="29">
                  <c:v>144.69999999999999</c:v>
                </c:pt>
                <c:pt idx="30">
                  <c:v>167.6</c:v>
                </c:pt>
                <c:pt idx="31">
                  <c:v>180.3</c:v>
                </c:pt>
                <c:pt idx="32">
                  <c:v>149</c:v>
                </c:pt>
                <c:pt idx="33">
                  <c:v>171.8</c:v>
                </c:pt>
                <c:pt idx="34">
                  <c:v>152.4</c:v>
                </c:pt>
                <c:pt idx="35">
                  <c:v>154.80000000000001</c:v>
                </c:pt>
                <c:pt idx="36">
                  <c:v>163.6</c:v>
                </c:pt>
                <c:pt idx="37">
                  <c:v>163.19999999999999</c:v>
                </c:pt>
                <c:pt idx="38">
                  <c:v>159.80000000000001</c:v>
                </c:pt>
                <c:pt idx="39">
                  <c:v>174.5</c:v>
                </c:pt>
                <c:pt idx="40">
                  <c:v>167.9</c:v>
                </c:pt>
                <c:pt idx="41">
                  <c:v>168.4</c:v>
                </c:pt>
                <c:pt idx="42">
                  <c:v>162.69999999999999</c:v>
                </c:pt>
                <c:pt idx="43">
                  <c:v>174.5</c:v>
                </c:pt>
                <c:pt idx="44">
                  <c:v>159.69999999999999</c:v>
                </c:pt>
                <c:pt idx="45">
                  <c:v>170.6</c:v>
                </c:pt>
                <c:pt idx="46">
                  <c:v>159.80000000000001</c:v>
                </c:pt>
                <c:pt idx="47">
                  <c:v>159.69999999999999</c:v>
                </c:pt>
                <c:pt idx="48">
                  <c:v>162.69999999999999</c:v>
                </c:pt>
                <c:pt idx="49">
                  <c:v>186.3</c:v>
                </c:pt>
                <c:pt idx="50">
                  <c:v>197.2</c:v>
                </c:pt>
                <c:pt idx="51">
                  <c:v>175.3</c:v>
                </c:pt>
                <c:pt idx="52">
                  <c:v>151.5</c:v>
                </c:pt>
                <c:pt idx="53">
                  <c:v>159.80000000000001</c:v>
                </c:pt>
                <c:pt idx="54">
                  <c:v>156.30000000000001</c:v>
                </c:pt>
                <c:pt idx="55">
                  <c:v>151</c:v>
                </c:pt>
                <c:pt idx="56">
                  <c:v>173.6</c:v>
                </c:pt>
                <c:pt idx="57">
                  <c:v>181.3</c:v>
                </c:pt>
                <c:pt idx="58">
                  <c:v>178.4</c:v>
                </c:pt>
                <c:pt idx="59">
                  <c:v>181.4</c:v>
                </c:pt>
                <c:pt idx="60">
                  <c:v>149.19999999999999</c:v>
                </c:pt>
                <c:pt idx="61">
                  <c:v>171.4</c:v>
                </c:pt>
                <c:pt idx="62">
                  <c:v>177.4</c:v>
                </c:pt>
                <c:pt idx="63">
                  <c:v>161.9</c:v>
                </c:pt>
                <c:pt idx="64">
                  <c:v>163.5</c:v>
                </c:pt>
                <c:pt idx="65">
                  <c:v>165.7</c:v>
                </c:pt>
                <c:pt idx="66">
                  <c:v>166.5</c:v>
                </c:pt>
                <c:pt idx="67">
                  <c:v>169.6</c:v>
                </c:pt>
                <c:pt idx="68">
                  <c:v>155.6</c:v>
                </c:pt>
                <c:pt idx="69">
                  <c:v>136.30000000000001</c:v>
                </c:pt>
                <c:pt idx="70">
                  <c:v>151</c:v>
                </c:pt>
                <c:pt idx="71">
                  <c:v>121</c:v>
                </c:pt>
                <c:pt idx="72">
                  <c:v>109.9</c:v>
                </c:pt>
                <c:pt idx="73">
                  <c:v>132.80000000000001</c:v>
                </c:pt>
                <c:pt idx="74">
                  <c:v>134.4</c:v>
                </c:pt>
                <c:pt idx="75">
                  <c:v>191.2</c:v>
                </c:pt>
                <c:pt idx="76">
                  <c:v>176.8</c:v>
                </c:pt>
                <c:pt idx="77">
                  <c:v>155.69999999999999</c:v>
                </c:pt>
                <c:pt idx="78">
                  <c:v>157.69999999999999</c:v>
                </c:pt>
                <c:pt idx="79">
                  <c:v>170.4</c:v>
                </c:pt>
                <c:pt idx="80">
                  <c:v>166.6</c:v>
                </c:pt>
                <c:pt idx="81">
                  <c:v>179.3</c:v>
                </c:pt>
                <c:pt idx="82">
                  <c:v>192.1</c:v>
                </c:pt>
                <c:pt idx="83">
                  <c:v>191.3</c:v>
                </c:pt>
                <c:pt idx="84">
                  <c:v>199.9</c:v>
                </c:pt>
                <c:pt idx="85">
                  <c:v>196.1</c:v>
                </c:pt>
                <c:pt idx="86">
                  <c:v>191.2</c:v>
                </c:pt>
                <c:pt idx="87">
                  <c:v>185.2</c:v>
                </c:pt>
                <c:pt idx="88">
                  <c:v>172.5</c:v>
                </c:pt>
                <c:pt idx="89">
                  <c:v>202.9</c:v>
                </c:pt>
                <c:pt idx="90">
                  <c:v>182.3</c:v>
                </c:pt>
                <c:pt idx="91">
                  <c:v>185.2</c:v>
                </c:pt>
                <c:pt idx="92">
                  <c:v>178.4</c:v>
                </c:pt>
                <c:pt idx="93">
                  <c:v>200.1</c:v>
                </c:pt>
                <c:pt idx="94">
                  <c:v>194.2</c:v>
                </c:pt>
                <c:pt idx="95">
                  <c:v>189.2</c:v>
                </c:pt>
                <c:pt idx="96">
                  <c:v>191.2</c:v>
                </c:pt>
                <c:pt idx="97">
                  <c:v>180.3</c:v>
                </c:pt>
                <c:pt idx="98">
                  <c:v>176.5</c:v>
                </c:pt>
                <c:pt idx="99">
                  <c:v>168.5</c:v>
                </c:pt>
                <c:pt idx="100">
                  <c:v>164.7</c:v>
                </c:pt>
                <c:pt idx="101">
                  <c:v>164.7</c:v>
                </c:pt>
                <c:pt idx="102">
                  <c:v>158.9</c:v>
                </c:pt>
                <c:pt idx="103">
                  <c:v>154.9</c:v>
                </c:pt>
                <c:pt idx="104">
                  <c:v>181.5</c:v>
                </c:pt>
                <c:pt idx="105">
                  <c:v>190.3</c:v>
                </c:pt>
                <c:pt idx="106">
                  <c:v>169.6</c:v>
                </c:pt>
                <c:pt idx="107">
                  <c:v>151.69999999999999</c:v>
                </c:pt>
                <c:pt idx="108">
                  <c:v>150.9</c:v>
                </c:pt>
                <c:pt idx="109">
                  <c:v>162.6</c:v>
                </c:pt>
                <c:pt idx="110">
                  <c:v>165.9</c:v>
                </c:pt>
                <c:pt idx="111">
                  <c:v>173.5</c:v>
                </c:pt>
                <c:pt idx="112">
                  <c:v>164.6</c:v>
                </c:pt>
                <c:pt idx="113">
                  <c:v>157.5</c:v>
                </c:pt>
                <c:pt idx="114">
                  <c:v>158.80000000000001</c:v>
                </c:pt>
                <c:pt idx="115">
                  <c:v>156.5</c:v>
                </c:pt>
                <c:pt idx="116">
                  <c:v>165.7</c:v>
                </c:pt>
                <c:pt idx="117">
                  <c:v>167.4</c:v>
                </c:pt>
                <c:pt idx="118">
                  <c:v>157</c:v>
                </c:pt>
                <c:pt idx="119">
                  <c:v>174.6</c:v>
                </c:pt>
                <c:pt idx="120">
                  <c:v>180.1</c:v>
                </c:pt>
                <c:pt idx="121">
                  <c:v>176.5</c:v>
                </c:pt>
                <c:pt idx="122">
                  <c:v>178.4</c:v>
                </c:pt>
                <c:pt idx="123">
                  <c:v>169</c:v>
                </c:pt>
                <c:pt idx="124">
                  <c:v>184.2</c:v>
                </c:pt>
                <c:pt idx="125">
                  <c:v>214.5</c:v>
                </c:pt>
                <c:pt idx="126">
                  <c:v>169.6</c:v>
                </c:pt>
                <c:pt idx="127">
                  <c:v>157.9</c:v>
                </c:pt>
                <c:pt idx="128">
                  <c:v>194.1</c:v>
                </c:pt>
                <c:pt idx="129">
                  <c:v>165.5</c:v>
                </c:pt>
                <c:pt idx="130">
                  <c:v>168.7</c:v>
                </c:pt>
                <c:pt idx="131">
                  <c:v>181.2</c:v>
                </c:pt>
                <c:pt idx="132">
                  <c:v>183.4</c:v>
                </c:pt>
                <c:pt idx="133">
                  <c:v>193.2</c:v>
                </c:pt>
                <c:pt idx="134">
                  <c:v>202</c:v>
                </c:pt>
                <c:pt idx="135">
                  <c:v>199.1</c:v>
                </c:pt>
                <c:pt idx="136">
                  <c:v>177.4</c:v>
                </c:pt>
                <c:pt idx="137">
                  <c:v>166.5</c:v>
                </c:pt>
                <c:pt idx="138">
                  <c:v>175.5</c:v>
                </c:pt>
                <c:pt idx="139">
                  <c:v>189.2</c:v>
                </c:pt>
                <c:pt idx="140">
                  <c:v>200.1</c:v>
                </c:pt>
                <c:pt idx="141">
                  <c:v>186.2</c:v>
                </c:pt>
                <c:pt idx="142">
                  <c:v>184.2</c:v>
                </c:pt>
                <c:pt idx="143">
                  <c:v>255.8</c:v>
                </c:pt>
                <c:pt idx="144">
                  <c:v>307</c:v>
                </c:pt>
                <c:pt idx="145">
                  <c:v>171.4</c:v>
                </c:pt>
                <c:pt idx="146">
                  <c:v>183.2</c:v>
                </c:pt>
                <c:pt idx="147">
                  <c:v>132.80000000000001</c:v>
                </c:pt>
                <c:pt idx="148">
                  <c:v>152.9</c:v>
                </c:pt>
                <c:pt idx="149">
                  <c:v>145.19999999999999</c:v>
                </c:pt>
                <c:pt idx="150">
                  <c:v>121.2</c:v>
                </c:pt>
                <c:pt idx="151">
                  <c:v>109.8</c:v>
                </c:pt>
                <c:pt idx="152">
                  <c:v>109.8</c:v>
                </c:pt>
                <c:pt idx="153">
                  <c:v>110</c:v>
                </c:pt>
                <c:pt idx="154">
                  <c:v>159.80000000000001</c:v>
                </c:pt>
                <c:pt idx="155">
                  <c:v>112</c:v>
                </c:pt>
                <c:pt idx="156">
                  <c:v>108.9</c:v>
                </c:pt>
                <c:pt idx="157">
                  <c:v>112</c:v>
                </c:pt>
                <c:pt idx="158">
                  <c:v>159</c:v>
                </c:pt>
                <c:pt idx="159">
                  <c:v>172.4</c:v>
                </c:pt>
                <c:pt idx="160">
                  <c:v>187</c:v>
                </c:pt>
                <c:pt idx="161">
                  <c:v>195.2</c:v>
                </c:pt>
                <c:pt idx="162">
                  <c:v>167.8</c:v>
                </c:pt>
                <c:pt idx="163">
                  <c:v>168.4</c:v>
                </c:pt>
                <c:pt idx="164">
                  <c:v>158.80000000000001</c:v>
                </c:pt>
                <c:pt idx="165">
                  <c:v>147.6</c:v>
                </c:pt>
                <c:pt idx="166">
                  <c:v>146.1</c:v>
                </c:pt>
                <c:pt idx="167">
                  <c:v>150.69999999999999</c:v>
                </c:pt>
                <c:pt idx="168">
                  <c:v>157.9</c:v>
                </c:pt>
                <c:pt idx="169">
                  <c:v>188.2</c:v>
                </c:pt>
                <c:pt idx="170">
                  <c:v>201.1</c:v>
                </c:pt>
                <c:pt idx="171">
                  <c:v>160.80000000000001</c:v>
                </c:pt>
                <c:pt idx="172">
                  <c:v>188.4</c:v>
                </c:pt>
                <c:pt idx="173">
                  <c:v>161.6</c:v>
                </c:pt>
                <c:pt idx="174">
                  <c:v>165.6</c:v>
                </c:pt>
                <c:pt idx="175">
                  <c:v>143.69999999999999</c:v>
                </c:pt>
                <c:pt idx="176">
                  <c:v>162.80000000000001</c:v>
                </c:pt>
                <c:pt idx="177">
                  <c:v>167.4</c:v>
                </c:pt>
                <c:pt idx="178">
                  <c:v>188.3</c:v>
                </c:pt>
                <c:pt idx="179">
                  <c:v>183.4</c:v>
                </c:pt>
                <c:pt idx="180">
                  <c:v>159.80000000000001</c:v>
                </c:pt>
                <c:pt idx="181">
                  <c:v>160.5</c:v>
                </c:pt>
                <c:pt idx="182">
                  <c:v>156.80000000000001</c:v>
                </c:pt>
                <c:pt idx="183">
                  <c:v>174.5</c:v>
                </c:pt>
                <c:pt idx="184">
                  <c:v>177.5</c:v>
                </c:pt>
                <c:pt idx="185">
                  <c:v>169.7</c:v>
                </c:pt>
                <c:pt idx="186">
                  <c:v>144.1</c:v>
                </c:pt>
                <c:pt idx="187">
                  <c:v>143.80000000000001</c:v>
                </c:pt>
                <c:pt idx="188">
                  <c:v>156</c:v>
                </c:pt>
                <c:pt idx="189">
                  <c:v>189.1</c:v>
                </c:pt>
                <c:pt idx="190">
                  <c:v>184.4</c:v>
                </c:pt>
                <c:pt idx="191">
                  <c:v>166</c:v>
                </c:pt>
                <c:pt idx="192">
                  <c:v>169.5</c:v>
                </c:pt>
                <c:pt idx="193">
                  <c:v>163.5</c:v>
                </c:pt>
                <c:pt idx="194">
                  <c:v>176.9</c:v>
                </c:pt>
                <c:pt idx="195">
                  <c:v>192.2</c:v>
                </c:pt>
                <c:pt idx="196">
                  <c:v>196.3</c:v>
                </c:pt>
                <c:pt idx="197">
                  <c:v>204.9</c:v>
                </c:pt>
                <c:pt idx="198">
                  <c:v>199.9</c:v>
                </c:pt>
                <c:pt idx="199">
                  <c:v>202.2</c:v>
                </c:pt>
                <c:pt idx="200">
                  <c:v>192.2</c:v>
                </c:pt>
                <c:pt idx="201">
                  <c:v>188.3</c:v>
                </c:pt>
                <c:pt idx="202">
                  <c:v>197.2</c:v>
                </c:pt>
                <c:pt idx="203">
                  <c:v>171.8</c:v>
                </c:pt>
                <c:pt idx="204">
                  <c:v>153.6</c:v>
                </c:pt>
                <c:pt idx="205">
                  <c:v>170.6</c:v>
                </c:pt>
                <c:pt idx="206">
                  <c:v>195.2</c:v>
                </c:pt>
                <c:pt idx="207">
                  <c:v>187.2</c:v>
                </c:pt>
                <c:pt idx="208">
                  <c:v>170.5</c:v>
                </c:pt>
                <c:pt idx="209">
                  <c:v>160.80000000000001</c:v>
                </c:pt>
                <c:pt idx="210">
                  <c:v>171.4</c:v>
                </c:pt>
                <c:pt idx="211">
                  <c:v>167.6</c:v>
                </c:pt>
                <c:pt idx="212">
                  <c:v>164.5</c:v>
                </c:pt>
                <c:pt idx="213">
                  <c:v>155.9</c:v>
                </c:pt>
                <c:pt idx="214">
                  <c:v>154.6</c:v>
                </c:pt>
                <c:pt idx="215">
                  <c:v>168.7</c:v>
                </c:pt>
                <c:pt idx="216">
                  <c:v>163.69999999999999</c:v>
                </c:pt>
                <c:pt idx="217">
                  <c:v>166.5</c:v>
                </c:pt>
                <c:pt idx="218">
                  <c:v>148</c:v>
                </c:pt>
                <c:pt idx="219">
                  <c:v>168.4</c:v>
                </c:pt>
                <c:pt idx="220">
                  <c:v>160.80000000000001</c:v>
                </c:pt>
                <c:pt idx="221">
                  <c:v>171.4</c:v>
                </c:pt>
                <c:pt idx="222">
                  <c:v>150.80000000000001</c:v>
                </c:pt>
                <c:pt idx="223">
                  <c:v>170.5</c:v>
                </c:pt>
                <c:pt idx="224">
                  <c:v>177.4</c:v>
                </c:pt>
                <c:pt idx="225">
                  <c:v>181.4</c:v>
                </c:pt>
                <c:pt idx="226">
                  <c:v>189.3</c:v>
                </c:pt>
                <c:pt idx="227">
                  <c:v>197.1</c:v>
                </c:pt>
                <c:pt idx="228">
                  <c:v>190.2</c:v>
                </c:pt>
                <c:pt idx="229">
                  <c:v>197</c:v>
                </c:pt>
                <c:pt idx="230">
                  <c:v>196.1</c:v>
                </c:pt>
                <c:pt idx="231">
                  <c:v>206.7</c:v>
                </c:pt>
                <c:pt idx="232">
                  <c:v>206.2</c:v>
                </c:pt>
                <c:pt idx="233">
                  <c:v>185.3</c:v>
                </c:pt>
                <c:pt idx="234">
                  <c:v>206.1</c:v>
                </c:pt>
                <c:pt idx="235">
                  <c:v>189.4</c:v>
                </c:pt>
                <c:pt idx="236">
                  <c:v>174.5</c:v>
                </c:pt>
                <c:pt idx="237">
                  <c:v>137.80000000000001</c:v>
                </c:pt>
                <c:pt idx="238">
                  <c:v>175.4</c:v>
                </c:pt>
                <c:pt idx="239">
                  <c:v>176.4</c:v>
                </c:pt>
                <c:pt idx="240">
                  <c:v>181.5</c:v>
                </c:pt>
                <c:pt idx="241">
                  <c:v>174.4</c:v>
                </c:pt>
                <c:pt idx="242">
                  <c:v>197.1</c:v>
                </c:pt>
                <c:pt idx="243">
                  <c:v>166.6</c:v>
                </c:pt>
                <c:pt idx="244">
                  <c:v>154.9</c:v>
                </c:pt>
                <c:pt idx="245">
                  <c:v>170.6</c:v>
                </c:pt>
                <c:pt idx="246">
                  <c:v>165.7</c:v>
                </c:pt>
                <c:pt idx="247">
                  <c:v>145.69999999999999</c:v>
                </c:pt>
                <c:pt idx="248">
                  <c:v>178.4</c:v>
                </c:pt>
                <c:pt idx="249">
                  <c:v>144.6</c:v>
                </c:pt>
                <c:pt idx="250">
                  <c:v>162.80000000000001</c:v>
                </c:pt>
                <c:pt idx="251">
                  <c:v>172.6</c:v>
                </c:pt>
                <c:pt idx="252">
                  <c:v>177.4</c:v>
                </c:pt>
                <c:pt idx="253">
                  <c:v>195.3</c:v>
                </c:pt>
                <c:pt idx="254">
                  <c:v>189.2</c:v>
                </c:pt>
                <c:pt idx="255">
                  <c:v>202</c:v>
                </c:pt>
                <c:pt idx="256">
                  <c:v>160.6</c:v>
                </c:pt>
                <c:pt idx="257">
                  <c:v>200</c:v>
                </c:pt>
                <c:pt idx="258">
                  <c:v>167.3</c:v>
                </c:pt>
                <c:pt idx="259">
                  <c:v>169.5</c:v>
                </c:pt>
                <c:pt idx="260">
                  <c:v>166.1</c:v>
                </c:pt>
                <c:pt idx="261">
                  <c:v>170.6</c:v>
                </c:pt>
                <c:pt idx="262">
                  <c:v>164.7</c:v>
                </c:pt>
                <c:pt idx="263">
                  <c:v>141.30000000000001</c:v>
                </c:pt>
                <c:pt idx="264">
                  <c:v>156.6</c:v>
                </c:pt>
                <c:pt idx="265">
                  <c:v>191.2</c:v>
                </c:pt>
                <c:pt idx="266">
                  <c:v>194.1</c:v>
                </c:pt>
                <c:pt idx="267">
                  <c:v>171.6</c:v>
                </c:pt>
                <c:pt idx="268">
                  <c:v>167</c:v>
                </c:pt>
                <c:pt idx="269">
                  <c:v>162.80000000000001</c:v>
                </c:pt>
                <c:pt idx="270">
                  <c:v>165.6</c:v>
                </c:pt>
                <c:pt idx="271">
                  <c:v>172.6</c:v>
                </c:pt>
                <c:pt idx="272">
                  <c:v>139.80000000000001</c:v>
                </c:pt>
                <c:pt idx="273">
                  <c:v>160.9</c:v>
                </c:pt>
                <c:pt idx="274">
                  <c:v>149.6</c:v>
                </c:pt>
                <c:pt idx="275">
                  <c:v>171.5</c:v>
                </c:pt>
                <c:pt idx="276">
                  <c:v>184.3</c:v>
                </c:pt>
                <c:pt idx="277">
                  <c:v>176.6</c:v>
                </c:pt>
                <c:pt idx="278">
                  <c:v>178.5</c:v>
                </c:pt>
                <c:pt idx="279">
                  <c:v>179.4</c:v>
                </c:pt>
                <c:pt idx="280">
                  <c:v>167.5</c:v>
                </c:pt>
                <c:pt idx="281">
                  <c:v>176.5</c:v>
                </c:pt>
                <c:pt idx="282">
                  <c:v>182.3</c:v>
                </c:pt>
                <c:pt idx="283">
                  <c:v>190.2</c:v>
                </c:pt>
                <c:pt idx="284">
                  <c:v>200.1</c:v>
                </c:pt>
                <c:pt idx="285">
                  <c:v>157.80000000000001</c:v>
                </c:pt>
                <c:pt idx="286">
                  <c:v>180.4</c:v>
                </c:pt>
                <c:pt idx="287">
                  <c:v>180.4</c:v>
                </c:pt>
                <c:pt idx="288">
                  <c:v>167.5</c:v>
                </c:pt>
                <c:pt idx="289">
                  <c:v>165.5</c:v>
                </c:pt>
                <c:pt idx="290">
                  <c:v>179.4</c:v>
                </c:pt>
                <c:pt idx="291">
                  <c:v>145.69999999999999</c:v>
                </c:pt>
                <c:pt idx="292">
                  <c:v>147.19999999999999</c:v>
                </c:pt>
                <c:pt idx="293">
                  <c:v>176.5</c:v>
                </c:pt>
                <c:pt idx="294">
                  <c:v>183.3</c:v>
                </c:pt>
                <c:pt idx="295">
                  <c:v>190.3</c:v>
                </c:pt>
                <c:pt idx="296">
                  <c:v>181.3</c:v>
                </c:pt>
                <c:pt idx="297">
                  <c:v>177.4</c:v>
                </c:pt>
                <c:pt idx="298">
                  <c:v>186.1</c:v>
                </c:pt>
                <c:pt idx="299">
                  <c:v>199.9</c:v>
                </c:pt>
                <c:pt idx="300">
                  <c:v>170.4</c:v>
                </c:pt>
                <c:pt idx="301">
                  <c:v>175.4</c:v>
                </c:pt>
                <c:pt idx="302">
                  <c:v>175.5</c:v>
                </c:pt>
                <c:pt idx="303">
                  <c:v>173.5</c:v>
                </c:pt>
                <c:pt idx="304">
                  <c:v>177.5</c:v>
                </c:pt>
                <c:pt idx="305">
                  <c:v>185.2</c:v>
                </c:pt>
                <c:pt idx="306">
                  <c:v>190.2</c:v>
                </c:pt>
                <c:pt idx="307">
                  <c:v>184.2</c:v>
                </c:pt>
                <c:pt idx="308">
                  <c:v>184.2</c:v>
                </c:pt>
                <c:pt idx="309">
                  <c:v>151.5</c:v>
                </c:pt>
                <c:pt idx="310">
                  <c:v>171.1</c:v>
                </c:pt>
                <c:pt idx="311">
                  <c:v>150.1</c:v>
                </c:pt>
                <c:pt idx="312">
                  <c:v>149</c:v>
                </c:pt>
                <c:pt idx="313">
                  <c:v>150.6</c:v>
                </c:pt>
                <c:pt idx="314">
                  <c:v>132</c:v>
                </c:pt>
                <c:pt idx="315">
                  <c:v>159.1</c:v>
                </c:pt>
                <c:pt idx="316">
                  <c:v>156.9</c:v>
                </c:pt>
                <c:pt idx="317">
                  <c:v>142.80000000000001</c:v>
                </c:pt>
                <c:pt idx="318">
                  <c:v>146.6</c:v>
                </c:pt>
                <c:pt idx="319">
                  <c:v>174.4</c:v>
                </c:pt>
                <c:pt idx="320">
                  <c:v>178.4</c:v>
                </c:pt>
                <c:pt idx="321">
                  <c:v>174.4</c:v>
                </c:pt>
                <c:pt idx="322">
                  <c:v>177.4</c:v>
                </c:pt>
                <c:pt idx="323">
                  <c:v>191.2</c:v>
                </c:pt>
                <c:pt idx="324">
                  <c:v>165.5</c:v>
                </c:pt>
                <c:pt idx="325">
                  <c:v>180.4</c:v>
                </c:pt>
                <c:pt idx="326">
                  <c:v>172.6</c:v>
                </c:pt>
                <c:pt idx="327">
                  <c:v>187.3</c:v>
                </c:pt>
                <c:pt idx="328">
                  <c:v>193.2</c:v>
                </c:pt>
                <c:pt idx="329">
                  <c:v>195.1</c:v>
                </c:pt>
                <c:pt idx="330">
                  <c:v>204.1</c:v>
                </c:pt>
                <c:pt idx="331">
                  <c:v>205.9</c:v>
                </c:pt>
                <c:pt idx="332">
                  <c:v>175.4</c:v>
                </c:pt>
                <c:pt idx="333">
                  <c:v>172.6</c:v>
                </c:pt>
                <c:pt idx="334">
                  <c:v>170.5</c:v>
                </c:pt>
                <c:pt idx="335">
                  <c:v>179.5</c:v>
                </c:pt>
                <c:pt idx="336">
                  <c:v>163.69999999999999</c:v>
                </c:pt>
                <c:pt idx="337">
                  <c:v>182.5</c:v>
                </c:pt>
                <c:pt idx="338">
                  <c:v>178.6</c:v>
                </c:pt>
                <c:pt idx="339">
                  <c:v>182.4</c:v>
                </c:pt>
                <c:pt idx="340">
                  <c:v>183.2</c:v>
                </c:pt>
                <c:pt idx="341">
                  <c:v>179.4</c:v>
                </c:pt>
                <c:pt idx="342">
                  <c:v>190.2</c:v>
                </c:pt>
                <c:pt idx="343">
                  <c:v>185.5</c:v>
                </c:pt>
                <c:pt idx="344">
                  <c:v>180.4</c:v>
                </c:pt>
                <c:pt idx="345">
                  <c:v>158.9</c:v>
                </c:pt>
                <c:pt idx="346">
                  <c:v>169.5</c:v>
                </c:pt>
                <c:pt idx="347">
                  <c:v>183.5</c:v>
                </c:pt>
                <c:pt idx="348">
                  <c:v>185.4</c:v>
                </c:pt>
                <c:pt idx="349">
                  <c:v>174.3</c:v>
                </c:pt>
                <c:pt idx="350">
                  <c:v>181.4</c:v>
                </c:pt>
                <c:pt idx="351">
                  <c:v>183.3</c:v>
                </c:pt>
                <c:pt idx="352">
                  <c:v>184.3</c:v>
                </c:pt>
                <c:pt idx="353">
                  <c:v>185.2</c:v>
                </c:pt>
                <c:pt idx="354">
                  <c:v>169.4</c:v>
                </c:pt>
                <c:pt idx="355">
                  <c:v>194.2</c:v>
                </c:pt>
                <c:pt idx="356">
                  <c:v>162.69999999999999</c:v>
                </c:pt>
                <c:pt idx="357">
                  <c:v>216.8</c:v>
                </c:pt>
                <c:pt idx="358">
                  <c:v>197.1</c:v>
                </c:pt>
                <c:pt idx="359">
                  <c:v>196.2</c:v>
                </c:pt>
                <c:pt idx="360">
                  <c:v>189.2</c:v>
                </c:pt>
                <c:pt idx="361">
                  <c:v>206.1</c:v>
                </c:pt>
                <c:pt idx="362">
                  <c:v>206.8</c:v>
                </c:pt>
                <c:pt idx="363">
                  <c:v>204.2</c:v>
                </c:pt>
                <c:pt idx="364">
                  <c:v>203.1</c:v>
                </c:pt>
                <c:pt idx="365">
                  <c:v>206</c:v>
                </c:pt>
                <c:pt idx="366">
                  <c:v>196.2</c:v>
                </c:pt>
                <c:pt idx="367">
                  <c:v>196.2</c:v>
                </c:pt>
                <c:pt idx="368">
                  <c:v>178.5</c:v>
                </c:pt>
                <c:pt idx="369">
                  <c:v>185.5</c:v>
                </c:pt>
                <c:pt idx="370">
                  <c:v>174.5</c:v>
                </c:pt>
                <c:pt idx="371">
                  <c:v>169.4</c:v>
                </c:pt>
                <c:pt idx="372">
                  <c:v>166.7</c:v>
                </c:pt>
                <c:pt idx="373">
                  <c:v>168.5</c:v>
                </c:pt>
                <c:pt idx="374">
                  <c:v>145.1</c:v>
                </c:pt>
                <c:pt idx="375">
                  <c:v>149.69999999999999</c:v>
                </c:pt>
                <c:pt idx="376">
                  <c:v>151.6</c:v>
                </c:pt>
                <c:pt idx="377">
                  <c:v>188.1</c:v>
                </c:pt>
                <c:pt idx="378">
                  <c:v>209</c:v>
                </c:pt>
                <c:pt idx="379">
                  <c:v>172.6</c:v>
                </c:pt>
                <c:pt idx="380">
                  <c:v>186.2</c:v>
                </c:pt>
                <c:pt idx="381">
                  <c:v>180.4</c:v>
                </c:pt>
                <c:pt idx="382">
                  <c:v>163.5</c:v>
                </c:pt>
                <c:pt idx="383">
                  <c:v>151</c:v>
                </c:pt>
                <c:pt idx="384">
                  <c:v>158.6</c:v>
                </c:pt>
                <c:pt idx="385">
                  <c:v>143.30000000000001</c:v>
                </c:pt>
                <c:pt idx="386">
                  <c:v>148.6</c:v>
                </c:pt>
                <c:pt idx="387">
                  <c:v>140.19999999999999</c:v>
                </c:pt>
                <c:pt idx="388">
                  <c:v>163.6</c:v>
                </c:pt>
                <c:pt idx="389">
                  <c:v>160.5</c:v>
                </c:pt>
                <c:pt idx="390">
                  <c:v>146.1</c:v>
                </c:pt>
                <c:pt idx="391">
                  <c:v>141.80000000000001</c:v>
                </c:pt>
                <c:pt idx="392">
                  <c:v>147.1</c:v>
                </c:pt>
                <c:pt idx="393">
                  <c:v>132.69999999999999</c:v>
                </c:pt>
                <c:pt idx="394">
                  <c:v>167.8</c:v>
                </c:pt>
                <c:pt idx="395">
                  <c:v>171.5</c:v>
                </c:pt>
                <c:pt idx="396">
                  <c:v>200.1</c:v>
                </c:pt>
                <c:pt idx="397">
                  <c:v>193</c:v>
                </c:pt>
                <c:pt idx="398">
                  <c:v>180.3</c:v>
                </c:pt>
                <c:pt idx="399">
                  <c:v>180.3</c:v>
                </c:pt>
                <c:pt idx="400">
                  <c:v>186.3</c:v>
                </c:pt>
                <c:pt idx="401">
                  <c:v>194.3</c:v>
                </c:pt>
                <c:pt idx="402">
                  <c:v>178.4</c:v>
                </c:pt>
                <c:pt idx="403">
                  <c:v>174.4</c:v>
                </c:pt>
                <c:pt idx="404">
                  <c:v>153.9</c:v>
                </c:pt>
                <c:pt idx="405">
                  <c:v>176.3</c:v>
                </c:pt>
                <c:pt idx="406">
                  <c:v>198.2</c:v>
                </c:pt>
                <c:pt idx="407">
                  <c:v>178.3</c:v>
                </c:pt>
                <c:pt idx="408">
                  <c:v>211.7</c:v>
                </c:pt>
                <c:pt idx="409">
                  <c:v>225.9</c:v>
                </c:pt>
                <c:pt idx="410">
                  <c:v>242.2</c:v>
                </c:pt>
                <c:pt idx="411">
                  <c:v>325.89999999999998</c:v>
                </c:pt>
                <c:pt idx="412">
                  <c:v>238.1</c:v>
                </c:pt>
                <c:pt idx="413">
                  <c:v>313.89999999999998</c:v>
                </c:pt>
                <c:pt idx="414">
                  <c:v>311.10000000000002</c:v>
                </c:pt>
                <c:pt idx="415">
                  <c:v>226.3</c:v>
                </c:pt>
                <c:pt idx="416">
                  <c:v>231</c:v>
                </c:pt>
                <c:pt idx="417">
                  <c:v>221.6</c:v>
                </c:pt>
                <c:pt idx="418">
                  <c:v>307</c:v>
                </c:pt>
                <c:pt idx="419">
                  <c:v>208.8</c:v>
                </c:pt>
                <c:pt idx="420">
                  <c:v>192.2</c:v>
                </c:pt>
                <c:pt idx="421">
                  <c:v>197.1</c:v>
                </c:pt>
                <c:pt idx="422">
                  <c:v>199.2</c:v>
                </c:pt>
                <c:pt idx="423">
                  <c:v>186.5</c:v>
                </c:pt>
                <c:pt idx="424">
                  <c:v>185.2</c:v>
                </c:pt>
                <c:pt idx="425">
                  <c:v>195.1</c:v>
                </c:pt>
                <c:pt idx="426">
                  <c:v>190.1</c:v>
                </c:pt>
                <c:pt idx="427">
                  <c:v>189.2</c:v>
                </c:pt>
                <c:pt idx="428">
                  <c:v>192.2</c:v>
                </c:pt>
                <c:pt idx="429">
                  <c:v>168.7</c:v>
                </c:pt>
                <c:pt idx="430">
                  <c:v>177.3</c:v>
                </c:pt>
                <c:pt idx="431">
                  <c:v>182.3</c:v>
                </c:pt>
                <c:pt idx="432">
                  <c:v>170.6</c:v>
                </c:pt>
                <c:pt idx="433">
                  <c:v>179.4</c:v>
                </c:pt>
                <c:pt idx="434">
                  <c:v>185.4</c:v>
                </c:pt>
                <c:pt idx="435">
                  <c:v>186.3</c:v>
                </c:pt>
                <c:pt idx="436">
                  <c:v>177.6</c:v>
                </c:pt>
                <c:pt idx="437">
                  <c:v>194.1</c:v>
                </c:pt>
                <c:pt idx="438">
                  <c:v>186.2</c:v>
                </c:pt>
                <c:pt idx="439">
                  <c:v>188.2</c:v>
                </c:pt>
                <c:pt idx="440">
                  <c:v>189.3</c:v>
                </c:pt>
                <c:pt idx="441">
                  <c:v>189.1</c:v>
                </c:pt>
                <c:pt idx="442">
                  <c:v>196.2</c:v>
                </c:pt>
                <c:pt idx="443">
                  <c:v>189.2</c:v>
                </c:pt>
                <c:pt idx="444">
                  <c:v>195.9</c:v>
                </c:pt>
                <c:pt idx="445">
                  <c:v>191.2</c:v>
                </c:pt>
                <c:pt idx="446">
                  <c:v>191.3</c:v>
                </c:pt>
                <c:pt idx="447">
                  <c:v>205</c:v>
                </c:pt>
                <c:pt idx="448">
                  <c:v>207.8</c:v>
                </c:pt>
                <c:pt idx="449">
                  <c:v>193.2</c:v>
                </c:pt>
                <c:pt idx="450">
                  <c:v>189.2</c:v>
                </c:pt>
                <c:pt idx="451">
                  <c:v>176.4</c:v>
                </c:pt>
                <c:pt idx="452">
                  <c:v>151.9</c:v>
                </c:pt>
                <c:pt idx="453">
                  <c:v>172.4</c:v>
                </c:pt>
                <c:pt idx="454">
                  <c:v>168.6</c:v>
                </c:pt>
                <c:pt idx="455">
                  <c:v>170.7</c:v>
                </c:pt>
                <c:pt idx="456">
                  <c:v>163.5</c:v>
                </c:pt>
                <c:pt idx="457">
                  <c:v>184.4</c:v>
                </c:pt>
                <c:pt idx="458">
                  <c:v>175.4</c:v>
                </c:pt>
                <c:pt idx="459">
                  <c:v>172.7</c:v>
                </c:pt>
                <c:pt idx="460">
                  <c:v>181.3</c:v>
                </c:pt>
                <c:pt idx="461">
                  <c:v>195.1</c:v>
                </c:pt>
                <c:pt idx="462">
                  <c:v>174.4</c:v>
                </c:pt>
                <c:pt idx="463">
                  <c:v>177.5</c:v>
                </c:pt>
                <c:pt idx="464">
                  <c:v>167.5</c:v>
                </c:pt>
                <c:pt idx="465">
                  <c:v>167.5</c:v>
                </c:pt>
                <c:pt idx="466">
                  <c:v>182.5</c:v>
                </c:pt>
                <c:pt idx="467">
                  <c:v>166.5</c:v>
                </c:pt>
                <c:pt idx="468">
                  <c:v>161.9</c:v>
                </c:pt>
                <c:pt idx="469">
                  <c:v>164.5</c:v>
                </c:pt>
                <c:pt idx="470">
                  <c:v>179.3</c:v>
                </c:pt>
                <c:pt idx="471">
                  <c:v>191.4</c:v>
                </c:pt>
                <c:pt idx="472">
                  <c:v>186.5</c:v>
                </c:pt>
                <c:pt idx="473">
                  <c:v>182.3</c:v>
                </c:pt>
                <c:pt idx="474">
                  <c:v>159.4</c:v>
                </c:pt>
                <c:pt idx="475">
                  <c:v>182.5</c:v>
                </c:pt>
                <c:pt idx="476">
                  <c:v>184.2</c:v>
                </c:pt>
                <c:pt idx="477">
                  <c:v>193.2</c:v>
                </c:pt>
                <c:pt idx="478">
                  <c:v>180.3</c:v>
                </c:pt>
                <c:pt idx="479">
                  <c:v>190.3</c:v>
                </c:pt>
                <c:pt idx="480">
                  <c:v>194.3</c:v>
                </c:pt>
                <c:pt idx="481">
                  <c:v>173.5</c:v>
                </c:pt>
                <c:pt idx="482">
                  <c:v>166.6</c:v>
                </c:pt>
                <c:pt idx="483">
                  <c:v>170.4</c:v>
                </c:pt>
                <c:pt idx="484">
                  <c:v>158.80000000000001</c:v>
                </c:pt>
                <c:pt idx="485">
                  <c:v>161.6</c:v>
                </c:pt>
                <c:pt idx="486">
                  <c:v>161.80000000000001</c:v>
                </c:pt>
                <c:pt idx="487">
                  <c:v>162.5</c:v>
                </c:pt>
                <c:pt idx="488">
                  <c:v>179.4</c:v>
                </c:pt>
                <c:pt idx="489">
                  <c:v>184.5</c:v>
                </c:pt>
                <c:pt idx="490">
                  <c:v>185.3</c:v>
                </c:pt>
                <c:pt idx="491">
                  <c:v>169.6</c:v>
                </c:pt>
                <c:pt idx="492">
                  <c:v>151.6</c:v>
                </c:pt>
                <c:pt idx="493">
                  <c:v>147.6</c:v>
                </c:pt>
                <c:pt idx="494">
                  <c:v>152</c:v>
                </c:pt>
                <c:pt idx="495">
                  <c:v>147.6</c:v>
                </c:pt>
                <c:pt idx="496">
                  <c:v>179.4</c:v>
                </c:pt>
                <c:pt idx="497">
                  <c:v>184.5</c:v>
                </c:pt>
                <c:pt idx="498">
                  <c:v>170.4</c:v>
                </c:pt>
                <c:pt idx="499">
                  <c:v>172.5</c:v>
                </c:pt>
                <c:pt idx="500">
                  <c:v>168.7</c:v>
                </c:pt>
                <c:pt idx="501">
                  <c:v>167</c:v>
                </c:pt>
                <c:pt idx="502">
                  <c:v>203.9</c:v>
                </c:pt>
                <c:pt idx="503">
                  <c:v>173.4</c:v>
                </c:pt>
                <c:pt idx="504">
                  <c:v>177.5</c:v>
                </c:pt>
                <c:pt idx="505">
                  <c:v>179.3</c:v>
                </c:pt>
                <c:pt idx="506">
                  <c:v>181.3</c:v>
                </c:pt>
                <c:pt idx="507">
                  <c:v>188.3</c:v>
                </c:pt>
                <c:pt idx="508">
                  <c:v>181.3</c:v>
                </c:pt>
                <c:pt idx="509">
                  <c:v>200</c:v>
                </c:pt>
                <c:pt idx="510">
                  <c:v>175.5</c:v>
                </c:pt>
                <c:pt idx="511">
                  <c:v>186.2</c:v>
                </c:pt>
                <c:pt idx="512">
                  <c:v>187.3</c:v>
                </c:pt>
                <c:pt idx="513">
                  <c:v>184.3</c:v>
                </c:pt>
                <c:pt idx="514">
                  <c:v>181.4</c:v>
                </c:pt>
                <c:pt idx="515">
                  <c:v>162.80000000000001</c:v>
                </c:pt>
                <c:pt idx="516">
                  <c:v>189.2</c:v>
                </c:pt>
                <c:pt idx="517">
                  <c:v>164.7</c:v>
                </c:pt>
                <c:pt idx="518">
                  <c:v>169.8</c:v>
                </c:pt>
                <c:pt idx="519">
                  <c:v>168.6</c:v>
                </c:pt>
                <c:pt idx="520">
                  <c:v>173.5</c:v>
                </c:pt>
                <c:pt idx="521">
                  <c:v>166.5</c:v>
                </c:pt>
                <c:pt idx="522">
                  <c:v>189.2</c:v>
                </c:pt>
                <c:pt idx="523">
                  <c:v>178.4</c:v>
                </c:pt>
                <c:pt idx="524">
                  <c:v>175.5</c:v>
                </c:pt>
                <c:pt idx="525">
                  <c:v>161.5</c:v>
                </c:pt>
                <c:pt idx="526">
                  <c:v>169.7</c:v>
                </c:pt>
                <c:pt idx="527">
                  <c:v>190.3</c:v>
                </c:pt>
                <c:pt idx="528">
                  <c:v>180.6</c:v>
                </c:pt>
                <c:pt idx="529">
                  <c:v>173.4</c:v>
                </c:pt>
                <c:pt idx="530">
                  <c:v>173.5</c:v>
                </c:pt>
                <c:pt idx="531">
                  <c:v>156.69999999999999</c:v>
                </c:pt>
                <c:pt idx="532">
                  <c:v>178.5</c:v>
                </c:pt>
                <c:pt idx="533">
                  <c:v>179.4</c:v>
                </c:pt>
                <c:pt idx="534">
                  <c:v>164.7</c:v>
                </c:pt>
                <c:pt idx="535">
                  <c:v>195.2</c:v>
                </c:pt>
                <c:pt idx="536">
                  <c:v>191.2</c:v>
                </c:pt>
                <c:pt idx="537">
                  <c:v>204.1</c:v>
                </c:pt>
                <c:pt idx="538">
                  <c:v>200.2</c:v>
                </c:pt>
                <c:pt idx="539">
                  <c:v>189.2</c:v>
                </c:pt>
                <c:pt idx="540">
                  <c:v>196.1</c:v>
                </c:pt>
                <c:pt idx="541">
                  <c:v>185.3</c:v>
                </c:pt>
                <c:pt idx="542">
                  <c:v>177.5</c:v>
                </c:pt>
                <c:pt idx="543">
                  <c:v>185.3</c:v>
                </c:pt>
                <c:pt idx="544">
                  <c:v>182.3</c:v>
                </c:pt>
                <c:pt idx="545">
                  <c:v>188.3</c:v>
                </c:pt>
                <c:pt idx="546">
                  <c:v>190.2</c:v>
                </c:pt>
                <c:pt idx="547">
                  <c:v>199.2</c:v>
                </c:pt>
                <c:pt idx="548">
                  <c:v>202</c:v>
                </c:pt>
                <c:pt idx="549">
                  <c:v>206.1</c:v>
                </c:pt>
                <c:pt idx="550">
                  <c:v>179.4</c:v>
                </c:pt>
                <c:pt idx="551">
                  <c:v>186.4</c:v>
                </c:pt>
                <c:pt idx="552">
                  <c:v>212.6</c:v>
                </c:pt>
                <c:pt idx="553">
                  <c:v>197.2</c:v>
                </c:pt>
                <c:pt idx="554">
                  <c:v>189.3</c:v>
                </c:pt>
                <c:pt idx="555">
                  <c:v>180.4</c:v>
                </c:pt>
                <c:pt idx="556">
                  <c:v>188.3</c:v>
                </c:pt>
                <c:pt idx="557">
                  <c:v>187.2</c:v>
                </c:pt>
                <c:pt idx="558">
                  <c:v>169.5</c:v>
                </c:pt>
                <c:pt idx="559">
                  <c:v>194.1</c:v>
                </c:pt>
                <c:pt idx="560">
                  <c:v>197.2</c:v>
                </c:pt>
                <c:pt idx="561">
                  <c:v>207.1</c:v>
                </c:pt>
                <c:pt idx="562">
                  <c:v>205</c:v>
                </c:pt>
                <c:pt idx="563">
                  <c:v>211</c:v>
                </c:pt>
                <c:pt idx="564">
                  <c:v>186.3</c:v>
                </c:pt>
                <c:pt idx="565">
                  <c:v>175.4</c:v>
                </c:pt>
                <c:pt idx="566">
                  <c:v>162.80000000000001</c:v>
                </c:pt>
                <c:pt idx="567">
                  <c:v>175.4</c:v>
                </c:pt>
                <c:pt idx="568">
                  <c:v>175.5</c:v>
                </c:pt>
                <c:pt idx="569">
                  <c:v>179.4</c:v>
                </c:pt>
                <c:pt idx="570">
                  <c:v>167.7</c:v>
                </c:pt>
                <c:pt idx="571">
                  <c:v>175.4</c:v>
                </c:pt>
                <c:pt idx="572">
                  <c:v>177.5</c:v>
                </c:pt>
                <c:pt idx="573">
                  <c:v>193.2</c:v>
                </c:pt>
                <c:pt idx="574">
                  <c:v>220.9</c:v>
                </c:pt>
                <c:pt idx="575">
                  <c:v>211.8</c:v>
                </c:pt>
                <c:pt idx="576">
                  <c:v>188.3</c:v>
                </c:pt>
                <c:pt idx="577">
                  <c:v>203</c:v>
                </c:pt>
                <c:pt idx="578">
                  <c:v>191.2</c:v>
                </c:pt>
                <c:pt idx="579">
                  <c:v>202</c:v>
                </c:pt>
                <c:pt idx="580">
                  <c:v>201.2</c:v>
                </c:pt>
                <c:pt idx="581">
                  <c:v>187.2</c:v>
                </c:pt>
                <c:pt idx="582">
                  <c:v>213.6</c:v>
                </c:pt>
                <c:pt idx="583">
                  <c:v>198.1</c:v>
                </c:pt>
                <c:pt idx="584">
                  <c:v>204.2</c:v>
                </c:pt>
                <c:pt idx="585">
                  <c:v>187.3</c:v>
                </c:pt>
                <c:pt idx="586">
                  <c:v>180.5</c:v>
                </c:pt>
                <c:pt idx="587">
                  <c:v>180.3</c:v>
                </c:pt>
                <c:pt idx="588">
                  <c:v>167.9</c:v>
                </c:pt>
                <c:pt idx="589">
                  <c:v>175.4</c:v>
                </c:pt>
                <c:pt idx="590">
                  <c:v>183.4</c:v>
                </c:pt>
                <c:pt idx="591">
                  <c:v>187.3</c:v>
                </c:pt>
                <c:pt idx="592">
                  <c:v>186.4</c:v>
                </c:pt>
                <c:pt idx="593">
                  <c:v>185.2</c:v>
                </c:pt>
                <c:pt idx="594">
                  <c:v>186.3</c:v>
                </c:pt>
                <c:pt idx="595">
                  <c:v>192.3</c:v>
                </c:pt>
                <c:pt idx="596">
                  <c:v>201</c:v>
                </c:pt>
                <c:pt idx="597">
                  <c:v>198.1</c:v>
                </c:pt>
                <c:pt idx="598">
                  <c:v>204.8</c:v>
                </c:pt>
                <c:pt idx="599">
                  <c:v>206.1</c:v>
                </c:pt>
                <c:pt idx="600">
                  <c:v>188.4</c:v>
                </c:pt>
                <c:pt idx="601">
                  <c:v>206.1</c:v>
                </c:pt>
                <c:pt idx="602">
                  <c:v>189.2</c:v>
                </c:pt>
                <c:pt idx="603">
                  <c:v>211.5</c:v>
                </c:pt>
                <c:pt idx="604">
                  <c:v>188.3</c:v>
                </c:pt>
                <c:pt idx="605">
                  <c:v>198.1</c:v>
                </c:pt>
                <c:pt idx="606">
                  <c:v>204.9</c:v>
                </c:pt>
                <c:pt idx="607">
                  <c:v>205.1</c:v>
                </c:pt>
                <c:pt idx="608">
                  <c:v>206.8</c:v>
                </c:pt>
                <c:pt idx="609">
                  <c:v>181.5</c:v>
                </c:pt>
                <c:pt idx="610">
                  <c:v>174.6</c:v>
                </c:pt>
                <c:pt idx="611">
                  <c:v>163.6</c:v>
                </c:pt>
                <c:pt idx="612">
                  <c:v>183.4</c:v>
                </c:pt>
                <c:pt idx="613">
                  <c:v>148.6</c:v>
                </c:pt>
                <c:pt idx="614">
                  <c:v>169.7</c:v>
                </c:pt>
                <c:pt idx="615">
                  <c:v>193.1</c:v>
                </c:pt>
                <c:pt idx="616">
                  <c:v>199</c:v>
                </c:pt>
                <c:pt idx="617">
                  <c:v>194.1</c:v>
                </c:pt>
                <c:pt idx="618">
                  <c:v>196.3</c:v>
                </c:pt>
                <c:pt idx="619">
                  <c:v>185.3</c:v>
                </c:pt>
                <c:pt idx="620">
                  <c:v>202.1</c:v>
                </c:pt>
                <c:pt idx="621">
                  <c:v>218.6</c:v>
                </c:pt>
                <c:pt idx="622">
                  <c:v>236.1</c:v>
                </c:pt>
                <c:pt idx="623">
                  <c:v>323.60000000000002</c:v>
                </c:pt>
                <c:pt idx="624">
                  <c:v>319.5</c:v>
                </c:pt>
                <c:pt idx="625">
                  <c:v>317.8</c:v>
                </c:pt>
                <c:pt idx="626">
                  <c:v>298.2</c:v>
                </c:pt>
                <c:pt idx="627">
                  <c:v>306</c:v>
                </c:pt>
                <c:pt idx="628">
                  <c:v>288.3</c:v>
                </c:pt>
                <c:pt idx="629">
                  <c:v>301.8</c:v>
                </c:pt>
                <c:pt idx="630">
                  <c:v>251.6</c:v>
                </c:pt>
                <c:pt idx="631">
                  <c:v>240.8</c:v>
                </c:pt>
                <c:pt idx="632">
                  <c:v>258.5</c:v>
                </c:pt>
                <c:pt idx="633">
                  <c:v>262.5</c:v>
                </c:pt>
                <c:pt idx="634">
                  <c:v>264.7</c:v>
                </c:pt>
                <c:pt idx="635">
                  <c:v>209.6</c:v>
                </c:pt>
                <c:pt idx="636">
                  <c:v>178.4</c:v>
                </c:pt>
                <c:pt idx="637">
                  <c:v>181.5</c:v>
                </c:pt>
                <c:pt idx="638">
                  <c:v>186.5</c:v>
                </c:pt>
                <c:pt idx="639">
                  <c:v>177.6</c:v>
                </c:pt>
                <c:pt idx="640">
                  <c:v>171.5</c:v>
                </c:pt>
                <c:pt idx="641">
                  <c:v>170.8</c:v>
                </c:pt>
                <c:pt idx="642">
                  <c:v>175.5</c:v>
                </c:pt>
                <c:pt idx="643">
                  <c:v>196.1</c:v>
                </c:pt>
                <c:pt idx="644">
                  <c:v>180.4</c:v>
                </c:pt>
                <c:pt idx="645">
                  <c:v>182.4</c:v>
                </c:pt>
                <c:pt idx="646">
                  <c:v>179.4</c:v>
                </c:pt>
                <c:pt idx="647">
                  <c:v>176.4</c:v>
                </c:pt>
                <c:pt idx="648">
                  <c:v>182.3</c:v>
                </c:pt>
                <c:pt idx="649">
                  <c:v>172.9</c:v>
                </c:pt>
                <c:pt idx="650">
                  <c:v>175.4</c:v>
                </c:pt>
                <c:pt idx="651">
                  <c:v>151.5</c:v>
                </c:pt>
                <c:pt idx="652">
                  <c:v>163.6</c:v>
                </c:pt>
                <c:pt idx="653">
                  <c:v>183.3</c:v>
                </c:pt>
                <c:pt idx="654">
                  <c:v>175.5</c:v>
                </c:pt>
                <c:pt idx="655">
                  <c:v>160.6</c:v>
                </c:pt>
                <c:pt idx="656">
                  <c:v>186.3</c:v>
                </c:pt>
                <c:pt idx="657">
                  <c:v>199.2</c:v>
                </c:pt>
                <c:pt idx="658">
                  <c:v>203.8</c:v>
                </c:pt>
                <c:pt idx="659">
                  <c:v>206.2</c:v>
                </c:pt>
                <c:pt idx="660">
                  <c:v>200.2</c:v>
                </c:pt>
                <c:pt idx="661">
                  <c:v>214.7</c:v>
                </c:pt>
                <c:pt idx="662">
                  <c:v>209.1</c:v>
                </c:pt>
                <c:pt idx="663">
                  <c:v>212.8</c:v>
                </c:pt>
                <c:pt idx="664">
                  <c:v>187.4</c:v>
                </c:pt>
                <c:pt idx="665">
                  <c:v>195.3</c:v>
                </c:pt>
                <c:pt idx="666">
                  <c:v>194.2</c:v>
                </c:pt>
                <c:pt idx="667">
                  <c:v>189.2</c:v>
                </c:pt>
                <c:pt idx="668">
                  <c:v>198.1</c:v>
                </c:pt>
                <c:pt idx="669">
                  <c:v>210.1</c:v>
                </c:pt>
                <c:pt idx="670">
                  <c:v>181.3</c:v>
                </c:pt>
                <c:pt idx="671">
                  <c:v>180.4</c:v>
                </c:pt>
                <c:pt idx="672">
                  <c:v>180.4</c:v>
                </c:pt>
                <c:pt idx="673">
                  <c:v>187.3</c:v>
                </c:pt>
                <c:pt idx="674">
                  <c:v>182.4</c:v>
                </c:pt>
                <c:pt idx="675">
                  <c:v>160.6</c:v>
                </c:pt>
                <c:pt idx="676">
                  <c:v>185.3</c:v>
                </c:pt>
                <c:pt idx="677">
                  <c:v>190.3</c:v>
                </c:pt>
                <c:pt idx="678">
                  <c:v>187.3</c:v>
                </c:pt>
                <c:pt idx="679">
                  <c:v>189.4</c:v>
                </c:pt>
                <c:pt idx="680">
                  <c:v>187.2</c:v>
                </c:pt>
                <c:pt idx="681">
                  <c:v>189.3</c:v>
                </c:pt>
                <c:pt idx="682">
                  <c:v>182.6</c:v>
                </c:pt>
                <c:pt idx="683">
                  <c:v>192.5</c:v>
                </c:pt>
                <c:pt idx="684">
                  <c:v>193.1</c:v>
                </c:pt>
                <c:pt idx="685">
                  <c:v>179.3</c:v>
                </c:pt>
                <c:pt idx="686">
                  <c:v>197</c:v>
                </c:pt>
                <c:pt idx="687">
                  <c:v>189.3</c:v>
                </c:pt>
                <c:pt idx="688">
                  <c:v>203.9</c:v>
                </c:pt>
                <c:pt idx="689">
                  <c:v>200.1</c:v>
                </c:pt>
                <c:pt idx="690">
                  <c:v>209.9</c:v>
                </c:pt>
                <c:pt idx="691">
                  <c:v>189.1</c:v>
                </c:pt>
                <c:pt idx="692">
                  <c:v>206.9</c:v>
                </c:pt>
                <c:pt idx="693">
                  <c:v>206.1</c:v>
                </c:pt>
                <c:pt idx="694">
                  <c:v>188.1</c:v>
                </c:pt>
                <c:pt idx="695">
                  <c:v>205</c:v>
                </c:pt>
                <c:pt idx="696">
                  <c:v>183.3</c:v>
                </c:pt>
                <c:pt idx="697">
                  <c:v>174.4</c:v>
                </c:pt>
                <c:pt idx="698">
                  <c:v>154.6</c:v>
                </c:pt>
                <c:pt idx="699">
                  <c:v>163.69999999999999</c:v>
                </c:pt>
                <c:pt idx="700">
                  <c:v>166.5</c:v>
                </c:pt>
                <c:pt idx="701">
                  <c:v>194.2</c:v>
                </c:pt>
                <c:pt idx="702">
                  <c:v>178.4</c:v>
                </c:pt>
                <c:pt idx="703">
                  <c:v>170.6</c:v>
                </c:pt>
                <c:pt idx="704">
                  <c:v>182.4</c:v>
                </c:pt>
                <c:pt idx="705">
                  <c:v>174.6</c:v>
                </c:pt>
                <c:pt idx="706">
                  <c:v>174.4</c:v>
                </c:pt>
                <c:pt idx="707">
                  <c:v>177.5</c:v>
                </c:pt>
                <c:pt idx="708">
                  <c:v>178.4</c:v>
                </c:pt>
                <c:pt idx="709">
                  <c:v>177.4</c:v>
                </c:pt>
                <c:pt idx="710">
                  <c:v>159.69999999999999</c:v>
                </c:pt>
                <c:pt idx="711">
                  <c:v>174.6</c:v>
                </c:pt>
                <c:pt idx="712">
                  <c:v>171.4</c:v>
                </c:pt>
                <c:pt idx="713">
                  <c:v>176.4</c:v>
                </c:pt>
                <c:pt idx="714">
                  <c:v>178.4</c:v>
                </c:pt>
                <c:pt idx="715">
                  <c:v>173.6</c:v>
                </c:pt>
                <c:pt idx="716">
                  <c:v>187.3</c:v>
                </c:pt>
                <c:pt idx="717">
                  <c:v>175.3</c:v>
                </c:pt>
                <c:pt idx="718">
                  <c:v>158.9</c:v>
                </c:pt>
                <c:pt idx="719">
                  <c:v>159.5</c:v>
                </c:pt>
                <c:pt idx="720">
                  <c:v>189.2</c:v>
                </c:pt>
                <c:pt idx="721">
                  <c:v>198.2</c:v>
                </c:pt>
                <c:pt idx="722">
                  <c:v>188.2</c:v>
                </c:pt>
                <c:pt idx="723">
                  <c:v>189.6</c:v>
                </c:pt>
                <c:pt idx="724">
                  <c:v>189.3</c:v>
                </c:pt>
                <c:pt idx="725">
                  <c:v>188.2</c:v>
                </c:pt>
                <c:pt idx="726">
                  <c:v>184.4</c:v>
                </c:pt>
                <c:pt idx="727">
                  <c:v>187.4</c:v>
                </c:pt>
                <c:pt idx="728">
                  <c:v>187.1</c:v>
                </c:pt>
                <c:pt idx="729">
                  <c:v>189.2</c:v>
                </c:pt>
                <c:pt idx="730">
                  <c:v>184.3</c:v>
                </c:pt>
                <c:pt idx="731">
                  <c:v>198.3</c:v>
                </c:pt>
                <c:pt idx="732">
                  <c:v>205</c:v>
                </c:pt>
                <c:pt idx="733">
                  <c:v>192.3</c:v>
                </c:pt>
                <c:pt idx="734">
                  <c:v>200.2</c:v>
                </c:pt>
                <c:pt idx="735">
                  <c:v>190.2</c:v>
                </c:pt>
                <c:pt idx="736">
                  <c:v>188.3</c:v>
                </c:pt>
                <c:pt idx="737">
                  <c:v>175.5</c:v>
                </c:pt>
                <c:pt idx="738">
                  <c:v>185.4</c:v>
                </c:pt>
                <c:pt idx="739">
                  <c:v>178.4</c:v>
                </c:pt>
                <c:pt idx="740">
                  <c:v>185.2</c:v>
                </c:pt>
                <c:pt idx="741">
                  <c:v>177.4</c:v>
                </c:pt>
                <c:pt idx="742">
                  <c:v>191.4</c:v>
                </c:pt>
                <c:pt idx="743">
                  <c:v>170.4</c:v>
                </c:pt>
                <c:pt idx="744">
                  <c:v>173.4</c:v>
                </c:pt>
                <c:pt idx="745">
                  <c:v>179.4</c:v>
                </c:pt>
                <c:pt idx="746">
                  <c:v>176.4</c:v>
                </c:pt>
                <c:pt idx="747">
                  <c:v>168.6</c:v>
                </c:pt>
                <c:pt idx="748">
                  <c:v>156.30000000000001</c:v>
                </c:pt>
                <c:pt idx="749">
                  <c:v>183.3</c:v>
                </c:pt>
                <c:pt idx="750">
                  <c:v>192.2</c:v>
                </c:pt>
                <c:pt idx="751">
                  <c:v>199.2</c:v>
                </c:pt>
                <c:pt idx="752">
                  <c:v>184.4</c:v>
                </c:pt>
                <c:pt idx="753">
                  <c:v>174.5</c:v>
                </c:pt>
                <c:pt idx="754">
                  <c:v>216.7</c:v>
                </c:pt>
                <c:pt idx="755">
                  <c:v>187.3</c:v>
                </c:pt>
                <c:pt idx="756">
                  <c:v>191.1</c:v>
                </c:pt>
                <c:pt idx="757">
                  <c:v>178.8</c:v>
                </c:pt>
                <c:pt idx="758">
                  <c:v>182.3</c:v>
                </c:pt>
                <c:pt idx="759">
                  <c:v>194.1</c:v>
                </c:pt>
                <c:pt idx="760">
                  <c:v>189.4</c:v>
                </c:pt>
                <c:pt idx="761">
                  <c:v>193.3</c:v>
                </c:pt>
                <c:pt idx="762">
                  <c:v>183.4</c:v>
                </c:pt>
                <c:pt idx="763">
                  <c:v>186.4</c:v>
                </c:pt>
                <c:pt idx="764">
                  <c:v>162.80000000000001</c:v>
                </c:pt>
                <c:pt idx="765">
                  <c:v>170.7</c:v>
                </c:pt>
                <c:pt idx="766">
                  <c:v>168.7</c:v>
                </c:pt>
                <c:pt idx="767">
                  <c:v>177.3</c:v>
                </c:pt>
                <c:pt idx="768">
                  <c:v>219</c:v>
                </c:pt>
                <c:pt idx="769">
                  <c:v>182.3</c:v>
                </c:pt>
                <c:pt idx="770">
                  <c:v>193</c:v>
                </c:pt>
                <c:pt idx="771">
                  <c:v>184.4</c:v>
                </c:pt>
                <c:pt idx="772">
                  <c:v>195.4</c:v>
                </c:pt>
                <c:pt idx="773">
                  <c:v>195.1</c:v>
                </c:pt>
                <c:pt idx="774">
                  <c:v>203.9</c:v>
                </c:pt>
                <c:pt idx="775">
                  <c:v>209.7</c:v>
                </c:pt>
                <c:pt idx="776">
                  <c:v>197.2</c:v>
                </c:pt>
                <c:pt idx="777">
                  <c:v>211</c:v>
                </c:pt>
                <c:pt idx="778">
                  <c:v>206</c:v>
                </c:pt>
                <c:pt idx="779">
                  <c:v>197.2</c:v>
                </c:pt>
                <c:pt idx="780">
                  <c:v>201</c:v>
                </c:pt>
                <c:pt idx="781">
                  <c:v>210</c:v>
                </c:pt>
                <c:pt idx="782">
                  <c:v>189.6</c:v>
                </c:pt>
                <c:pt idx="783">
                  <c:v>178.5</c:v>
                </c:pt>
                <c:pt idx="784">
                  <c:v>178.4</c:v>
                </c:pt>
                <c:pt idx="785">
                  <c:v>161.80000000000001</c:v>
                </c:pt>
                <c:pt idx="786">
                  <c:v>185.4</c:v>
                </c:pt>
                <c:pt idx="787">
                  <c:v>172.5</c:v>
                </c:pt>
                <c:pt idx="788">
                  <c:v>190.2</c:v>
                </c:pt>
                <c:pt idx="789">
                  <c:v>205</c:v>
                </c:pt>
                <c:pt idx="790">
                  <c:v>202.1</c:v>
                </c:pt>
                <c:pt idx="791">
                  <c:v>204.9</c:v>
                </c:pt>
                <c:pt idx="792">
                  <c:v>191.2</c:v>
                </c:pt>
                <c:pt idx="793">
                  <c:v>176.5</c:v>
                </c:pt>
                <c:pt idx="794">
                  <c:v>187.3</c:v>
                </c:pt>
                <c:pt idx="795">
                  <c:v>186.3</c:v>
                </c:pt>
                <c:pt idx="796">
                  <c:v>176.5</c:v>
                </c:pt>
                <c:pt idx="797">
                  <c:v>176.5</c:v>
                </c:pt>
                <c:pt idx="798">
                  <c:v>218.6</c:v>
                </c:pt>
                <c:pt idx="799">
                  <c:v>205.2</c:v>
                </c:pt>
                <c:pt idx="800">
                  <c:v>193.2</c:v>
                </c:pt>
                <c:pt idx="801">
                  <c:v>205.1</c:v>
                </c:pt>
                <c:pt idx="802">
                  <c:v>194.2</c:v>
                </c:pt>
                <c:pt idx="803">
                  <c:v>194.2</c:v>
                </c:pt>
                <c:pt idx="804">
                  <c:v>200.1</c:v>
                </c:pt>
                <c:pt idx="805">
                  <c:v>194</c:v>
                </c:pt>
                <c:pt idx="806">
                  <c:v>212.6</c:v>
                </c:pt>
                <c:pt idx="807">
                  <c:v>182.3</c:v>
                </c:pt>
                <c:pt idx="808">
                  <c:v>165.7</c:v>
                </c:pt>
                <c:pt idx="809">
                  <c:v>174.4</c:v>
                </c:pt>
                <c:pt idx="810">
                  <c:v>165.6</c:v>
                </c:pt>
                <c:pt idx="811">
                  <c:v>152.1</c:v>
                </c:pt>
                <c:pt idx="812">
                  <c:v>169.5</c:v>
                </c:pt>
                <c:pt idx="813">
                  <c:v>184.3</c:v>
                </c:pt>
                <c:pt idx="814">
                  <c:v>198.2</c:v>
                </c:pt>
                <c:pt idx="815">
                  <c:v>185.3</c:v>
                </c:pt>
                <c:pt idx="816">
                  <c:v>178.3</c:v>
                </c:pt>
                <c:pt idx="817">
                  <c:v>171.6</c:v>
                </c:pt>
                <c:pt idx="818">
                  <c:v>168.4</c:v>
                </c:pt>
                <c:pt idx="819">
                  <c:v>166.5</c:v>
                </c:pt>
                <c:pt idx="820">
                  <c:v>155.9</c:v>
                </c:pt>
                <c:pt idx="821">
                  <c:v>161.9</c:v>
                </c:pt>
                <c:pt idx="822">
                  <c:v>195.3</c:v>
                </c:pt>
                <c:pt idx="823">
                  <c:v>180.4</c:v>
                </c:pt>
                <c:pt idx="824">
                  <c:v>210.1</c:v>
                </c:pt>
                <c:pt idx="825">
                  <c:v>197</c:v>
                </c:pt>
                <c:pt idx="826">
                  <c:v>192.3</c:v>
                </c:pt>
                <c:pt idx="827">
                  <c:v>178.4</c:v>
                </c:pt>
                <c:pt idx="828">
                  <c:v>209.7</c:v>
                </c:pt>
                <c:pt idx="829">
                  <c:v>234.8</c:v>
                </c:pt>
                <c:pt idx="830">
                  <c:v>238.2</c:v>
                </c:pt>
                <c:pt idx="831">
                  <c:v>237.8</c:v>
                </c:pt>
                <c:pt idx="832">
                  <c:v>233.8</c:v>
                </c:pt>
                <c:pt idx="833">
                  <c:v>253</c:v>
                </c:pt>
                <c:pt idx="834">
                  <c:v>304</c:v>
                </c:pt>
                <c:pt idx="835">
                  <c:v>245.2</c:v>
                </c:pt>
                <c:pt idx="836">
                  <c:v>316.89999999999998</c:v>
                </c:pt>
                <c:pt idx="837">
                  <c:v>356.9</c:v>
                </c:pt>
                <c:pt idx="838">
                  <c:v>289.2</c:v>
                </c:pt>
                <c:pt idx="839">
                  <c:v>234.4</c:v>
                </c:pt>
                <c:pt idx="840">
                  <c:v>235.8</c:v>
                </c:pt>
                <c:pt idx="841">
                  <c:v>234.3</c:v>
                </c:pt>
                <c:pt idx="842">
                  <c:v>235.8</c:v>
                </c:pt>
                <c:pt idx="843">
                  <c:v>234.4</c:v>
                </c:pt>
                <c:pt idx="844">
                  <c:v>246.8</c:v>
                </c:pt>
                <c:pt idx="845">
                  <c:v>244.1</c:v>
                </c:pt>
                <c:pt idx="846">
                  <c:v>237.1</c:v>
                </c:pt>
                <c:pt idx="847">
                  <c:v>309.8</c:v>
                </c:pt>
                <c:pt idx="848">
                  <c:v>272.39999999999998</c:v>
                </c:pt>
                <c:pt idx="849">
                  <c:v>239.2</c:v>
                </c:pt>
                <c:pt idx="850">
                  <c:v>238.4</c:v>
                </c:pt>
                <c:pt idx="851">
                  <c:v>239.3</c:v>
                </c:pt>
                <c:pt idx="852">
                  <c:v>255.7</c:v>
                </c:pt>
                <c:pt idx="853">
                  <c:v>239.2</c:v>
                </c:pt>
                <c:pt idx="854">
                  <c:v>253</c:v>
                </c:pt>
                <c:pt idx="855">
                  <c:v>244.9</c:v>
                </c:pt>
                <c:pt idx="856">
                  <c:v>242.3</c:v>
                </c:pt>
                <c:pt idx="857">
                  <c:v>322</c:v>
                </c:pt>
                <c:pt idx="858">
                  <c:v>264.7</c:v>
                </c:pt>
                <c:pt idx="859">
                  <c:v>189.2</c:v>
                </c:pt>
                <c:pt idx="860">
                  <c:v>254</c:v>
                </c:pt>
                <c:pt idx="861">
                  <c:v>157.9</c:v>
                </c:pt>
                <c:pt idx="862">
                  <c:v>137.69999999999999</c:v>
                </c:pt>
                <c:pt idx="863">
                  <c:v>141.30000000000001</c:v>
                </c:pt>
                <c:pt idx="864">
                  <c:v>138.30000000000001</c:v>
                </c:pt>
                <c:pt idx="865">
                  <c:v>138.30000000000001</c:v>
                </c:pt>
                <c:pt idx="866">
                  <c:v>137.69999999999999</c:v>
                </c:pt>
                <c:pt idx="867">
                  <c:v>137.19999999999999</c:v>
                </c:pt>
                <c:pt idx="868">
                  <c:v>226.4</c:v>
                </c:pt>
                <c:pt idx="869">
                  <c:v>223.6</c:v>
                </c:pt>
                <c:pt idx="870">
                  <c:v>183.3</c:v>
                </c:pt>
                <c:pt idx="871">
                  <c:v>232.4</c:v>
                </c:pt>
                <c:pt idx="872">
                  <c:v>187.2</c:v>
                </c:pt>
                <c:pt idx="873">
                  <c:v>221</c:v>
                </c:pt>
                <c:pt idx="874">
                  <c:v>139.19999999999999</c:v>
                </c:pt>
                <c:pt idx="875">
                  <c:v>191.2</c:v>
                </c:pt>
                <c:pt idx="876">
                  <c:v>196.1</c:v>
                </c:pt>
                <c:pt idx="877">
                  <c:v>141.69999999999999</c:v>
                </c:pt>
                <c:pt idx="878">
                  <c:v>138.30000000000001</c:v>
                </c:pt>
                <c:pt idx="879">
                  <c:v>206.1</c:v>
                </c:pt>
                <c:pt idx="880">
                  <c:v>213.7</c:v>
                </c:pt>
                <c:pt idx="881">
                  <c:v>198.2</c:v>
                </c:pt>
                <c:pt idx="882">
                  <c:v>145.69999999999999</c:v>
                </c:pt>
                <c:pt idx="883">
                  <c:v>221.7</c:v>
                </c:pt>
                <c:pt idx="884">
                  <c:v>167.4</c:v>
                </c:pt>
                <c:pt idx="885">
                  <c:v>211.8</c:v>
                </c:pt>
                <c:pt idx="886">
                  <c:v>175.6</c:v>
                </c:pt>
                <c:pt idx="887">
                  <c:v>214.1</c:v>
                </c:pt>
                <c:pt idx="888">
                  <c:v>136.9</c:v>
                </c:pt>
                <c:pt idx="889">
                  <c:v>219.6</c:v>
                </c:pt>
                <c:pt idx="890">
                  <c:v>176.6</c:v>
                </c:pt>
                <c:pt idx="891">
                  <c:v>241.7</c:v>
                </c:pt>
                <c:pt idx="892">
                  <c:v>213.7</c:v>
                </c:pt>
                <c:pt idx="893">
                  <c:v>182.4</c:v>
                </c:pt>
                <c:pt idx="894">
                  <c:v>151.5</c:v>
                </c:pt>
                <c:pt idx="895">
                  <c:v>204</c:v>
                </c:pt>
                <c:pt idx="896">
                  <c:v>140.69999999999999</c:v>
                </c:pt>
                <c:pt idx="897">
                  <c:v>136.30000000000001</c:v>
                </c:pt>
                <c:pt idx="898">
                  <c:v>141.80000000000001</c:v>
                </c:pt>
                <c:pt idx="899">
                  <c:v>194.3</c:v>
                </c:pt>
                <c:pt idx="900">
                  <c:v>139.69999999999999</c:v>
                </c:pt>
                <c:pt idx="901">
                  <c:v>201.1</c:v>
                </c:pt>
                <c:pt idx="902">
                  <c:v>146.19999999999999</c:v>
                </c:pt>
                <c:pt idx="903">
                  <c:v>208</c:v>
                </c:pt>
                <c:pt idx="904">
                  <c:v>221</c:v>
                </c:pt>
                <c:pt idx="905">
                  <c:v>219.7</c:v>
                </c:pt>
                <c:pt idx="906">
                  <c:v>136.80000000000001</c:v>
                </c:pt>
                <c:pt idx="907">
                  <c:v>148</c:v>
                </c:pt>
                <c:pt idx="908">
                  <c:v>219.9</c:v>
                </c:pt>
                <c:pt idx="909">
                  <c:v>216</c:v>
                </c:pt>
                <c:pt idx="910">
                  <c:v>155.9</c:v>
                </c:pt>
                <c:pt idx="911">
                  <c:v>202.1</c:v>
                </c:pt>
                <c:pt idx="912">
                  <c:v>143.19999999999999</c:v>
                </c:pt>
                <c:pt idx="913">
                  <c:v>143</c:v>
                </c:pt>
                <c:pt idx="914">
                  <c:v>219</c:v>
                </c:pt>
                <c:pt idx="915">
                  <c:v>174.5</c:v>
                </c:pt>
                <c:pt idx="916">
                  <c:v>192.2</c:v>
                </c:pt>
                <c:pt idx="917">
                  <c:v>136.80000000000001</c:v>
                </c:pt>
                <c:pt idx="918">
                  <c:v>174.7</c:v>
                </c:pt>
                <c:pt idx="919">
                  <c:v>215.1</c:v>
                </c:pt>
                <c:pt idx="920">
                  <c:v>219.7</c:v>
                </c:pt>
                <c:pt idx="921">
                  <c:v>209</c:v>
                </c:pt>
                <c:pt idx="922">
                  <c:v>212.7</c:v>
                </c:pt>
                <c:pt idx="923">
                  <c:v>198.2</c:v>
                </c:pt>
                <c:pt idx="924">
                  <c:v>211.1</c:v>
                </c:pt>
                <c:pt idx="925">
                  <c:v>216.6</c:v>
                </c:pt>
                <c:pt idx="926">
                  <c:v>214.8</c:v>
                </c:pt>
                <c:pt idx="927">
                  <c:v>225.8</c:v>
                </c:pt>
                <c:pt idx="928">
                  <c:v>201</c:v>
                </c:pt>
                <c:pt idx="929">
                  <c:v>232.2</c:v>
                </c:pt>
                <c:pt idx="930">
                  <c:v>206</c:v>
                </c:pt>
                <c:pt idx="931">
                  <c:v>232.4</c:v>
                </c:pt>
                <c:pt idx="932">
                  <c:v>212</c:v>
                </c:pt>
                <c:pt idx="933">
                  <c:v>149.9</c:v>
                </c:pt>
                <c:pt idx="934">
                  <c:v>142.19999999999999</c:v>
                </c:pt>
                <c:pt idx="935">
                  <c:v>167.5</c:v>
                </c:pt>
                <c:pt idx="936">
                  <c:v>228.5</c:v>
                </c:pt>
                <c:pt idx="937">
                  <c:v>224.6</c:v>
                </c:pt>
                <c:pt idx="938">
                  <c:v>194.2</c:v>
                </c:pt>
                <c:pt idx="939">
                  <c:v>217.5</c:v>
                </c:pt>
                <c:pt idx="940">
                  <c:v>228.8</c:v>
                </c:pt>
                <c:pt idx="941">
                  <c:v>202.1</c:v>
                </c:pt>
                <c:pt idx="942">
                  <c:v>137.69999999999999</c:v>
                </c:pt>
                <c:pt idx="943">
                  <c:v>148.19999999999999</c:v>
                </c:pt>
                <c:pt idx="944">
                  <c:v>227.9</c:v>
                </c:pt>
                <c:pt idx="945">
                  <c:v>157.9</c:v>
                </c:pt>
                <c:pt idx="946">
                  <c:v>140.69999999999999</c:v>
                </c:pt>
                <c:pt idx="947">
                  <c:v>135.69999999999999</c:v>
                </c:pt>
                <c:pt idx="948">
                  <c:v>151</c:v>
                </c:pt>
                <c:pt idx="949">
                  <c:v>148.1</c:v>
                </c:pt>
                <c:pt idx="950">
                  <c:v>140.19999999999999</c:v>
                </c:pt>
                <c:pt idx="951">
                  <c:v>155.69999999999999</c:v>
                </c:pt>
                <c:pt idx="952">
                  <c:v>227.8</c:v>
                </c:pt>
                <c:pt idx="953">
                  <c:v>151.1</c:v>
                </c:pt>
                <c:pt idx="954">
                  <c:v>159.5</c:v>
                </c:pt>
                <c:pt idx="955">
                  <c:v>235.3</c:v>
                </c:pt>
                <c:pt idx="956">
                  <c:v>179.6</c:v>
                </c:pt>
                <c:pt idx="957">
                  <c:v>145.1</c:v>
                </c:pt>
                <c:pt idx="958">
                  <c:v>140.69999999999999</c:v>
                </c:pt>
                <c:pt idx="959">
                  <c:v>202</c:v>
                </c:pt>
                <c:pt idx="960">
                  <c:v>184.4</c:v>
                </c:pt>
                <c:pt idx="961">
                  <c:v>212.2</c:v>
                </c:pt>
                <c:pt idx="962">
                  <c:v>179.3</c:v>
                </c:pt>
                <c:pt idx="963">
                  <c:v>163.5</c:v>
                </c:pt>
                <c:pt idx="964">
                  <c:v>207</c:v>
                </c:pt>
                <c:pt idx="965">
                  <c:v>220.5</c:v>
                </c:pt>
                <c:pt idx="966">
                  <c:v>158.5</c:v>
                </c:pt>
                <c:pt idx="967">
                  <c:v>210</c:v>
                </c:pt>
                <c:pt idx="968">
                  <c:v>189.2</c:v>
                </c:pt>
                <c:pt idx="969">
                  <c:v>184.3</c:v>
                </c:pt>
                <c:pt idx="970">
                  <c:v>209.9</c:v>
                </c:pt>
                <c:pt idx="971">
                  <c:v>225.9</c:v>
                </c:pt>
                <c:pt idx="972">
                  <c:v>213.1</c:v>
                </c:pt>
                <c:pt idx="973">
                  <c:v>206.9</c:v>
                </c:pt>
                <c:pt idx="974">
                  <c:v>202.2</c:v>
                </c:pt>
                <c:pt idx="975">
                  <c:v>188.3</c:v>
                </c:pt>
                <c:pt idx="976">
                  <c:v>207.1</c:v>
                </c:pt>
                <c:pt idx="977">
                  <c:v>198.1</c:v>
                </c:pt>
                <c:pt idx="978">
                  <c:v>217</c:v>
                </c:pt>
                <c:pt idx="979">
                  <c:v>190.2</c:v>
                </c:pt>
                <c:pt idx="980">
                  <c:v>195.3</c:v>
                </c:pt>
                <c:pt idx="981">
                  <c:v>185.4</c:v>
                </c:pt>
                <c:pt idx="982">
                  <c:v>175.5</c:v>
                </c:pt>
                <c:pt idx="983">
                  <c:v>186.4</c:v>
                </c:pt>
                <c:pt idx="984">
                  <c:v>190.1</c:v>
                </c:pt>
                <c:pt idx="985">
                  <c:v>197.1</c:v>
                </c:pt>
                <c:pt idx="986">
                  <c:v>199.2</c:v>
                </c:pt>
                <c:pt idx="987">
                  <c:v>196</c:v>
                </c:pt>
                <c:pt idx="988">
                  <c:v>203.1</c:v>
                </c:pt>
                <c:pt idx="989">
                  <c:v>206.1</c:v>
                </c:pt>
                <c:pt idx="990">
                  <c:v>218.6</c:v>
                </c:pt>
                <c:pt idx="991">
                  <c:v>196.1</c:v>
                </c:pt>
                <c:pt idx="992">
                  <c:v>209</c:v>
                </c:pt>
                <c:pt idx="993">
                  <c:v>190.2</c:v>
                </c:pt>
                <c:pt idx="994">
                  <c:v>211</c:v>
                </c:pt>
                <c:pt idx="995">
                  <c:v>185.4</c:v>
                </c:pt>
                <c:pt idx="996">
                  <c:v>194.2</c:v>
                </c:pt>
                <c:pt idx="997">
                  <c:v>195.2</c:v>
                </c:pt>
                <c:pt idx="998">
                  <c:v>203</c:v>
                </c:pt>
                <c:pt idx="999">
                  <c:v>209.6</c:v>
                </c:pt>
                <c:pt idx="1000">
                  <c:v>204.1</c:v>
                </c:pt>
                <c:pt idx="1001">
                  <c:v>213.6</c:v>
                </c:pt>
                <c:pt idx="1002">
                  <c:v>203.1</c:v>
                </c:pt>
                <c:pt idx="1003">
                  <c:v>191.2</c:v>
                </c:pt>
                <c:pt idx="1004">
                  <c:v>166.7</c:v>
                </c:pt>
                <c:pt idx="1005">
                  <c:v>174.4</c:v>
                </c:pt>
                <c:pt idx="1006">
                  <c:v>175.4</c:v>
                </c:pt>
                <c:pt idx="1007">
                  <c:v>202.1</c:v>
                </c:pt>
                <c:pt idx="1008">
                  <c:v>179.3</c:v>
                </c:pt>
                <c:pt idx="1009">
                  <c:v>180.5</c:v>
                </c:pt>
                <c:pt idx="1010">
                  <c:v>182.3</c:v>
                </c:pt>
                <c:pt idx="1011">
                  <c:v>188.3</c:v>
                </c:pt>
                <c:pt idx="1012">
                  <c:v>187.3</c:v>
                </c:pt>
                <c:pt idx="1013">
                  <c:v>179.5</c:v>
                </c:pt>
                <c:pt idx="1014">
                  <c:v>167</c:v>
                </c:pt>
                <c:pt idx="1015">
                  <c:v>167.6</c:v>
                </c:pt>
                <c:pt idx="1016">
                  <c:v>174</c:v>
                </c:pt>
                <c:pt idx="1017">
                  <c:v>177.4</c:v>
                </c:pt>
                <c:pt idx="1018">
                  <c:v>185.3</c:v>
                </c:pt>
                <c:pt idx="1019">
                  <c:v>202.1</c:v>
                </c:pt>
                <c:pt idx="1020">
                  <c:v>193.1</c:v>
                </c:pt>
                <c:pt idx="1021">
                  <c:v>212.7</c:v>
                </c:pt>
                <c:pt idx="1022">
                  <c:v>182.4</c:v>
                </c:pt>
                <c:pt idx="1023">
                  <c:v>200</c:v>
                </c:pt>
                <c:pt idx="1024">
                  <c:v>191.2</c:v>
                </c:pt>
                <c:pt idx="1025">
                  <c:v>193.1</c:v>
                </c:pt>
                <c:pt idx="1026">
                  <c:v>196.1</c:v>
                </c:pt>
                <c:pt idx="1027">
                  <c:v>193.3</c:v>
                </c:pt>
                <c:pt idx="1028">
                  <c:v>179.7</c:v>
                </c:pt>
                <c:pt idx="1029">
                  <c:v>192.3</c:v>
                </c:pt>
                <c:pt idx="1030">
                  <c:v>197</c:v>
                </c:pt>
                <c:pt idx="1031">
                  <c:v>181.4</c:v>
                </c:pt>
                <c:pt idx="1032">
                  <c:v>173.9</c:v>
                </c:pt>
                <c:pt idx="1033">
                  <c:v>174.6</c:v>
                </c:pt>
                <c:pt idx="1034">
                  <c:v>177.4</c:v>
                </c:pt>
                <c:pt idx="1035">
                  <c:v>179.6</c:v>
                </c:pt>
                <c:pt idx="1036">
                  <c:v>180.5</c:v>
                </c:pt>
                <c:pt idx="1037">
                  <c:v>183.5</c:v>
                </c:pt>
                <c:pt idx="1038">
                  <c:v>181.3</c:v>
                </c:pt>
                <c:pt idx="1039">
                  <c:v>157.30000000000001</c:v>
                </c:pt>
                <c:pt idx="1040">
                  <c:v>156.9</c:v>
                </c:pt>
                <c:pt idx="1041">
                  <c:v>166.5</c:v>
                </c:pt>
                <c:pt idx="1042">
                  <c:v>162.9</c:v>
                </c:pt>
                <c:pt idx="1043">
                  <c:v>190.3</c:v>
                </c:pt>
                <c:pt idx="1044">
                  <c:v>172.6</c:v>
                </c:pt>
                <c:pt idx="1045">
                  <c:v>172.8</c:v>
                </c:pt>
                <c:pt idx="1046">
                  <c:v>187.3</c:v>
                </c:pt>
                <c:pt idx="1047">
                  <c:v>186.2</c:v>
                </c:pt>
                <c:pt idx="1048">
                  <c:v>189.3</c:v>
                </c:pt>
                <c:pt idx="1049">
                  <c:v>202.1</c:v>
                </c:pt>
                <c:pt idx="1050">
                  <c:v>188.2</c:v>
                </c:pt>
                <c:pt idx="1051">
                  <c:v>198</c:v>
                </c:pt>
                <c:pt idx="1052">
                  <c:v>193.2</c:v>
                </c:pt>
                <c:pt idx="1053">
                  <c:v>168.9</c:v>
                </c:pt>
                <c:pt idx="1054">
                  <c:v>182.4</c:v>
                </c:pt>
                <c:pt idx="1055">
                  <c:v>165.9</c:v>
                </c:pt>
                <c:pt idx="1056">
                  <c:v>207</c:v>
                </c:pt>
                <c:pt idx="1057">
                  <c:v>176.6</c:v>
                </c:pt>
                <c:pt idx="1058">
                  <c:v>178.4</c:v>
                </c:pt>
                <c:pt idx="1059">
                  <c:v>186.4</c:v>
                </c:pt>
                <c:pt idx="1060">
                  <c:v>186.4</c:v>
                </c:pt>
                <c:pt idx="1061">
                  <c:v>172.8</c:v>
                </c:pt>
                <c:pt idx="1062">
                  <c:v>190.2</c:v>
                </c:pt>
                <c:pt idx="1063">
                  <c:v>189.2</c:v>
                </c:pt>
                <c:pt idx="1064">
                  <c:v>190.1</c:v>
                </c:pt>
                <c:pt idx="1065">
                  <c:v>186.4</c:v>
                </c:pt>
                <c:pt idx="1066">
                  <c:v>180.4</c:v>
                </c:pt>
                <c:pt idx="1067">
                  <c:v>178.4</c:v>
                </c:pt>
                <c:pt idx="1068">
                  <c:v>186.3</c:v>
                </c:pt>
                <c:pt idx="1069">
                  <c:v>186.3</c:v>
                </c:pt>
                <c:pt idx="1070">
                  <c:v>176.4</c:v>
                </c:pt>
                <c:pt idx="1071">
                  <c:v>183.5</c:v>
                </c:pt>
                <c:pt idx="1072">
                  <c:v>175.5</c:v>
                </c:pt>
                <c:pt idx="1073">
                  <c:v>176.6</c:v>
                </c:pt>
                <c:pt idx="1074">
                  <c:v>183.3</c:v>
                </c:pt>
                <c:pt idx="1075">
                  <c:v>180.4</c:v>
                </c:pt>
                <c:pt idx="1076">
                  <c:v>168.6</c:v>
                </c:pt>
                <c:pt idx="1077">
                  <c:v>179.5</c:v>
                </c:pt>
                <c:pt idx="1078">
                  <c:v>196.2</c:v>
                </c:pt>
                <c:pt idx="1079">
                  <c:v>181.3</c:v>
                </c:pt>
                <c:pt idx="1080">
                  <c:v>197</c:v>
                </c:pt>
                <c:pt idx="1081">
                  <c:v>173.4</c:v>
                </c:pt>
                <c:pt idx="1082">
                  <c:v>190.2</c:v>
                </c:pt>
                <c:pt idx="1083">
                  <c:v>175.5</c:v>
                </c:pt>
                <c:pt idx="1084">
                  <c:v>165.8</c:v>
                </c:pt>
                <c:pt idx="1085">
                  <c:v>179.4</c:v>
                </c:pt>
                <c:pt idx="1086">
                  <c:v>159.6</c:v>
                </c:pt>
                <c:pt idx="1087">
                  <c:v>198.2</c:v>
                </c:pt>
                <c:pt idx="1088">
                  <c:v>222.5</c:v>
                </c:pt>
                <c:pt idx="1089">
                  <c:v>183.4</c:v>
                </c:pt>
                <c:pt idx="1090">
                  <c:v>183.3</c:v>
                </c:pt>
                <c:pt idx="1091">
                  <c:v>189.2</c:v>
                </c:pt>
                <c:pt idx="1092">
                  <c:v>189.4</c:v>
                </c:pt>
                <c:pt idx="1093">
                  <c:v>178.4</c:v>
                </c:pt>
                <c:pt idx="1094">
                  <c:v>170.4</c:v>
                </c:pt>
                <c:pt idx="1095">
                  <c:v>186.5</c:v>
                </c:pt>
                <c:pt idx="1096">
                  <c:v>173.4</c:v>
                </c:pt>
                <c:pt idx="1097">
                  <c:v>181.4</c:v>
                </c:pt>
                <c:pt idx="1098">
                  <c:v>166.7</c:v>
                </c:pt>
                <c:pt idx="1099">
                  <c:v>168.8</c:v>
                </c:pt>
                <c:pt idx="1100">
                  <c:v>159.5</c:v>
                </c:pt>
                <c:pt idx="1101">
                  <c:v>171.7</c:v>
                </c:pt>
                <c:pt idx="1102">
                  <c:v>158.30000000000001</c:v>
                </c:pt>
                <c:pt idx="1103">
                  <c:v>159.9</c:v>
                </c:pt>
                <c:pt idx="1104">
                  <c:v>155.6</c:v>
                </c:pt>
                <c:pt idx="1105">
                  <c:v>145.19999999999999</c:v>
                </c:pt>
                <c:pt idx="1106">
                  <c:v>165.5</c:v>
                </c:pt>
                <c:pt idx="1107">
                  <c:v>153.9</c:v>
                </c:pt>
                <c:pt idx="1108">
                  <c:v>168.5</c:v>
                </c:pt>
                <c:pt idx="1109">
                  <c:v>157.9</c:v>
                </c:pt>
                <c:pt idx="1110">
                  <c:v>169.5</c:v>
                </c:pt>
                <c:pt idx="1111">
                  <c:v>156.80000000000001</c:v>
                </c:pt>
                <c:pt idx="1112">
                  <c:v>163.5</c:v>
                </c:pt>
                <c:pt idx="1113">
                  <c:v>170.8</c:v>
                </c:pt>
                <c:pt idx="1114">
                  <c:v>166.5</c:v>
                </c:pt>
                <c:pt idx="1115">
                  <c:v>188.2</c:v>
                </c:pt>
                <c:pt idx="1116">
                  <c:v>211.7</c:v>
                </c:pt>
                <c:pt idx="1117">
                  <c:v>230.7</c:v>
                </c:pt>
                <c:pt idx="1118">
                  <c:v>215</c:v>
                </c:pt>
                <c:pt idx="1119">
                  <c:v>233</c:v>
                </c:pt>
                <c:pt idx="1120">
                  <c:v>225.8</c:v>
                </c:pt>
                <c:pt idx="1121">
                  <c:v>208.8</c:v>
                </c:pt>
                <c:pt idx="1122">
                  <c:v>220.6</c:v>
                </c:pt>
                <c:pt idx="1123">
                  <c:v>212.8</c:v>
                </c:pt>
                <c:pt idx="1124">
                  <c:v>226.9</c:v>
                </c:pt>
                <c:pt idx="1125">
                  <c:v>318.60000000000002</c:v>
                </c:pt>
                <c:pt idx="1126">
                  <c:v>330.8</c:v>
                </c:pt>
                <c:pt idx="1127">
                  <c:v>330.4</c:v>
                </c:pt>
                <c:pt idx="1128">
                  <c:v>331.4</c:v>
                </c:pt>
                <c:pt idx="1129">
                  <c:v>242.3</c:v>
                </c:pt>
                <c:pt idx="1130">
                  <c:v>253.7</c:v>
                </c:pt>
                <c:pt idx="1131">
                  <c:v>296</c:v>
                </c:pt>
                <c:pt idx="1132">
                  <c:v>283.3</c:v>
                </c:pt>
                <c:pt idx="1133">
                  <c:v>337.8</c:v>
                </c:pt>
                <c:pt idx="1134">
                  <c:v>303.10000000000002</c:v>
                </c:pt>
                <c:pt idx="1135">
                  <c:v>314</c:v>
                </c:pt>
                <c:pt idx="1136">
                  <c:v>309.7</c:v>
                </c:pt>
                <c:pt idx="1137">
                  <c:v>286.3</c:v>
                </c:pt>
                <c:pt idx="1138">
                  <c:v>318</c:v>
                </c:pt>
                <c:pt idx="1139">
                  <c:v>289.2</c:v>
                </c:pt>
                <c:pt idx="1140">
                  <c:v>331.8</c:v>
                </c:pt>
                <c:pt idx="1141">
                  <c:v>316</c:v>
                </c:pt>
                <c:pt idx="1142">
                  <c:v>312.3</c:v>
                </c:pt>
                <c:pt idx="1143">
                  <c:v>303.2</c:v>
                </c:pt>
                <c:pt idx="1144">
                  <c:v>320.60000000000002</c:v>
                </c:pt>
                <c:pt idx="1145">
                  <c:v>243.7</c:v>
                </c:pt>
                <c:pt idx="1146">
                  <c:v>107.8</c:v>
                </c:pt>
                <c:pt idx="1147">
                  <c:v>90.3</c:v>
                </c:pt>
                <c:pt idx="1148">
                  <c:v>127.4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1-0C43-A391-987C3307716E}"/>
            </c:ext>
          </c:extLst>
        </c:ser>
        <c:ser>
          <c:idx val="4"/>
          <c:order val="1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'ORB-SLAM2'!$D$2:$D$1156</c:f>
              <c:numCache>
                <c:formatCode>General</c:formatCode>
                <c:ptCount val="1155"/>
                <c:pt idx="0">
                  <c:v>100</c:v>
                </c:pt>
                <c:pt idx="1">
                  <c:v>56.1</c:v>
                </c:pt>
                <c:pt idx="2">
                  <c:v>41.4</c:v>
                </c:pt>
                <c:pt idx="3">
                  <c:v>32.799999999999997</c:v>
                </c:pt>
                <c:pt idx="4">
                  <c:v>337.4</c:v>
                </c:pt>
                <c:pt idx="5">
                  <c:v>588.20000000000005</c:v>
                </c:pt>
                <c:pt idx="6">
                  <c:v>592</c:v>
                </c:pt>
                <c:pt idx="7">
                  <c:v>588.29999999999995</c:v>
                </c:pt>
                <c:pt idx="8">
                  <c:v>575.4</c:v>
                </c:pt>
                <c:pt idx="9">
                  <c:v>590.29999999999995</c:v>
                </c:pt>
                <c:pt idx="10">
                  <c:v>592.20000000000005</c:v>
                </c:pt>
                <c:pt idx="11">
                  <c:v>590.20000000000005</c:v>
                </c:pt>
                <c:pt idx="12">
                  <c:v>515.79999999999995</c:v>
                </c:pt>
                <c:pt idx="13">
                  <c:v>166.8</c:v>
                </c:pt>
                <c:pt idx="14">
                  <c:v>173.4</c:v>
                </c:pt>
                <c:pt idx="15">
                  <c:v>183.2</c:v>
                </c:pt>
                <c:pt idx="16">
                  <c:v>179.2</c:v>
                </c:pt>
                <c:pt idx="17">
                  <c:v>163.80000000000001</c:v>
                </c:pt>
                <c:pt idx="18">
                  <c:v>203.1</c:v>
                </c:pt>
                <c:pt idx="19">
                  <c:v>214</c:v>
                </c:pt>
                <c:pt idx="20">
                  <c:v>176.6</c:v>
                </c:pt>
                <c:pt idx="21">
                  <c:v>208.9</c:v>
                </c:pt>
                <c:pt idx="22">
                  <c:v>192.2</c:v>
                </c:pt>
                <c:pt idx="23">
                  <c:v>206</c:v>
                </c:pt>
                <c:pt idx="24">
                  <c:v>211.8</c:v>
                </c:pt>
                <c:pt idx="25">
                  <c:v>205</c:v>
                </c:pt>
                <c:pt idx="26">
                  <c:v>175.6</c:v>
                </c:pt>
                <c:pt idx="27">
                  <c:v>184.4</c:v>
                </c:pt>
                <c:pt idx="28">
                  <c:v>190.2</c:v>
                </c:pt>
                <c:pt idx="29">
                  <c:v>209.8</c:v>
                </c:pt>
                <c:pt idx="30">
                  <c:v>201.9</c:v>
                </c:pt>
                <c:pt idx="31">
                  <c:v>209.7</c:v>
                </c:pt>
                <c:pt idx="32">
                  <c:v>208.8</c:v>
                </c:pt>
                <c:pt idx="33">
                  <c:v>213.9</c:v>
                </c:pt>
                <c:pt idx="34">
                  <c:v>221.7</c:v>
                </c:pt>
                <c:pt idx="35">
                  <c:v>221.6</c:v>
                </c:pt>
                <c:pt idx="36">
                  <c:v>199.2</c:v>
                </c:pt>
                <c:pt idx="37">
                  <c:v>208</c:v>
                </c:pt>
                <c:pt idx="38">
                  <c:v>218.8</c:v>
                </c:pt>
                <c:pt idx="39">
                  <c:v>209</c:v>
                </c:pt>
                <c:pt idx="40">
                  <c:v>194.2</c:v>
                </c:pt>
                <c:pt idx="41">
                  <c:v>224.6</c:v>
                </c:pt>
                <c:pt idx="42">
                  <c:v>210.8</c:v>
                </c:pt>
                <c:pt idx="43">
                  <c:v>198.2</c:v>
                </c:pt>
                <c:pt idx="44">
                  <c:v>200</c:v>
                </c:pt>
                <c:pt idx="45">
                  <c:v>204.9</c:v>
                </c:pt>
                <c:pt idx="46">
                  <c:v>211.6</c:v>
                </c:pt>
                <c:pt idx="47">
                  <c:v>219.7</c:v>
                </c:pt>
                <c:pt idx="48">
                  <c:v>229.5</c:v>
                </c:pt>
                <c:pt idx="49">
                  <c:v>194.1</c:v>
                </c:pt>
                <c:pt idx="50">
                  <c:v>194</c:v>
                </c:pt>
                <c:pt idx="51">
                  <c:v>203.9</c:v>
                </c:pt>
                <c:pt idx="52">
                  <c:v>192.2</c:v>
                </c:pt>
                <c:pt idx="53">
                  <c:v>204</c:v>
                </c:pt>
                <c:pt idx="54">
                  <c:v>201</c:v>
                </c:pt>
                <c:pt idx="55">
                  <c:v>182.3</c:v>
                </c:pt>
                <c:pt idx="56">
                  <c:v>201.1</c:v>
                </c:pt>
                <c:pt idx="57">
                  <c:v>210</c:v>
                </c:pt>
                <c:pt idx="58">
                  <c:v>216.7</c:v>
                </c:pt>
                <c:pt idx="59">
                  <c:v>205</c:v>
                </c:pt>
                <c:pt idx="60">
                  <c:v>203.1</c:v>
                </c:pt>
                <c:pt idx="61">
                  <c:v>185.3</c:v>
                </c:pt>
                <c:pt idx="62">
                  <c:v>289.3</c:v>
                </c:pt>
                <c:pt idx="63">
                  <c:v>308.89999999999998</c:v>
                </c:pt>
                <c:pt idx="64">
                  <c:v>305</c:v>
                </c:pt>
                <c:pt idx="65">
                  <c:v>318.7</c:v>
                </c:pt>
                <c:pt idx="66">
                  <c:v>216.7</c:v>
                </c:pt>
                <c:pt idx="67">
                  <c:v>214.8</c:v>
                </c:pt>
                <c:pt idx="68">
                  <c:v>216</c:v>
                </c:pt>
                <c:pt idx="69">
                  <c:v>211.8</c:v>
                </c:pt>
                <c:pt idx="70">
                  <c:v>177.4</c:v>
                </c:pt>
                <c:pt idx="71">
                  <c:v>160.9</c:v>
                </c:pt>
                <c:pt idx="72">
                  <c:v>152</c:v>
                </c:pt>
                <c:pt idx="73">
                  <c:v>146.80000000000001</c:v>
                </c:pt>
                <c:pt idx="74">
                  <c:v>181.4</c:v>
                </c:pt>
                <c:pt idx="75">
                  <c:v>217.9</c:v>
                </c:pt>
                <c:pt idx="76">
                  <c:v>210</c:v>
                </c:pt>
                <c:pt idx="77">
                  <c:v>210.8</c:v>
                </c:pt>
                <c:pt idx="78">
                  <c:v>224.5</c:v>
                </c:pt>
                <c:pt idx="79">
                  <c:v>224.5</c:v>
                </c:pt>
                <c:pt idx="80">
                  <c:v>195.1</c:v>
                </c:pt>
                <c:pt idx="81">
                  <c:v>219.5</c:v>
                </c:pt>
                <c:pt idx="82">
                  <c:v>246.2</c:v>
                </c:pt>
                <c:pt idx="83">
                  <c:v>255</c:v>
                </c:pt>
                <c:pt idx="84">
                  <c:v>249.1</c:v>
                </c:pt>
                <c:pt idx="85">
                  <c:v>232.8</c:v>
                </c:pt>
                <c:pt idx="86">
                  <c:v>238.3</c:v>
                </c:pt>
                <c:pt idx="87">
                  <c:v>225.4</c:v>
                </c:pt>
                <c:pt idx="88">
                  <c:v>215.6</c:v>
                </c:pt>
                <c:pt idx="89">
                  <c:v>204.8</c:v>
                </c:pt>
                <c:pt idx="90">
                  <c:v>211.8</c:v>
                </c:pt>
                <c:pt idx="91">
                  <c:v>233.2</c:v>
                </c:pt>
                <c:pt idx="92">
                  <c:v>222.9</c:v>
                </c:pt>
                <c:pt idx="93">
                  <c:v>195.2</c:v>
                </c:pt>
                <c:pt idx="94">
                  <c:v>221.5</c:v>
                </c:pt>
                <c:pt idx="95">
                  <c:v>205</c:v>
                </c:pt>
                <c:pt idx="96">
                  <c:v>213</c:v>
                </c:pt>
                <c:pt idx="97">
                  <c:v>221.4</c:v>
                </c:pt>
                <c:pt idx="98">
                  <c:v>228.9</c:v>
                </c:pt>
                <c:pt idx="99">
                  <c:v>236</c:v>
                </c:pt>
                <c:pt idx="100">
                  <c:v>221.9</c:v>
                </c:pt>
                <c:pt idx="101">
                  <c:v>232.2</c:v>
                </c:pt>
                <c:pt idx="102">
                  <c:v>219.4</c:v>
                </c:pt>
                <c:pt idx="103">
                  <c:v>202.1</c:v>
                </c:pt>
                <c:pt idx="104">
                  <c:v>214.5</c:v>
                </c:pt>
                <c:pt idx="105">
                  <c:v>184.2</c:v>
                </c:pt>
                <c:pt idx="106">
                  <c:v>186.6</c:v>
                </c:pt>
                <c:pt idx="107">
                  <c:v>211.7</c:v>
                </c:pt>
                <c:pt idx="108">
                  <c:v>216.4</c:v>
                </c:pt>
                <c:pt idx="109">
                  <c:v>215.6</c:v>
                </c:pt>
                <c:pt idx="110">
                  <c:v>216.7</c:v>
                </c:pt>
                <c:pt idx="111">
                  <c:v>204.2</c:v>
                </c:pt>
                <c:pt idx="112">
                  <c:v>217.5</c:v>
                </c:pt>
                <c:pt idx="113">
                  <c:v>218.7</c:v>
                </c:pt>
                <c:pt idx="114">
                  <c:v>237.5</c:v>
                </c:pt>
                <c:pt idx="115">
                  <c:v>229.8</c:v>
                </c:pt>
                <c:pt idx="116">
                  <c:v>184.4</c:v>
                </c:pt>
                <c:pt idx="117">
                  <c:v>197</c:v>
                </c:pt>
                <c:pt idx="118">
                  <c:v>205.9</c:v>
                </c:pt>
                <c:pt idx="119">
                  <c:v>213.9</c:v>
                </c:pt>
                <c:pt idx="120">
                  <c:v>240.7</c:v>
                </c:pt>
                <c:pt idx="121">
                  <c:v>219.5</c:v>
                </c:pt>
                <c:pt idx="122">
                  <c:v>231.5</c:v>
                </c:pt>
                <c:pt idx="123">
                  <c:v>220.5</c:v>
                </c:pt>
                <c:pt idx="124">
                  <c:v>215.7</c:v>
                </c:pt>
                <c:pt idx="125">
                  <c:v>212.9</c:v>
                </c:pt>
                <c:pt idx="126">
                  <c:v>207.8</c:v>
                </c:pt>
                <c:pt idx="127">
                  <c:v>193.1</c:v>
                </c:pt>
                <c:pt idx="128">
                  <c:v>230.5</c:v>
                </c:pt>
                <c:pt idx="129">
                  <c:v>232.4</c:v>
                </c:pt>
                <c:pt idx="130">
                  <c:v>220.9</c:v>
                </c:pt>
                <c:pt idx="131">
                  <c:v>220.7</c:v>
                </c:pt>
                <c:pt idx="132">
                  <c:v>218.7</c:v>
                </c:pt>
                <c:pt idx="133">
                  <c:v>225.6</c:v>
                </c:pt>
                <c:pt idx="134">
                  <c:v>220.6</c:v>
                </c:pt>
                <c:pt idx="135">
                  <c:v>230.9</c:v>
                </c:pt>
                <c:pt idx="136">
                  <c:v>227.3</c:v>
                </c:pt>
                <c:pt idx="137">
                  <c:v>244.7</c:v>
                </c:pt>
                <c:pt idx="138">
                  <c:v>207.7</c:v>
                </c:pt>
                <c:pt idx="139">
                  <c:v>227.4</c:v>
                </c:pt>
                <c:pt idx="140">
                  <c:v>222.6</c:v>
                </c:pt>
                <c:pt idx="141">
                  <c:v>219.8</c:v>
                </c:pt>
                <c:pt idx="142">
                  <c:v>228.4</c:v>
                </c:pt>
                <c:pt idx="143">
                  <c:v>225.8</c:v>
                </c:pt>
                <c:pt idx="144">
                  <c:v>244.2</c:v>
                </c:pt>
                <c:pt idx="145">
                  <c:v>229.4</c:v>
                </c:pt>
                <c:pt idx="146">
                  <c:v>228.4</c:v>
                </c:pt>
                <c:pt idx="147">
                  <c:v>156.9</c:v>
                </c:pt>
                <c:pt idx="148">
                  <c:v>206.9</c:v>
                </c:pt>
                <c:pt idx="149">
                  <c:v>189.2</c:v>
                </c:pt>
                <c:pt idx="150">
                  <c:v>180.5</c:v>
                </c:pt>
                <c:pt idx="151">
                  <c:v>147.1</c:v>
                </c:pt>
                <c:pt idx="152">
                  <c:v>142.19999999999999</c:v>
                </c:pt>
                <c:pt idx="153">
                  <c:v>153</c:v>
                </c:pt>
                <c:pt idx="154">
                  <c:v>145.19999999999999</c:v>
                </c:pt>
                <c:pt idx="155">
                  <c:v>156.9</c:v>
                </c:pt>
                <c:pt idx="156">
                  <c:v>148.6</c:v>
                </c:pt>
                <c:pt idx="157">
                  <c:v>235.8</c:v>
                </c:pt>
                <c:pt idx="158">
                  <c:v>197.2</c:v>
                </c:pt>
                <c:pt idx="159">
                  <c:v>226.6</c:v>
                </c:pt>
                <c:pt idx="160">
                  <c:v>239</c:v>
                </c:pt>
                <c:pt idx="161">
                  <c:v>227.4</c:v>
                </c:pt>
                <c:pt idx="162">
                  <c:v>216.6</c:v>
                </c:pt>
                <c:pt idx="163">
                  <c:v>222.5</c:v>
                </c:pt>
                <c:pt idx="164">
                  <c:v>211</c:v>
                </c:pt>
                <c:pt idx="165">
                  <c:v>215.8</c:v>
                </c:pt>
                <c:pt idx="166">
                  <c:v>222.5</c:v>
                </c:pt>
                <c:pt idx="167">
                  <c:v>232.4</c:v>
                </c:pt>
                <c:pt idx="168">
                  <c:v>230.8</c:v>
                </c:pt>
                <c:pt idx="169">
                  <c:v>203.1</c:v>
                </c:pt>
                <c:pt idx="170">
                  <c:v>244.3</c:v>
                </c:pt>
                <c:pt idx="171">
                  <c:v>217.6</c:v>
                </c:pt>
                <c:pt idx="172">
                  <c:v>191.2</c:v>
                </c:pt>
                <c:pt idx="173">
                  <c:v>209.7</c:v>
                </c:pt>
                <c:pt idx="174">
                  <c:v>197.2</c:v>
                </c:pt>
                <c:pt idx="175">
                  <c:v>194.1</c:v>
                </c:pt>
                <c:pt idx="176">
                  <c:v>209</c:v>
                </c:pt>
                <c:pt idx="177">
                  <c:v>204</c:v>
                </c:pt>
                <c:pt idx="178">
                  <c:v>224.7</c:v>
                </c:pt>
                <c:pt idx="179">
                  <c:v>205</c:v>
                </c:pt>
                <c:pt idx="180">
                  <c:v>220.7</c:v>
                </c:pt>
                <c:pt idx="181">
                  <c:v>217.6</c:v>
                </c:pt>
                <c:pt idx="182">
                  <c:v>214.8</c:v>
                </c:pt>
                <c:pt idx="183">
                  <c:v>227.6</c:v>
                </c:pt>
                <c:pt idx="184">
                  <c:v>226.8</c:v>
                </c:pt>
                <c:pt idx="185">
                  <c:v>232.4</c:v>
                </c:pt>
                <c:pt idx="186">
                  <c:v>217.6</c:v>
                </c:pt>
                <c:pt idx="187">
                  <c:v>203.5</c:v>
                </c:pt>
                <c:pt idx="188">
                  <c:v>211.9</c:v>
                </c:pt>
                <c:pt idx="189">
                  <c:v>232.4</c:v>
                </c:pt>
                <c:pt idx="190">
                  <c:v>202</c:v>
                </c:pt>
                <c:pt idx="191">
                  <c:v>183.2</c:v>
                </c:pt>
                <c:pt idx="192">
                  <c:v>188.3</c:v>
                </c:pt>
                <c:pt idx="193">
                  <c:v>189.4</c:v>
                </c:pt>
                <c:pt idx="194">
                  <c:v>191.3</c:v>
                </c:pt>
                <c:pt idx="195">
                  <c:v>151.9</c:v>
                </c:pt>
                <c:pt idx="196">
                  <c:v>198.2</c:v>
                </c:pt>
                <c:pt idx="197">
                  <c:v>183.3</c:v>
                </c:pt>
                <c:pt idx="198">
                  <c:v>197.2</c:v>
                </c:pt>
                <c:pt idx="199">
                  <c:v>186.5</c:v>
                </c:pt>
                <c:pt idx="200">
                  <c:v>207.8</c:v>
                </c:pt>
                <c:pt idx="201">
                  <c:v>227.4</c:v>
                </c:pt>
                <c:pt idx="202">
                  <c:v>215.7</c:v>
                </c:pt>
                <c:pt idx="203">
                  <c:v>204.9</c:v>
                </c:pt>
                <c:pt idx="204">
                  <c:v>221.7</c:v>
                </c:pt>
                <c:pt idx="205">
                  <c:v>234</c:v>
                </c:pt>
                <c:pt idx="206">
                  <c:v>230.4</c:v>
                </c:pt>
                <c:pt idx="207">
                  <c:v>225.4</c:v>
                </c:pt>
                <c:pt idx="208">
                  <c:v>218.8</c:v>
                </c:pt>
                <c:pt idx="209">
                  <c:v>253</c:v>
                </c:pt>
                <c:pt idx="210">
                  <c:v>223.6</c:v>
                </c:pt>
                <c:pt idx="211">
                  <c:v>216.7</c:v>
                </c:pt>
                <c:pt idx="212">
                  <c:v>196.1</c:v>
                </c:pt>
                <c:pt idx="213">
                  <c:v>185.3</c:v>
                </c:pt>
                <c:pt idx="214">
                  <c:v>194.2</c:v>
                </c:pt>
                <c:pt idx="215">
                  <c:v>205</c:v>
                </c:pt>
                <c:pt idx="216">
                  <c:v>177.3</c:v>
                </c:pt>
                <c:pt idx="217">
                  <c:v>175.5</c:v>
                </c:pt>
                <c:pt idx="218">
                  <c:v>177.4</c:v>
                </c:pt>
                <c:pt idx="219">
                  <c:v>180.3</c:v>
                </c:pt>
                <c:pt idx="220">
                  <c:v>177.4</c:v>
                </c:pt>
                <c:pt idx="221">
                  <c:v>185.4</c:v>
                </c:pt>
                <c:pt idx="222">
                  <c:v>170.4</c:v>
                </c:pt>
                <c:pt idx="223">
                  <c:v>178.4</c:v>
                </c:pt>
                <c:pt idx="224">
                  <c:v>161.69999999999999</c:v>
                </c:pt>
                <c:pt idx="225">
                  <c:v>180.4</c:v>
                </c:pt>
                <c:pt idx="226">
                  <c:v>201.9</c:v>
                </c:pt>
                <c:pt idx="227">
                  <c:v>210.9</c:v>
                </c:pt>
                <c:pt idx="228">
                  <c:v>233.5</c:v>
                </c:pt>
                <c:pt idx="229">
                  <c:v>248.1</c:v>
                </c:pt>
                <c:pt idx="230">
                  <c:v>227.4</c:v>
                </c:pt>
                <c:pt idx="231">
                  <c:v>223.9</c:v>
                </c:pt>
                <c:pt idx="232">
                  <c:v>236.3</c:v>
                </c:pt>
                <c:pt idx="233">
                  <c:v>241.2</c:v>
                </c:pt>
                <c:pt idx="234">
                  <c:v>222.6</c:v>
                </c:pt>
                <c:pt idx="235">
                  <c:v>238.2</c:v>
                </c:pt>
                <c:pt idx="236">
                  <c:v>234.8</c:v>
                </c:pt>
                <c:pt idx="237">
                  <c:v>233.3</c:v>
                </c:pt>
                <c:pt idx="238">
                  <c:v>209.8</c:v>
                </c:pt>
                <c:pt idx="239">
                  <c:v>247.1</c:v>
                </c:pt>
                <c:pt idx="240">
                  <c:v>223.5</c:v>
                </c:pt>
                <c:pt idx="241">
                  <c:v>217</c:v>
                </c:pt>
                <c:pt idx="242">
                  <c:v>221.7</c:v>
                </c:pt>
                <c:pt idx="243">
                  <c:v>258.39999999999998</c:v>
                </c:pt>
                <c:pt idx="244">
                  <c:v>207.6</c:v>
                </c:pt>
                <c:pt idx="245">
                  <c:v>245</c:v>
                </c:pt>
                <c:pt idx="246">
                  <c:v>235.2</c:v>
                </c:pt>
                <c:pt idx="247">
                  <c:v>209.9</c:v>
                </c:pt>
                <c:pt idx="248">
                  <c:v>228.9</c:v>
                </c:pt>
                <c:pt idx="249">
                  <c:v>212.8</c:v>
                </c:pt>
                <c:pt idx="250">
                  <c:v>200.1</c:v>
                </c:pt>
                <c:pt idx="251">
                  <c:v>220.6</c:v>
                </c:pt>
                <c:pt idx="252">
                  <c:v>233.3</c:v>
                </c:pt>
                <c:pt idx="253">
                  <c:v>217.6</c:v>
                </c:pt>
                <c:pt idx="254">
                  <c:v>195.1</c:v>
                </c:pt>
                <c:pt idx="255">
                  <c:v>194.2</c:v>
                </c:pt>
                <c:pt idx="256">
                  <c:v>200</c:v>
                </c:pt>
                <c:pt idx="257">
                  <c:v>201</c:v>
                </c:pt>
                <c:pt idx="258">
                  <c:v>202.1</c:v>
                </c:pt>
                <c:pt idx="259">
                  <c:v>219.7</c:v>
                </c:pt>
                <c:pt idx="260">
                  <c:v>213.8</c:v>
                </c:pt>
                <c:pt idx="261">
                  <c:v>220.9</c:v>
                </c:pt>
                <c:pt idx="262">
                  <c:v>207.8</c:v>
                </c:pt>
                <c:pt idx="263">
                  <c:v>219.6</c:v>
                </c:pt>
                <c:pt idx="264">
                  <c:v>239.3</c:v>
                </c:pt>
                <c:pt idx="265">
                  <c:v>229.4</c:v>
                </c:pt>
                <c:pt idx="266">
                  <c:v>235.7</c:v>
                </c:pt>
                <c:pt idx="267">
                  <c:v>221.5</c:v>
                </c:pt>
                <c:pt idx="268">
                  <c:v>222.5</c:v>
                </c:pt>
                <c:pt idx="269">
                  <c:v>216.6</c:v>
                </c:pt>
                <c:pt idx="270">
                  <c:v>215.7</c:v>
                </c:pt>
                <c:pt idx="271">
                  <c:v>190.2</c:v>
                </c:pt>
                <c:pt idx="272">
                  <c:v>208.1</c:v>
                </c:pt>
                <c:pt idx="273">
                  <c:v>190.3</c:v>
                </c:pt>
                <c:pt idx="274">
                  <c:v>196.1</c:v>
                </c:pt>
                <c:pt idx="275">
                  <c:v>196.2</c:v>
                </c:pt>
                <c:pt idx="276">
                  <c:v>207.9</c:v>
                </c:pt>
                <c:pt idx="277">
                  <c:v>235.3</c:v>
                </c:pt>
                <c:pt idx="278">
                  <c:v>222</c:v>
                </c:pt>
                <c:pt idx="279">
                  <c:v>231.2</c:v>
                </c:pt>
                <c:pt idx="280">
                  <c:v>205.9</c:v>
                </c:pt>
                <c:pt idx="281">
                  <c:v>203.8</c:v>
                </c:pt>
                <c:pt idx="282">
                  <c:v>206.8</c:v>
                </c:pt>
                <c:pt idx="283">
                  <c:v>198</c:v>
                </c:pt>
                <c:pt idx="284">
                  <c:v>208.7</c:v>
                </c:pt>
                <c:pt idx="285">
                  <c:v>212.8</c:v>
                </c:pt>
                <c:pt idx="286">
                  <c:v>233.1</c:v>
                </c:pt>
                <c:pt idx="287">
                  <c:v>221.9</c:v>
                </c:pt>
                <c:pt idx="288">
                  <c:v>221.6</c:v>
                </c:pt>
                <c:pt idx="289">
                  <c:v>212.8</c:v>
                </c:pt>
                <c:pt idx="290">
                  <c:v>174.4</c:v>
                </c:pt>
                <c:pt idx="291">
                  <c:v>204.1</c:v>
                </c:pt>
                <c:pt idx="292">
                  <c:v>163.69999999999999</c:v>
                </c:pt>
                <c:pt idx="293">
                  <c:v>219.9</c:v>
                </c:pt>
                <c:pt idx="294">
                  <c:v>222.6</c:v>
                </c:pt>
                <c:pt idx="295">
                  <c:v>232.5</c:v>
                </c:pt>
                <c:pt idx="296">
                  <c:v>237.4</c:v>
                </c:pt>
                <c:pt idx="297">
                  <c:v>234.4</c:v>
                </c:pt>
                <c:pt idx="298">
                  <c:v>226.7</c:v>
                </c:pt>
                <c:pt idx="299">
                  <c:v>206.7</c:v>
                </c:pt>
                <c:pt idx="300">
                  <c:v>231.5</c:v>
                </c:pt>
                <c:pt idx="301">
                  <c:v>234.9</c:v>
                </c:pt>
                <c:pt idx="302">
                  <c:v>223.6</c:v>
                </c:pt>
                <c:pt idx="303">
                  <c:v>249.1</c:v>
                </c:pt>
                <c:pt idx="304">
                  <c:v>218.1</c:v>
                </c:pt>
                <c:pt idx="305">
                  <c:v>230.8</c:v>
                </c:pt>
                <c:pt idx="306">
                  <c:v>220.6</c:v>
                </c:pt>
                <c:pt idx="307">
                  <c:v>228.6</c:v>
                </c:pt>
                <c:pt idx="308">
                  <c:v>231.3</c:v>
                </c:pt>
                <c:pt idx="309">
                  <c:v>218.6</c:v>
                </c:pt>
                <c:pt idx="310">
                  <c:v>227.5</c:v>
                </c:pt>
                <c:pt idx="311">
                  <c:v>231.3</c:v>
                </c:pt>
                <c:pt idx="312">
                  <c:v>222.7</c:v>
                </c:pt>
                <c:pt idx="313">
                  <c:v>220.6</c:v>
                </c:pt>
                <c:pt idx="314">
                  <c:v>234.5</c:v>
                </c:pt>
                <c:pt idx="315">
                  <c:v>243.2</c:v>
                </c:pt>
                <c:pt idx="316">
                  <c:v>235.3</c:v>
                </c:pt>
                <c:pt idx="317">
                  <c:v>241.9</c:v>
                </c:pt>
                <c:pt idx="318">
                  <c:v>225.6</c:v>
                </c:pt>
                <c:pt idx="319">
                  <c:v>226.3</c:v>
                </c:pt>
                <c:pt idx="320">
                  <c:v>246.2</c:v>
                </c:pt>
                <c:pt idx="321">
                  <c:v>215.5</c:v>
                </c:pt>
                <c:pt idx="322">
                  <c:v>235.7</c:v>
                </c:pt>
                <c:pt idx="323">
                  <c:v>230.3</c:v>
                </c:pt>
                <c:pt idx="324">
                  <c:v>228.4</c:v>
                </c:pt>
                <c:pt idx="325">
                  <c:v>212.7</c:v>
                </c:pt>
                <c:pt idx="326">
                  <c:v>249.2</c:v>
                </c:pt>
                <c:pt idx="327">
                  <c:v>230</c:v>
                </c:pt>
                <c:pt idx="328">
                  <c:v>247.8</c:v>
                </c:pt>
                <c:pt idx="329">
                  <c:v>253.1</c:v>
                </c:pt>
                <c:pt idx="330">
                  <c:v>251.5</c:v>
                </c:pt>
                <c:pt idx="331">
                  <c:v>237.3</c:v>
                </c:pt>
                <c:pt idx="332">
                  <c:v>251.9</c:v>
                </c:pt>
                <c:pt idx="333">
                  <c:v>231.4</c:v>
                </c:pt>
                <c:pt idx="334">
                  <c:v>230.9</c:v>
                </c:pt>
                <c:pt idx="335">
                  <c:v>233.3</c:v>
                </c:pt>
                <c:pt idx="336">
                  <c:v>246</c:v>
                </c:pt>
                <c:pt idx="337">
                  <c:v>224.5</c:v>
                </c:pt>
                <c:pt idx="338">
                  <c:v>252.7</c:v>
                </c:pt>
                <c:pt idx="339">
                  <c:v>235.3</c:v>
                </c:pt>
                <c:pt idx="340">
                  <c:v>206.8</c:v>
                </c:pt>
                <c:pt idx="341">
                  <c:v>234.3</c:v>
                </c:pt>
                <c:pt idx="342">
                  <c:v>214.8</c:v>
                </c:pt>
                <c:pt idx="343">
                  <c:v>238.9</c:v>
                </c:pt>
                <c:pt idx="344">
                  <c:v>191.1</c:v>
                </c:pt>
                <c:pt idx="345">
                  <c:v>216.7</c:v>
                </c:pt>
                <c:pt idx="346">
                  <c:v>204</c:v>
                </c:pt>
                <c:pt idx="347">
                  <c:v>253</c:v>
                </c:pt>
                <c:pt idx="348">
                  <c:v>211.7</c:v>
                </c:pt>
                <c:pt idx="349">
                  <c:v>224.7</c:v>
                </c:pt>
                <c:pt idx="350">
                  <c:v>231.5</c:v>
                </c:pt>
                <c:pt idx="351">
                  <c:v>248</c:v>
                </c:pt>
                <c:pt idx="352">
                  <c:v>235.4</c:v>
                </c:pt>
                <c:pt idx="353">
                  <c:v>211.8</c:v>
                </c:pt>
                <c:pt idx="354">
                  <c:v>229.4</c:v>
                </c:pt>
                <c:pt idx="355">
                  <c:v>225.6</c:v>
                </c:pt>
                <c:pt idx="356">
                  <c:v>234.3</c:v>
                </c:pt>
                <c:pt idx="357">
                  <c:v>192.1</c:v>
                </c:pt>
                <c:pt idx="358">
                  <c:v>208.7</c:v>
                </c:pt>
                <c:pt idx="359">
                  <c:v>213.2</c:v>
                </c:pt>
                <c:pt idx="360">
                  <c:v>200</c:v>
                </c:pt>
                <c:pt idx="361">
                  <c:v>268</c:v>
                </c:pt>
                <c:pt idx="362">
                  <c:v>247.7</c:v>
                </c:pt>
                <c:pt idx="363">
                  <c:v>227.5</c:v>
                </c:pt>
                <c:pt idx="364">
                  <c:v>221.6</c:v>
                </c:pt>
                <c:pt idx="365">
                  <c:v>246.2</c:v>
                </c:pt>
                <c:pt idx="366">
                  <c:v>231.8</c:v>
                </c:pt>
                <c:pt idx="367">
                  <c:v>212.7</c:v>
                </c:pt>
                <c:pt idx="368">
                  <c:v>225.5</c:v>
                </c:pt>
                <c:pt idx="369">
                  <c:v>241.3</c:v>
                </c:pt>
                <c:pt idx="370">
                  <c:v>237.3</c:v>
                </c:pt>
                <c:pt idx="371">
                  <c:v>252.7</c:v>
                </c:pt>
                <c:pt idx="372">
                  <c:v>239.3</c:v>
                </c:pt>
                <c:pt idx="373">
                  <c:v>240.2</c:v>
                </c:pt>
                <c:pt idx="374">
                  <c:v>221.5</c:v>
                </c:pt>
                <c:pt idx="375">
                  <c:v>196.1</c:v>
                </c:pt>
                <c:pt idx="376">
                  <c:v>202.1</c:v>
                </c:pt>
                <c:pt idx="377">
                  <c:v>198</c:v>
                </c:pt>
                <c:pt idx="378">
                  <c:v>192.3</c:v>
                </c:pt>
                <c:pt idx="379">
                  <c:v>187.2</c:v>
                </c:pt>
                <c:pt idx="380">
                  <c:v>182.4</c:v>
                </c:pt>
                <c:pt idx="381">
                  <c:v>186.3</c:v>
                </c:pt>
                <c:pt idx="382">
                  <c:v>190.2</c:v>
                </c:pt>
                <c:pt idx="383">
                  <c:v>207.1</c:v>
                </c:pt>
                <c:pt idx="384">
                  <c:v>204</c:v>
                </c:pt>
                <c:pt idx="385">
                  <c:v>221.6</c:v>
                </c:pt>
                <c:pt idx="386">
                  <c:v>222.9</c:v>
                </c:pt>
                <c:pt idx="387">
                  <c:v>226.4</c:v>
                </c:pt>
                <c:pt idx="388">
                  <c:v>225.2</c:v>
                </c:pt>
                <c:pt idx="389">
                  <c:v>224.3</c:v>
                </c:pt>
                <c:pt idx="390">
                  <c:v>231.9</c:v>
                </c:pt>
                <c:pt idx="391">
                  <c:v>220.5</c:v>
                </c:pt>
                <c:pt idx="392">
                  <c:v>226.3</c:v>
                </c:pt>
                <c:pt idx="393">
                  <c:v>207.8</c:v>
                </c:pt>
                <c:pt idx="394">
                  <c:v>222.9</c:v>
                </c:pt>
                <c:pt idx="395">
                  <c:v>220.7</c:v>
                </c:pt>
                <c:pt idx="396">
                  <c:v>226.7</c:v>
                </c:pt>
                <c:pt idx="397">
                  <c:v>238.2</c:v>
                </c:pt>
                <c:pt idx="398">
                  <c:v>254.4</c:v>
                </c:pt>
                <c:pt idx="399">
                  <c:v>231.2</c:v>
                </c:pt>
                <c:pt idx="400">
                  <c:v>246.1</c:v>
                </c:pt>
                <c:pt idx="401">
                  <c:v>238.4</c:v>
                </c:pt>
                <c:pt idx="402">
                  <c:v>225.4</c:v>
                </c:pt>
                <c:pt idx="403">
                  <c:v>214.7</c:v>
                </c:pt>
                <c:pt idx="404">
                  <c:v>239.3</c:v>
                </c:pt>
                <c:pt idx="405">
                  <c:v>245.1</c:v>
                </c:pt>
                <c:pt idx="406">
                  <c:v>188.2</c:v>
                </c:pt>
                <c:pt idx="407">
                  <c:v>275.39999999999998</c:v>
                </c:pt>
                <c:pt idx="408">
                  <c:v>267.7</c:v>
                </c:pt>
                <c:pt idx="409">
                  <c:v>368.6</c:v>
                </c:pt>
                <c:pt idx="410">
                  <c:v>328.4</c:v>
                </c:pt>
                <c:pt idx="411">
                  <c:v>270.5</c:v>
                </c:pt>
                <c:pt idx="412">
                  <c:v>349.2</c:v>
                </c:pt>
                <c:pt idx="413">
                  <c:v>368.4</c:v>
                </c:pt>
                <c:pt idx="414">
                  <c:v>324.39999999999998</c:v>
                </c:pt>
                <c:pt idx="415">
                  <c:v>177.3</c:v>
                </c:pt>
                <c:pt idx="416">
                  <c:v>163.80000000000001</c:v>
                </c:pt>
                <c:pt idx="417">
                  <c:v>170.7</c:v>
                </c:pt>
                <c:pt idx="418">
                  <c:v>162.80000000000001</c:v>
                </c:pt>
                <c:pt idx="419">
                  <c:v>183.3</c:v>
                </c:pt>
                <c:pt idx="420">
                  <c:v>261.7</c:v>
                </c:pt>
                <c:pt idx="421">
                  <c:v>249.1</c:v>
                </c:pt>
                <c:pt idx="422">
                  <c:v>247.7</c:v>
                </c:pt>
                <c:pt idx="423">
                  <c:v>231.4</c:v>
                </c:pt>
                <c:pt idx="424">
                  <c:v>234.3</c:v>
                </c:pt>
                <c:pt idx="425">
                  <c:v>253.8</c:v>
                </c:pt>
                <c:pt idx="426">
                  <c:v>242.2</c:v>
                </c:pt>
                <c:pt idx="427">
                  <c:v>235.8</c:v>
                </c:pt>
                <c:pt idx="428">
                  <c:v>211.9</c:v>
                </c:pt>
                <c:pt idx="429">
                  <c:v>232.5</c:v>
                </c:pt>
                <c:pt idx="430">
                  <c:v>211.1</c:v>
                </c:pt>
                <c:pt idx="431">
                  <c:v>192.2</c:v>
                </c:pt>
                <c:pt idx="432">
                  <c:v>235.2</c:v>
                </c:pt>
                <c:pt idx="433">
                  <c:v>238.5</c:v>
                </c:pt>
                <c:pt idx="434">
                  <c:v>249.8</c:v>
                </c:pt>
                <c:pt idx="435">
                  <c:v>244.1</c:v>
                </c:pt>
                <c:pt idx="436">
                  <c:v>242.1</c:v>
                </c:pt>
                <c:pt idx="437">
                  <c:v>226.5</c:v>
                </c:pt>
                <c:pt idx="438">
                  <c:v>239.9</c:v>
                </c:pt>
                <c:pt idx="439">
                  <c:v>246</c:v>
                </c:pt>
                <c:pt idx="440">
                  <c:v>230.4</c:v>
                </c:pt>
                <c:pt idx="441">
                  <c:v>241.1</c:v>
                </c:pt>
                <c:pt idx="442">
                  <c:v>249.7</c:v>
                </c:pt>
                <c:pt idx="443">
                  <c:v>231.3</c:v>
                </c:pt>
                <c:pt idx="444">
                  <c:v>228.4</c:v>
                </c:pt>
                <c:pt idx="445">
                  <c:v>253</c:v>
                </c:pt>
                <c:pt idx="446">
                  <c:v>210.7</c:v>
                </c:pt>
                <c:pt idx="447">
                  <c:v>227.6</c:v>
                </c:pt>
                <c:pt idx="448">
                  <c:v>240.3</c:v>
                </c:pt>
                <c:pt idx="449">
                  <c:v>231.3</c:v>
                </c:pt>
                <c:pt idx="450">
                  <c:v>231.5</c:v>
                </c:pt>
                <c:pt idx="451">
                  <c:v>213.8</c:v>
                </c:pt>
                <c:pt idx="452">
                  <c:v>224.9</c:v>
                </c:pt>
                <c:pt idx="453">
                  <c:v>231.3</c:v>
                </c:pt>
                <c:pt idx="454">
                  <c:v>212.9</c:v>
                </c:pt>
                <c:pt idx="455">
                  <c:v>245.1</c:v>
                </c:pt>
                <c:pt idx="456">
                  <c:v>213.5</c:v>
                </c:pt>
                <c:pt idx="457">
                  <c:v>233.3</c:v>
                </c:pt>
                <c:pt idx="458">
                  <c:v>249.5</c:v>
                </c:pt>
                <c:pt idx="459">
                  <c:v>247.2</c:v>
                </c:pt>
                <c:pt idx="460">
                  <c:v>251</c:v>
                </c:pt>
                <c:pt idx="461">
                  <c:v>235.2</c:v>
                </c:pt>
                <c:pt idx="462">
                  <c:v>249</c:v>
                </c:pt>
                <c:pt idx="463">
                  <c:v>196.9</c:v>
                </c:pt>
                <c:pt idx="464">
                  <c:v>226.5</c:v>
                </c:pt>
                <c:pt idx="465">
                  <c:v>238.1</c:v>
                </c:pt>
                <c:pt idx="466">
                  <c:v>265.89999999999998</c:v>
                </c:pt>
                <c:pt idx="467">
                  <c:v>251.5</c:v>
                </c:pt>
                <c:pt idx="468">
                  <c:v>215.6</c:v>
                </c:pt>
                <c:pt idx="469">
                  <c:v>254.6</c:v>
                </c:pt>
                <c:pt idx="470">
                  <c:v>248.1</c:v>
                </c:pt>
                <c:pt idx="471">
                  <c:v>241.1</c:v>
                </c:pt>
                <c:pt idx="472">
                  <c:v>247</c:v>
                </c:pt>
                <c:pt idx="473">
                  <c:v>251.1</c:v>
                </c:pt>
                <c:pt idx="474">
                  <c:v>209.1</c:v>
                </c:pt>
                <c:pt idx="475">
                  <c:v>223.7</c:v>
                </c:pt>
                <c:pt idx="476">
                  <c:v>257</c:v>
                </c:pt>
                <c:pt idx="477">
                  <c:v>225.6</c:v>
                </c:pt>
                <c:pt idx="478">
                  <c:v>243.8</c:v>
                </c:pt>
                <c:pt idx="479">
                  <c:v>251.1</c:v>
                </c:pt>
                <c:pt idx="480">
                  <c:v>246</c:v>
                </c:pt>
                <c:pt idx="481">
                  <c:v>216.7</c:v>
                </c:pt>
                <c:pt idx="482">
                  <c:v>233.3</c:v>
                </c:pt>
                <c:pt idx="483">
                  <c:v>234.4</c:v>
                </c:pt>
                <c:pt idx="484">
                  <c:v>244.7</c:v>
                </c:pt>
                <c:pt idx="485">
                  <c:v>220.6</c:v>
                </c:pt>
                <c:pt idx="486">
                  <c:v>245.1</c:v>
                </c:pt>
                <c:pt idx="487">
                  <c:v>228.5</c:v>
                </c:pt>
                <c:pt idx="488">
                  <c:v>226.8</c:v>
                </c:pt>
                <c:pt idx="489">
                  <c:v>225.5</c:v>
                </c:pt>
                <c:pt idx="490">
                  <c:v>215.6</c:v>
                </c:pt>
                <c:pt idx="491">
                  <c:v>195.1</c:v>
                </c:pt>
                <c:pt idx="492">
                  <c:v>203.1</c:v>
                </c:pt>
                <c:pt idx="493">
                  <c:v>199.1</c:v>
                </c:pt>
                <c:pt idx="494">
                  <c:v>200.1</c:v>
                </c:pt>
                <c:pt idx="495">
                  <c:v>207.8</c:v>
                </c:pt>
                <c:pt idx="496">
                  <c:v>246.1</c:v>
                </c:pt>
                <c:pt idx="497">
                  <c:v>249.9</c:v>
                </c:pt>
                <c:pt idx="498">
                  <c:v>246.1</c:v>
                </c:pt>
                <c:pt idx="499">
                  <c:v>252.2</c:v>
                </c:pt>
                <c:pt idx="500">
                  <c:v>246.1</c:v>
                </c:pt>
                <c:pt idx="501">
                  <c:v>244.7</c:v>
                </c:pt>
                <c:pt idx="502">
                  <c:v>236.8</c:v>
                </c:pt>
                <c:pt idx="503">
                  <c:v>252.1</c:v>
                </c:pt>
                <c:pt idx="504">
                  <c:v>251.9</c:v>
                </c:pt>
                <c:pt idx="505">
                  <c:v>248.7</c:v>
                </c:pt>
                <c:pt idx="506">
                  <c:v>238.2</c:v>
                </c:pt>
                <c:pt idx="507">
                  <c:v>251.1</c:v>
                </c:pt>
                <c:pt idx="508">
                  <c:v>239.2</c:v>
                </c:pt>
                <c:pt idx="509">
                  <c:v>253.1</c:v>
                </c:pt>
                <c:pt idx="510">
                  <c:v>220.9</c:v>
                </c:pt>
                <c:pt idx="511">
                  <c:v>257.3</c:v>
                </c:pt>
                <c:pt idx="512">
                  <c:v>209</c:v>
                </c:pt>
                <c:pt idx="513">
                  <c:v>195</c:v>
                </c:pt>
                <c:pt idx="514">
                  <c:v>192.2</c:v>
                </c:pt>
                <c:pt idx="515">
                  <c:v>210.8</c:v>
                </c:pt>
                <c:pt idx="516">
                  <c:v>226.6</c:v>
                </c:pt>
                <c:pt idx="517">
                  <c:v>242.8</c:v>
                </c:pt>
                <c:pt idx="518">
                  <c:v>227.2</c:v>
                </c:pt>
                <c:pt idx="519">
                  <c:v>244.7</c:v>
                </c:pt>
                <c:pt idx="520">
                  <c:v>246</c:v>
                </c:pt>
                <c:pt idx="521">
                  <c:v>241.3</c:v>
                </c:pt>
                <c:pt idx="522">
                  <c:v>232.4</c:v>
                </c:pt>
                <c:pt idx="523">
                  <c:v>228.9</c:v>
                </c:pt>
                <c:pt idx="524">
                  <c:v>220.6</c:v>
                </c:pt>
                <c:pt idx="525">
                  <c:v>209.7</c:v>
                </c:pt>
                <c:pt idx="526">
                  <c:v>192.2</c:v>
                </c:pt>
                <c:pt idx="527">
                  <c:v>197.2</c:v>
                </c:pt>
                <c:pt idx="528">
                  <c:v>200</c:v>
                </c:pt>
                <c:pt idx="529">
                  <c:v>203.8</c:v>
                </c:pt>
                <c:pt idx="530">
                  <c:v>218.7</c:v>
                </c:pt>
                <c:pt idx="531">
                  <c:v>206.8</c:v>
                </c:pt>
                <c:pt idx="532">
                  <c:v>206</c:v>
                </c:pt>
                <c:pt idx="533">
                  <c:v>218.4</c:v>
                </c:pt>
                <c:pt idx="534">
                  <c:v>232.5</c:v>
                </c:pt>
                <c:pt idx="535">
                  <c:v>216</c:v>
                </c:pt>
                <c:pt idx="536">
                  <c:v>254.9</c:v>
                </c:pt>
                <c:pt idx="537">
                  <c:v>248.2</c:v>
                </c:pt>
                <c:pt idx="538">
                  <c:v>252</c:v>
                </c:pt>
                <c:pt idx="539">
                  <c:v>242.1</c:v>
                </c:pt>
                <c:pt idx="540">
                  <c:v>259.89999999999998</c:v>
                </c:pt>
                <c:pt idx="541">
                  <c:v>267.60000000000002</c:v>
                </c:pt>
                <c:pt idx="542">
                  <c:v>232.5</c:v>
                </c:pt>
                <c:pt idx="543">
                  <c:v>235</c:v>
                </c:pt>
                <c:pt idx="544">
                  <c:v>239.2</c:v>
                </c:pt>
                <c:pt idx="545">
                  <c:v>248.1</c:v>
                </c:pt>
                <c:pt idx="546">
                  <c:v>263.5</c:v>
                </c:pt>
                <c:pt idx="547">
                  <c:v>245</c:v>
                </c:pt>
                <c:pt idx="548">
                  <c:v>252.1</c:v>
                </c:pt>
                <c:pt idx="549">
                  <c:v>262.8</c:v>
                </c:pt>
                <c:pt idx="550">
                  <c:v>241.7</c:v>
                </c:pt>
                <c:pt idx="551">
                  <c:v>264.8</c:v>
                </c:pt>
                <c:pt idx="552">
                  <c:v>251.6</c:v>
                </c:pt>
                <c:pt idx="553">
                  <c:v>242.2</c:v>
                </c:pt>
                <c:pt idx="554">
                  <c:v>239.4</c:v>
                </c:pt>
                <c:pt idx="555">
                  <c:v>246.1</c:v>
                </c:pt>
                <c:pt idx="556">
                  <c:v>238.2</c:v>
                </c:pt>
                <c:pt idx="557">
                  <c:v>244.7</c:v>
                </c:pt>
                <c:pt idx="558">
                  <c:v>236.9</c:v>
                </c:pt>
                <c:pt idx="559">
                  <c:v>250</c:v>
                </c:pt>
                <c:pt idx="560">
                  <c:v>210.9</c:v>
                </c:pt>
                <c:pt idx="561">
                  <c:v>219.5</c:v>
                </c:pt>
                <c:pt idx="562">
                  <c:v>248.2</c:v>
                </c:pt>
                <c:pt idx="563">
                  <c:v>220.5</c:v>
                </c:pt>
                <c:pt idx="564">
                  <c:v>210.8</c:v>
                </c:pt>
                <c:pt idx="565">
                  <c:v>232.2</c:v>
                </c:pt>
                <c:pt idx="566">
                  <c:v>185.4</c:v>
                </c:pt>
                <c:pt idx="567">
                  <c:v>199.2</c:v>
                </c:pt>
                <c:pt idx="568">
                  <c:v>217.7</c:v>
                </c:pt>
                <c:pt idx="569">
                  <c:v>166.8</c:v>
                </c:pt>
                <c:pt idx="570">
                  <c:v>218.5</c:v>
                </c:pt>
                <c:pt idx="571">
                  <c:v>172.6</c:v>
                </c:pt>
                <c:pt idx="572">
                  <c:v>206</c:v>
                </c:pt>
                <c:pt idx="573">
                  <c:v>174.4</c:v>
                </c:pt>
                <c:pt idx="574">
                  <c:v>215.1</c:v>
                </c:pt>
                <c:pt idx="575">
                  <c:v>246</c:v>
                </c:pt>
                <c:pt idx="576">
                  <c:v>241.2</c:v>
                </c:pt>
                <c:pt idx="577">
                  <c:v>263.8</c:v>
                </c:pt>
                <c:pt idx="578">
                  <c:v>257.10000000000002</c:v>
                </c:pt>
                <c:pt idx="579">
                  <c:v>256.89999999999998</c:v>
                </c:pt>
                <c:pt idx="580">
                  <c:v>253</c:v>
                </c:pt>
                <c:pt idx="581">
                  <c:v>264.5</c:v>
                </c:pt>
                <c:pt idx="582">
                  <c:v>261.7</c:v>
                </c:pt>
                <c:pt idx="583">
                  <c:v>263</c:v>
                </c:pt>
                <c:pt idx="584">
                  <c:v>263.7</c:v>
                </c:pt>
                <c:pt idx="585">
                  <c:v>241.1</c:v>
                </c:pt>
                <c:pt idx="586">
                  <c:v>240.7</c:v>
                </c:pt>
                <c:pt idx="587">
                  <c:v>229.5</c:v>
                </c:pt>
                <c:pt idx="588">
                  <c:v>241.2</c:v>
                </c:pt>
                <c:pt idx="589">
                  <c:v>220.6</c:v>
                </c:pt>
                <c:pt idx="590">
                  <c:v>221.6</c:v>
                </c:pt>
                <c:pt idx="591">
                  <c:v>232.4</c:v>
                </c:pt>
                <c:pt idx="592">
                  <c:v>220.1</c:v>
                </c:pt>
                <c:pt idx="593">
                  <c:v>221.5</c:v>
                </c:pt>
                <c:pt idx="594">
                  <c:v>234.3</c:v>
                </c:pt>
                <c:pt idx="595">
                  <c:v>249</c:v>
                </c:pt>
                <c:pt idx="596">
                  <c:v>254.8</c:v>
                </c:pt>
                <c:pt idx="597">
                  <c:v>261.7</c:v>
                </c:pt>
                <c:pt idx="598">
                  <c:v>246.7</c:v>
                </c:pt>
                <c:pt idx="599">
                  <c:v>259.89999999999998</c:v>
                </c:pt>
                <c:pt idx="600">
                  <c:v>229.5</c:v>
                </c:pt>
                <c:pt idx="601">
                  <c:v>242.8</c:v>
                </c:pt>
                <c:pt idx="602">
                  <c:v>252</c:v>
                </c:pt>
                <c:pt idx="603">
                  <c:v>249</c:v>
                </c:pt>
                <c:pt idx="604">
                  <c:v>205.9</c:v>
                </c:pt>
                <c:pt idx="605">
                  <c:v>214</c:v>
                </c:pt>
                <c:pt idx="606">
                  <c:v>221.6</c:v>
                </c:pt>
                <c:pt idx="607">
                  <c:v>215.7</c:v>
                </c:pt>
                <c:pt idx="608">
                  <c:v>214.7</c:v>
                </c:pt>
                <c:pt idx="609">
                  <c:v>212.9</c:v>
                </c:pt>
                <c:pt idx="610">
                  <c:v>212.7</c:v>
                </c:pt>
                <c:pt idx="611">
                  <c:v>195.1</c:v>
                </c:pt>
                <c:pt idx="612">
                  <c:v>197.1</c:v>
                </c:pt>
                <c:pt idx="613">
                  <c:v>155.69999999999999</c:v>
                </c:pt>
                <c:pt idx="614">
                  <c:v>195.1</c:v>
                </c:pt>
                <c:pt idx="615">
                  <c:v>197</c:v>
                </c:pt>
                <c:pt idx="616">
                  <c:v>203</c:v>
                </c:pt>
                <c:pt idx="617">
                  <c:v>242.2</c:v>
                </c:pt>
                <c:pt idx="618">
                  <c:v>236.3</c:v>
                </c:pt>
                <c:pt idx="619">
                  <c:v>233.3</c:v>
                </c:pt>
                <c:pt idx="620">
                  <c:v>189.3</c:v>
                </c:pt>
                <c:pt idx="621">
                  <c:v>275.39999999999998</c:v>
                </c:pt>
                <c:pt idx="622">
                  <c:v>280.39999999999998</c:v>
                </c:pt>
                <c:pt idx="623">
                  <c:v>279.3</c:v>
                </c:pt>
                <c:pt idx="624">
                  <c:v>286.3</c:v>
                </c:pt>
                <c:pt idx="625">
                  <c:v>367.8</c:v>
                </c:pt>
                <c:pt idx="626">
                  <c:v>348.1</c:v>
                </c:pt>
                <c:pt idx="627">
                  <c:v>371.5</c:v>
                </c:pt>
                <c:pt idx="628">
                  <c:v>366.8</c:v>
                </c:pt>
                <c:pt idx="629">
                  <c:v>370.5</c:v>
                </c:pt>
                <c:pt idx="630">
                  <c:v>337.3</c:v>
                </c:pt>
                <c:pt idx="631">
                  <c:v>347.1</c:v>
                </c:pt>
                <c:pt idx="632">
                  <c:v>239.7</c:v>
                </c:pt>
                <c:pt idx="633">
                  <c:v>220.6</c:v>
                </c:pt>
                <c:pt idx="634">
                  <c:v>220.6</c:v>
                </c:pt>
                <c:pt idx="635">
                  <c:v>203.1</c:v>
                </c:pt>
                <c:pt idx="636">
                  <c:v>225.4</c:v>
                </c:pt>
                <c:pt idx="637">
                  <c:v>222.5</c:v>
                </c:pt>
                <c:pt idx="638">
                  <c:v>239.1</c:v>
                </c:pt>
                <c:pt idx="639">
                  <c:v>210.6</c:v>
                </c:pt>
                <c:pt idx="640">
                  <c:v>251</c:v>
                </c:pt>
                <c:pt idx="641">
                  <c:v>252.1</c:v>
                </c:pt>
                <c:pt idx="642">
                  <c:v>231.4</c:v>
                </c:pt>
                <c:pt idx="643">
                  <c:v>241.2</c:v>
                </c:pt>
                <c:pt idx="644">
                  <c:v>225.6</c:v>
                </c:pt>
                <c:pt idx="645">
                  <c:v>252.4</c:v>
                </c:pt>
                <c:pt idx="646">
                  <c:v>224.7</c:v>
                </c:pt>
                <c:pt idx="647">
                  <c:v>249.2</c:v>
                </c:pt>
                <c:pt idx="648">
                  <c:v>232.5</c:v>
                </c:pt>
                <c:pt idx="649">
                  <c:v>224.7</c:v>
                </c:pt>
                <c:pt idx="650">
                  <c:v>243.7</c:v>
                </c:pt>
                <c:pt idx="651">
                  <c:v>228.4</c:v>
                </c:pt>
                <c:pt idx="652">
                  <c:v>236.4</c:v>
                </c:pt>
                <c:pt idx="653">
                  <c:v>247.2</c:v>
                </c:pt>
                <c:pt idx="654">
                  <c:v>237.3</c:v>
                </c:pt>
                <c:pt idx="655">
                  <c:v>244.7</c:v>
                </c:pt>
                <c:pt idx="656">
                  <c:v>257</c:v>
                </c:pt>
                <c:pt idx="657">
                  <c:v>242.2</c:v>
                </c:pt>
                <c:pt idx="658">
                  <c:v>230.4</c:v>
                </c:pt>
                <c:pt idx="659">
                  <c:v>248.7</c:v>
                </c:pt>
                <c:pt idx="660">
                  <c:v>260.7</c:v>
                </c:pt>
                <c:pt idx="661">
                  <c:v>246.2</c:v>
                </c:pt>
                <c:pt idx="662">
                  <c:v>244.1</c:v>
                </c:pt>
                <c:pt idx="663">
                  <c:v>251.9</c:v>
                </c:pt>
                <c:pt idx="664">
                  <c:v>262.5</c:v>
                </c:pt>
                <c:pt idx="665">
                  <c:v>249.1</c:v>
                </c:pt>
                <c:pt idx="666">
                  <c:v>245.9</c:v>
                </c:pt>
                <c:pt idx="667">
                  <c:v>236.2</c:v>
                </c:pt>
                <c:pt idx="668">
                  <c:v>213.7</c:v>
                </c:pt>
                <c:pt idx="669">
                  <c:v>260.5</c:v>
                </c:pt>
                <c:pt idx="670">
                  <c:v>242.2</c:v>
                </c:pt>
                <c:pt idx="671">
                  <c:v>261.89999999999998</c:v>
                </c:pt>
                <c:pt idx="672">
                  <c:v>222.5</c:v>
                </c:pt>
                <c:pt idx="673">
                  <c:v>248.1</c:v>
                </c:pt>
                <c:pt idx="674">
                  <c:v>214.6</c:v>
                </c:pt>
                <c:pt idx="675">
                  <c:v>230.4</c:v>
                </c:pt>
                <c:pt idx="676">
                  <c:v>234.3</c:v>
                </c:pt>
                <c:pt idx="677">
                  <c:v>219.7</c:v>
                </c:pt>
                <c:pt idx="678">
                  <c:v>218.6</c:v>
                </c:pt>
                <c:pt idx="679">
                  <c:v>242.2</c:v>
                </c:pt>
                <c:pt idx="680">
                  <c:v>237.4</c:v>
                </c:pt>
                <c:pt idx="681">
                  <c:v>259.7</c:v>
                </c:pt>
                <c:pt idx="682">
                  <c:v>236.4</c:v>
                </c:pt>
                <c:pt idx="683">
                  <c:v>240.1</c:v>
                </c:pt>
                <c:pt idx="684">
                  <c:v>275.5</c:v>
                </c:pt>
                <c:pt idx="685">
                  <c:v>240.1</c:v>
                </c:pt>
                <c:pt idx="686">
                  <c:v>220.5</c:v>
                </c:pt>
                <c:pt idx="687">
                  <c:v>222.6</c:v>
                </c:pt>
                <c:pt idx="688">
                  <c:v>237.3</c:v>
                </c:pt>
                <c:pt idx="689">
                  <c:v>234.3</c:v>
                </c:pt>
                <c:pt idx="690">
                  <c:v>231.4</c:v>
                </c:pt>
                <c:pt idx="691">
                  <c:v>236.2</c:v>
                </c:pt>
                <c:pt idx="692">
                  <c:v>245</c:v>
                </c:pt>
                <c:pt idx="693">
                  <c:v>265.60000000000002</c:v>
                </c:pt>
                <c:pt idx="694">
                  <c:v>237.3</c:v>
                </c:pt>
                <c:pt idx="695">
                  <c:v>236.3</c:v>
                </c:pt>
                <c:pt idx="696">
                  <c:v>237.4</c:v>
                </c:pt>
                <c:pt idx="697">
                  <c:v>249.2</c:v>
                </c:pt>
                <c:pt idx="698">
                  <c:v>262.60000000000002</c:v>
                </c:pt>
                <c:pt idx="699">
                  <c:v>224.5</c:v>
                </c:pt>
                <c:pt idx="700">
                  <c:v>220.6</c:v>
                </c:pt>
                <c:pt idx="701">
                  <c:v>241.2</c:v>
                </c:pt>
                <c:pt idx="702">
                  <c:v>239.8</c:v>
                </c:pt>
                <c:pt idx="703">
                  <c:v>219.5</c:v>
                </c:pt>
                <c:pt idx="704">
                  <c:v>250.9</c:v>
                </c:pt>
                <c:pt idx="705">
                  <c:v>232.3</c:v>
                </c:pt>
                <c:pt idx="706">
                  <c:v>243.7</c:v>
                </c:pt>
                <c:pt idx="707">
                  <c:v>234.8</c:v>
                </c:pt>
                <c:pt idx="708">
                  <c:v>217.7</c:v>
                </c:pt>
                <c:pt idx="709">
                  <c:v>262.8</c:v>
                </c:pt>
                <c:pt idx="710">
                  <c:v>244.1</c:v>
                </c:pt>
                <c:pt idx="711">
                  <c:v>258.7</c:v>
                </c:pt>
                <c:pt idx="712">
                  <c:v>237.2</c:v>
                </c:pt>
                <c:pt idx="713">
                  <c:v>251.6</c:v>
                </c:pt>
                <c:pt idx="714">
                  <c:v>226.4</c:v>
                </c:pt>
                <c:pt idx="715">
                  <c:v>236.2</c:v>
                </c:pt>
                <c:pt idx="716">
                  <c:v>251</c:v>
                </c:pt>
                <c:pt idx="717">
                  <c:v>245.7</c:v>
                </c:pt>
                <c:pt idx="718">
                  <c:v>244.8</c:v>
                </c:pt>
                <c:pt idx="719">
                  <c:v>264.7</c:v>
                </c:pt>
                <c:pt idx="720">
                  <c:v>261.8</c:v>
                </c:pt>
                <c:pt idx="721">
                  <c:v>237.3</c:v>
                </c:pt>
                <c:pt idx="722">
                  <c:v>225.6</c:v>
                </c:pt>
                <c:pt idx="723">
                  <c:v>230.9</c:v>
                </c:pt>
                <c:pt idx="724">
                  <c:v>268.60000000000002</c:v>
                </c:pt>
                <c:pt idx="725">
                  <c:v>248.9</c:v>
                </c:pt>
                <c:pt idx="726">
                  <c:v>252</c:v>
                </c:pt>
                <c:pt idx="727">
                  <c:v>249.1</c:v>
                </c:pt>
                <c:pt idx="728">
                  <c:v>250.1</c:v>
                </c:pt>
                <c:pt idx="729">
                  <c:v>242.2</c:v>
                </c:pt>
                <c:pt idx="730">
                  <c:v>236.4</c:v>
                </c:pt>
                <c:pt idx="731">
                  <c:v>233.7</c:v>
                </c:pt>
                <c:pt idx="732">
                  <c:v>228.5</c:v>
                </c:pt>
                <c:pt idx="733">
                  <c:v>248</c:v>
                </c:pt>
                <c:pt idx="734">
                  <c:v>258.8</c:v>
                </c:pt>
                <c:pt idx="735">
                  <c:v>243.7</c:v>
                </c:pt>
                <c:pt idx="736">
                  <c:v>253.9</c:v>
                </c:pt>
                <c:pt idx="737">
                  <c:v>241.1</c:v>
                </c:pt>
                <c:pt idx="738">
                  <c:v>246.2</c:v>
                </c:pt>
                <c:pt idx="739">
                  <c:v>245.2</c:v>
                </c:pt>
                <c:pt idx="740">
                  <c:v>245.1</c:v>
                </c:pt>
                <c:pt idx="741">
                  <c:v>239.2</c:v>
                </c:pt>
                <c:pt idx="742">
                  <c:v>239.3</c:v>
                </c:pt>
                <c:pt idx="743">
                  <c:v>244.1</c:v>
                </c:pt>
                <c:pt idx="744">
                  <c:v>256.60000000000002</c:v>
                </c:pt>
                <c:pt idx="745">
                  <c:v>238.3</c:v>
                </c:pt>
                <c:pt idx="746">
                  <c:v>205.7</c:v>
                </c:pt>
                <c:pt idx="747">
                  <c:v>230.4</c:v>
                </c:pt>
                <c:pt idx="748">
                  <c:v>250.1</c:v>
                </c:pt>
                <c:pt idx="749">
                  <c:v>245.7</c:v>
                </c:pt>
                <c:pt idx="750">
                  <c:v>219.6</c:v>
                </c:pt>
                <c:pt idx="751">
                  <c:v>238.3</c:v>
                </c:pt>
                <c:pt idx="752">
                  <c:v>237.4</c:v>
                </c:pt>
                <c:pt idx="753">
                  <c:v>222.6</c:v>
                </c:pt>
                <c:pt idx="754">
                  <c:v>257.5</c:v>
                </c:pt>
                <c:pt idx="755">
                  <c:v>221.4</c:v>
                </c:pt>
                <c:pt idx="756">
                  <c:v>200.8</c:v>
                </c:pt>
                <c:pt idx="757">
                  <c:v>216.7</c:v>
                </c:pt>
                <c:pt idx="758">
                  <c:v>224.6</c:v>
                </c:pt>
                <c:pt idx="759">
                  <c:v>230.2</c:v>
                </c:pt>
                <c:pt idx="760">
                  <c:v>220.6</c:v>
                </c:pt>
                <c:pt idx="761">
                  <c:v>213.8</c:v>
                </c:pt>
                <c:pt idx="762">
                  <c:v>223.7</c:v>
                </c:pt>
                <c:pt idx="763">
                  <c:v>221.5</c:v>
                </c:pt>
                <c:pt idx="764">
                  <c:v>235.3</c:v>
                </c:pt>
                <c:pt idx="765">
                  <c:v>212.7</c:v>
                </c:pt>
                <c:pt idx="766">
                  <c:v>248</c:v>
                </c:pt>
                <c:pt idx="767">
                  <c:v>229.4</c:v>
                </c:pt>
                <c:pt idx="768">
                  <c:v>229.5</c:v>
                </c:pt>
                <c:pt idx="769">
                  <c:v>193.2</c:v>
                </c:pt>
                <c:pt idx="770">
                  <c:v>190.3</c:v>
                </c:pt>
                <c:pt idx="771">
                  <c:v>195</c:v>
                </c:pt>
                <c:pt idx="772">
                  <c:v>199</c:v>
                </c:pt>
                <c:pt idx="773">
                  <c:v>218.7</c:v>
                </c:pt>
                <c:pt idx="774">
                  <c:v>236.3</c:v>
                </c:pt>
                <c:pt idx="775">
                  <c:v>229.4</c:v>
                </c:pt>
                <c:pt idx="776">
                  <c:v>243.1</c:v>
                </c:pt>
                <c:pt idx="777">
                  <c:v>227.4</c:v>
                </c:pt>
                <c:pt idx="778">
                  <c:v>258.5</c:v>
                </c:pt>
                <c:pt idx="779">
                  <c:v>227.5</c:v>
                </c:pt>
                <c:pt idx="780">
                  <c:v>252.6</c:v>
                </c:pt>
                <c:pt idx="781">
                  <c:v>272.5</c:v>
                </c:pt>
                <c:pt idx="782">
                  <c:v>257</c:v>
                </c:pt>
                <c:pt idx="783">
                  <c:v>249.1</c:v>
                </c:pt>
                <c:pt idx="784">
                  <c:v>232.3</c:v>
                </c:pt>
                <c:pt idx="785">
                  <c:v>235.4</c:v>
                </c:pt>
                <c:pt idx="786">
                  <c:v>249.7</c:v>
                </c:pt>
                <c:pt idx="787">
                  <c:v>242.2</c:v>
                </c:pt>
                <c:pt idx="788">
                  <c:v>235.4</c:v>
                </c:pt>
                <c:pt idx="789">
                  <c:v>231.2</c:v>
                </c:pt>
                <c:pt idx="790">
                  <c:v>239.2</c:v>
                </c:pt>
                <c:pt idx="791">
                  <c:v>233.2</c:v>
                </c:pt>
                <c:pt idx="792">
                  <c:v>242.2</c:v>
                </c:pt>
                <c:pt idx="793">
                  <c:v>256.8</c:v>
                </c:pt>
                <c:pt idx="794">
                  <c:v>260.60000000000002</c:v>
                </c:pt>
                <c:pt idx="795">
                  <c:v>265.8</c:v>
                </c:pt>
                <c:pt idx="796">
                  <c:v>219.6</c:v>
                </c:pt>
                <c:pt idx="797">
                  <c:v>221.5</c:v>
                </c:pt>
                <c:pt idx="798">
                  <c:v>196.1</c:v>
                </c:pt>
                <c:pt idx="799">
                  <c:v>215</c:v>
                </c:pt>
                <c:pt idx="800">
                  <c:v>208</c:v>
                </c:pt>
                <c:pt idx="801">
                  <c:v>216.8</c:v>
                </c:pt>
                <c:pt idx="802">
                  <c:v>200</c:v>
                </c:pt>
                <c:pt idx="803">
                  <c:v>239.2</c:v>
                </c:pt>
                <c:pt idx="804">
                  <c:v>245</c:v>
                </c:pt>
                <c:pt idx="805">
                  <c:v>257.8</c:v>
                </c:pt>
                <c:pt idx="806">
                  <c:v>228.4</c:v>
                </c:pt>
                <c:pt idx="807">
                  <c:v>248.7</c:v>
                </c:pt>
                <c:pt idx="808">
                  <c:v>259.89999999999998</c:v>
                </c:pt>
                <c:pt idx="809">
                  <c:v>236.3</c:v>
                </c:pt>
                <c:pt idx="810">
                  <c:v>250.1</c:v>
                </c:pt>
                <c:pt idx="811">
                  <c:v>238.3</c:v>
                </c:pt>
                <c:pt idx="812">
                  <c:v>239.9</c:v>
                </c:pt>
                <c:pt idx="813">
                  <c:v>238.8</c:v>
                </c:pt>
                <c:pt idx="814">
                  <c:v>227.4</c:v>
                </c:pt>
                <c:pt idx="815">
                  <c:v>202.1</c:v>
                </c:pt>
                <c:pt idx="816">
                  <c:v>198.9</c:v>
                </c:pt>
                <c:pt idx="817">
                  <c:v>204.6</c:v>
                </c:pt>
                <c:pt idx="818">
                  <c:v>212</c:v>
                </c:pt>
                <c:pt idx="819">
                  <c:v>210.7</c:v>
                </c:pt>
                <c:pt idx="820">
                  <c:v>219.6</c:v>
                </c:pt>
                <c:pt idx="821">
                  <c:v>199</c:v>
                </c:pt>
                <c:pt idx="822">
                  <c:v>216.8</c:v>
                </c:pt>
                <c:pt idx="823">
                  <c:v>178.5</c:v>
                </c:pt>
                <c:pt idx="824">
                  <c:v>199.2</c:v>
                </c:pt>
                <c:pt idx="825">
                  <c:v>194.1</c:v>
                </c:pt>
                <c:pt idx="826">
                  <c:v>206.8</c:v>
                </c:pt>
                <c:pt idx="827">
                  <c:v>201.9</c:v>
                </c:pt>
                <c:pt idx="828">
                  <c:v>221.7</c:v>
                </c:pt>
                <c:pt idx="829">
                  <c:v>226.8</c:v>
                </c:pt>
                <c:pt idx="830">
                  <c:v>231.4</c:v>
                </c:pt>
                <c:pt idx="831">
                  <c:v>223.3</c:v>
                </c:pt>
                <c:pt idx="832">
                  <c:v>271.7</c:v>
                </c:pt>
                <c:pt idx="833">
                  <c:v>191.2</c:v>
                </c:pt>
                <c:pt idx="834">
                  <c:v>210.9</c:v>
                </c:pt>
                <c:pt idx="835">
                  <c:v>285.3</c:v>
                </c:pt>
                <c:pt idx="836">
                  <c:v>366.6</c:v>
                </c:pt>
                <c:pt idx="837">
                  <c:v>307.8</c:v>
                </c:pt>
                <c:pt idx="838">
                  <c:v>376.6</c:v>
                </c:pt>
                <c:pt idx="839">
                  <c:v>366.6</c:v>
                </c:pt>
                <c:pt idx="840">
                  <c:v>318.60000000000002</c:v>
                </c:pt>
                <c:pt idx="841">
                  <c:v>293.2</c:v>
                </c:pt>
                <c:pt idx="842">
                  <c:v>280</c:v>
                </c:pt>
                <c:pt idx="843">
                  <c:v>282.60000000000002</c:v>
                </c:pt>
                <c:pt idx="844">
                  <c:v>275.39999999999998</c:v>
                </c:pt>
                <c:pt idx="845">
                  <c:v>285.2</c:v>
                </c:pt>
                <c:pt idx="846">
                  <c:v>282.3</c:v>
                </c:pt>
                <c:pt idx="847">
                  <c:v>282.3</c:v>
                </c:pt>
                <c:pt idx="848">
                  <c:v>274.5</c:v>
                </c:pt>
                <c:pt idx="849">
                  <c:v>367.7</c:v>
                </c:pt>
                <c:pt idx="850">
                  <c:v>300</c:v>
                </c:pt>
                <c:pt idx="851">
                  <c:v>233.8</c:v>
                </c:pt>
                <c:pt idx="852">
                  <c:v>180.6</c:v>
                </c:pt>
                <c:pt idx="853">
                  <c:v>181.2</c:v>
                </c:pt>
                <c:pt idx="854">
                  <c:v>179.5</c:v>
                </c:pt>
                <c:pt idx="855">
                  <c:v>183.3</c:v>
                </c:pt>
                <c:pt idx="856">
                  <c:v>181.5</c:v>
                </c:pt>
                <c:pt idx="857">
                  <c:v>183</c:v>
                </c:pt>
                <c:pt idx="858">
                  <c:v>186.3</c:v>
                </c:pt>
                <c:pt idx="859">
                  <c:v>183.5</c:v>
                </c:pt>
                <c:pt idx="860">
                  <c:v>176.6</c:v>
                </c:pt>
                <c:pt idx="861">
                  <c:v>186.4</c:v>
                </c:pt>
                <c:pt idx="862">
                  <c:v>175.6</c:v>
                </c:pt>
                <c:pt idx="863">
                  <c:v>188.3</c:v>
                </c:pt>
                <c:pt idx="864">
                  <c:v>178.7</c:v>
                </c:pt>
                <c:pt idx="865">
                  <c:v>189.2</c:v>
                </c:pt>
                <c:pt idx="866">
                  <c:v>178.3</c:v>
                </c:pt>
                <c:pt idx="867">
                  <c:v>179.5</c:v>
                </c:pt>
                <c:pt idx="868">
                  <c:v>183.3</c:v>
                </c:pt>
                <c:pt idx="869">
                  <c:v>184.4</c:v>
                </c:pt>
                <c:pt idx="870">
                  <c:v>192.1</c:v>
                </c:pt>
                <c:pt idx="871">
                  <c:v>185.2</c:v>
                </c:pt>
                <c:pt idx="872">
                  <c:v>183.3</c:v>
                </c:pt>
                <c:pt idx="873">
                  <c:v>183.2</c:v>
                </c:pt>
                <c:pt idx="874">
                  <c:v>236.2</c:v>
                </c:pt>
                <c:pt idx="875">
                  <c:v>280.5</c:v>
                </c:pt>
                <c:pt idx="876">
                  <c:v>206.9</c:v>
                </c:pt>
                <c:pt idx="877">
                  <c:v>243.7</c:v>
                </c:pt>
                <c:pt idx="878">
                  <c:v>270.89999999999998</c:v>
                </c:pt>
                <c:pt idx="879">
                  <c:v>200.1</c:v>
                </c:pt>
                <c:pt idx="880">
                  <c:v>183.5</c:v>
                </c:pt>
                <c:pt idx="881">
                  <c:v>183.4</c:v>
                </c:pt>
                <c:pt idx="882">
                  <c:v>187.3</c:v>
                </c:pt>
                <c:pt idx="883">
                  <c:v>222.5</c:v>
                </c:pt>
                <c:pt idx="884">
                  <c:v>274.5</c:v>
                </c:pt>
                <c:pt idx="885">
                  <c:v>196</c:v>
                </c:pt>
                <c:pt idx="886">
                  <c:v>182.4</c:v>
                </c:pt>
                <c:pt idx="887">
                  <c:v>176.4</c:v>
                </c:pt>
                <c:pt idx="888">
                  <c:v>183.4</c:v>
                </c:pt>
                <c:pt idx="889">
                  <c:v>187.2</c:v>
                </c:pt>
                <c:pt idx="890">
                  <c:v>266.7</c:v>
                </c:pt>
                <c:pt idx="891">
                  <c:v>244.1</c:v>
                </c:pt>
                <c:pt idx="892">
                  <c:v>181.4</c:v>
                </c:pt>
                <c:pt idx="893">
                  <c:v>229.4</c:v>
                </c:pt>
                <c:pt idx="894">
                  <c:v>274.39999999999998</c:v>
                </c:pt>
                <c:pt idx="895">
                  <c:v>257.89999999999998</c:v>
                </c:pt>
                <c:pt idx="896">
                  <c:v>262.89999999999998</c:v>
                </c:pt>
                <c:pt idx="897">
                  <c:v>175.6</c:v>
                </c:pt>
                <c:pt idx="898">
                  <c:v>183.3</c:v>
                </c:pt>
                <c:pt idx="899">
                  <c:v>184.4</c:v>
                </c:pt>
                <c:pt idx="900">
                  <c:v>185.3</c:v>
                </c:pt>
                <c:pt idx="901">
                  <c:v>184.3</c:v>
                </c:pt>
                <c:pt idx="902">
                  <c:v>183.3</c:v>
                </c:pt>
                <c:pt idx="903">
                  <c:v>184.3</c:v>
                </c:pt>
                <c:pt idx="904">
                  <c:v>254.8</c:v>
                </c:pt>
                <c:pt idx="905">
                  <c:v>248.1</c:v>
                </c:pt>
                <c:pt idx="906">
                  <c:v>177.6</c:v>
                </c:pt>
                <c:pt idx="907">
                  <c:v>194</c:v>
                </c:pt>
                <c:pt idx="908">
                  <c:v>283.3</c:v>
                </c:pt>
                <c:pt idx="909">
                  <c:v>219.6</c:v>
                </c:pt>
                <c:pt idx="910">
                  <c:v>176.5</c:v>
                </c:pt>
                <c:pt idx="911">
                  <c:v>178.7</c:v>
                </c:pt>
                <c:pt idx="912">
                  <c:v>198.2</c:v>
                </c:pt>
                <c:pt idx="913">
                  <c:v>281.3</c:v>
                </c:pt>
                <c:pt idx="914">
                  <c:v>223.5</c:v>
                </c:pt>
                <c:pt idx="915">
                  <c:v>176.5</c:v>
                </c:pt>
                <c:pt idx="916">
                  <c:v>175.6</c:v>
                </c:pt>
                <c:pt idx="917">
                  <c:v>187.2</c:v>
                </c:pt>
                <c:pt idx="918">
                  <c:v>223.3</c:v>
                </c:pt>
                <c:pt idx="919">
                  <c:v>253.9</c:v>
                </c:pt>
                <c:pt idx="920">
                  <c:v>200.1</c:v>
                </c:pt>
                <c:pt idx="921">
                  <c:v>275.60000000000002</c:v>
                </c:pt>
                <c:pt idx="922">
                  <c:v>197.2</c:v>
                </c:pt>
                <c:pt idx="923">
                  <c:v>176.4</c:v>
                </c:pt>
                <c:pt idx="924">
                  <c:v>259.89999999999998</c:v>
                </c:pt>
                <c:pt idx="925">
                  <c:v>237.3</c:v>
                </c:pt>
                <c:pt idx="926">
                  <c:v>279.39999999999998</c:v>
                </c:pt>
                <c:pt idx="927">
                  <c:v>215.7</c:v>
                </c:pt>
                <c:pt idx="928">
                  <c:v>279.39999999999998</c:v>
                </c:pt>
                <c:pt idx="929">
                  <c:v>274.60000000000002</c:v>
                </c:pt>
                <c:pt idx="930">
                  <c:v>256.10000000000002</c:v>
                </c:pt>
                <c:pt idx="931">
                  <c:v>275.5</c:v>
                </c:pt>
                <c:pt idx="932">
                  <c:v>274.5</c:v>
                </c:pt>
                <c:pt idx="933">
                  <c:v>258.8</c:v>
                </c:pt>
                <c:pt idx="934">
                  <c:v>271.7</c:v>
                </c:pt>
                <c:pt idx="935">
                  <c:v>281.39999999999998</c:v>
                </c:pt>
                <c:pt idx="936">
                  <c:v>209.8</c:v>
                </c:pt>
                <c:pt idx="937">
                  <c:v>282.39999999999998</c:v>
                </c:pt>
                <c:pt idx="938">
                  <c:v>225.6</c:v>
                </c:pt>
                <c:pt idx="939">
                  <c:v>269.39999999999998</c:v>
                </c:pt>
                <c:pt idx="940">
                  <c:v>266.7</c:v>
                </c:pt>
                <c:pt idx="941">
                  <c:v>286.3</c:v>
                </c:pt>
                <c:pt idx="942">
                  <c:v>182.2</c:v>
                </c:pt>
                <c:pt idx="943">
                  <c:v>186.3</c:v>
                </c:pt>
                <c:pt idx="944">
                  <c:v>182.3</c:v>
                </c:pt>
                <c:pt idx="945">
                  <c:v>181.4</c:v>
                </c:pt>
                <c:pt idx="946">
                  <c:v>178.5</c:v>
                </c:pt>
                <c:pt idx="947">
                  <c:v>169.4</c:v>
                </c:pt>
                <c:pt idx="948">
                  <c:v>189.3</c:v>
                </c:pt>
                <c:pt idx="949">
                  <c:v>186.3</c:v>
                </c:pt>
                <c:pt idx="950">
                  <c:v>187.4</c:v>
                </c:pt>
                <c:pt idx="951">
                  <c:v>183.6</c:v>
                </c:pt>
                <c:pt idx="952">
                  <c:v>178.5</c:v>
                </c:pt>
                <c:pt idx="953">
                  <c:v>187.2</c:v>
                </c:pt>
                <c:pt idx="954">
                  <c:v>187.6</c:v>
                </c:pt>
                <c:pt idx="955">
                  <c:v>192.2</c:v>
                </c:pt>
                <c:pt idx="956">
                  <c:v>177.4</c:v>
                </c:pt>
                <c:pt idx="957">
                  <c:v>182.6</c:v>
                </c:pt>
                <c:pt idx="958">
                  <c:v>181.3</c:v>
                </c:pt>
                <c:pt idx="959">
                  <c:v>190.1</c:v>
                </c:pt>
                <c:pt idx="960">
                  <c:v>211.8</c:v>
                </c:pt>
                <c:pt idx="961">
                  <c:v>291.2</c:v>
                </c:pt>
                <c:pt idx="962">
                  <c:v>222.9</c:v>
                </c:pt>
                <c:pt idx="963">
                  <c:v>276.39999999999998</c:v>
                </c:pt>
                <c:pt idx="964">
                  <c:v>205.8</c:v>
                </c:pt>
                <c:pt idx="965">
                  <c:v>195.2</c:v>
                </c:pt>
                <c:pt idx="966">
                  <c:v>176.4</c:v>
                </c:pt>
                <c:pt idx="967">
                  <c:v>182.5</c:v>
                </c:pt>
                <c:pt idx="968">
                  <c:v>231.9</c:v>
                </c:pt>
                <c:pt idx="969">
                  <c:v>249</c:v>
                </c:pt>
                <c:pt idx="970">
                  <c:v>271.5</c:v>
                </c:pt>
                <c:pt idx="971">
                  <c:v>250.9</c:v>
                </c:pt>
                <c:pt idx="972">
                  <c:v>263.7</c:v>
                </c:pt>
                <c:pt idx="973">
                  <c:v>266.7</c:v>
                </c:pt>
                <c:pt idx="974">
                  <c:v>260.60000000000002</c:v>
                </c:pt>
                <c:pt idx="975">
                  <c:v>258.8</c:v>
                </c:pt>
                <c:pt idx="976">
                  <c:v>266.7</c:v>
                </c:pt>
                <c:pt idx="977">
                  <c:v>247</c:v>
                </c:pt>
                <c:pt idx="978">
                  <c:v>248</c:v>
                </c:pt>
                <c:pt idx="979">
                  <c:v>242.3</c:v>
                </c:pt>
                <c:pt idx="980">
                  <c:v>240.3</c:v>
                </c:pt>
                <c:pt idx="981">
                  <c:v>230.2</c:v>
                </c:pt>
                <c:pt idx="982">
                  <c:v>243.2</c:v>
                </c:pt>
                <c:pt idx="983">
                  <c:v>242.1</c:v>
                </c:pt>
                <c:pt idx="984">
                  <c:v>247.2</c:v>
                </c:pt>
                <c:pt idx="985">
                  <c:v>275.7</c:v>
                </c:pt>
                <c:pt idx="986">
                  <c:v>236.4</c:v>
                </c:pt>
                <c:pt idx="987">
                  <c:v>245.1</c:v>
                </c:pt>
                <c:pt idx="988">
                  <c:v>255.9</c:v>
                </c:pt>
                <c:pt idx="989">
                  <c:v>245.7</c:v>
                </c:pt>
                <c:pt idx="990">
                  <c:v>242.2</c:v>
                </c:pt>
                <c:pt idx="991">
                  <c:v>268.7</c:v>
                </c:pt>
                <c:pt idx="992">
                  <c:v>272.60000000000002</c:v>
                </c:pt>
                <c:pt idx="993">
                  <c:v>258.8</c:v>
                </c:pt>
                <c:pt idx="994">
                  <c:v>251</c:v>
                </c:pt>
                <c:pt idx="995">
                  <c:v>249.1</c:v>
                </c:pt>
                <c:pt idx="996">
                  <c:v>233.8</c:v>
                </c:pt>
                <c:pt idx="997">
                  <c:v>269.8</c:v>
                </c:pt>
                <c:pt idx="998">
                  <c:v>258.89999999999998</c:v>
                </c:pt>
                <c:pt idx="999">
                  <c:v>263.60000000000002</c:v>
                </c:pt>
                <c:pt idx="1000">
                  <c:v>279.39999999999998</c:v>
                </c:pt>
                <c:pt idx="1001">
                  <c:v>268.39999999999998</c:v>
                </c:pt>
                <c:pt idx="1002">
                  <c:v>263.5</c:v>
                </c:pt>
                <c:pt idx="1003">
                  <c:v>275.5</c:v>
                </c:pt>
                <c:pt idx="1004">
                  <c:v>252.9</c:v>
                </c:pt>
                <c:pt idx="1005">
                  <c:v>217.6</c:v>
                </c:pt>
                <c:pt idx="1006">
                  <c:v>235.3</c:v>
                </c:pt>
                <c:pt idx="1007">
                  <c:v>217.9</c:v>
                </c:pt>
                <c:pt idx="1008">
                  <c:v>224.4</c:v>
                </c:pt>
                <c:pt idx="1009">
                  <c:v>229.4</c:v>
                </c:pt>
                <c:pt idx="1010">
                  <c:v>238</c:v>
                </c:pt>
                <c:pt idx="1011">
                  <c:v>234.3</c:v>
                </c:pt>
                <c:pt idx="1012">
                  <c:v>238.8</c:v>
                </c:pt>
                <c:pt idx="1013">
                  <c:v>267.60000000000002</c:v>
                </c:pt>
                <c:pt idx="1014">
                  <c:v>250</c:v>
                </c:pt>
                <c:pt idx="1015">
                  <c:v>226.5</c:v>
                </c:pt>
                <c:pt idx="1016">
                  <c:v>232.8</c:v>
                </c:pt>
                <c:pt idx="1017">
                  <c:v>215.8</c:v>
                </c:pt>
                <c:pt idx="1018">
                  <c:v>244.2</c:v>
                </c:pt>
                <c:pt idx="1019">
                  <c:v>237.4</c:v>
                </c:pt>
                <c:pt idx="1020">
                  <c:v>243.7</c:v>
                </c:pt>
                <c:pt idx="1021">
                  <c:v>251</c:v>
                </c:pt>
                <c:pt idx="1022">
                  <c:v>241.3</c:v>
                </c:pt>
                <c:pt idx="1023">
                  <c:v>230.4</c:v>
                </c:pt>
                <c:pt idx="1024">
                  <c:v>231.9</c:v>
                </c:pt>
                <c:pt idx="1025">
                  <c:v>231.5</c:v>
                </c:pt>
                <c:pt idx="1026">
                  <c:v>221.6</c:v>
                </c:pt>
                <c:pt idx="1027">
                  <c:v>234.4</c:v>
                </c:pt>
                <c:pt idx="1028">
                  <c:v>217.5</c:v>
                </c:pt>
                <c:pt idx="1029">
                  <c:v>231.8</c:v>
                </c:pt>
                <c:pt idx="1030">
                  <c:v>228.5</c:v>
                </c:pt>
                <c:pt idx="1031">
                  <c:v>217</c:v>
                </c:pt>
                <c:pt idx="1032">
                  <c:v>237.2</c:v>
                </c:pt>
                <c:pt idx="1033">
                  <c:v>233.9</c:v>
                </c:pt>
                <c:pt idx="1034">
                  <c:v>233.5</c:v>
                </c:pt>
                <c:pt idx="1035">
                  <c:v>249.2</c:v>
                </c:pt>
                <c:pt idx="1036">
                  <c:v>222.7</c:v>
                </c:pt>
                <c:pt idx="1037">
                  <c:v>238.8</c:v>
                </c:pt>
                <c:pt idx="1038">
                  <c:v>240.3</c:v>
                </c:pt>
                <c:pt idx="1039">
                  <c:v>230.3</c:v>
                </c:pt>
                <c:pt idx="1040">
                  <c:v>218.7</c:v>
                </c:pt>
                <c:pt idx="1041">
                  <c:v>194.2</c:v>
                </c:pt>
                <c:pt idx="1042">
                  <c:v>196</c:v>
                </c:pt>
                <c:pt idx="1043">
                  <c:v>208</c:v>
                </c:pt>
                <c:pt idx="1044">
                  <c:v>213.9</c:v>
                </c:pt>
                <c:pt idx="1045">
                  <c:v>230</c:v>
                </c:pt>
                <c:pt idx="1046">
                  <c:v>230.8</c:v>
                </c:pt>
                <c:pt idx="1047">
                  <c:v>235.3</c:v>
                </c:pt>
                <c:pt idx="1048">
                  <c:v>226.4</c:v>
                </c:pt>
                <c:pt idx="1049">
                  <c:v>233.5</c:v>
                </c:pt>
                <c:pt idx="1050">
                  <c:v>220.5</c:v>
                </c:pt>
                <c:pt idx="1051">
                  <c:v>232.4</c:v>
                </c:pt>
                <c:pt idx="1052">
                  <c:v>222.4</c:v>
                </c:pt>
                <c:pt idx="1053">
                  <c:v>206.9</c:v>
                </c:pt>
                <c:pt idx="1054">
                  <c:v>238.3</c:v>
                </c:pt>
                <c:pt idx="1055">
                  <c:v>209.9</c:v>
                </c:pt>
                <c:pt idx="1056">
                  <c:v>206.8</c:v>
                </c:pt>
                <c:pt idx="1057">
                  <c:v>225.6</c:v>
                </c:pt>
                <c:pt idx="1058">
                  <c:v>227.5</c:v>
                </c:pt>
                <c:pt idx="1059">
                  <c:v>224.6</c:v>
                </c:pt>
                <c:pt idx="1060">
                  <c:v>220.3</c:v>
                </c:pt>
                <c:pt idx="1061">
                  <c:v>246.8</c:v>
                </c:pt>
                <c:pt idx="1062">
                  <c:v>252</c:v>
                </c:pt>
                <c:pt idx="1063">
                  <c:v>240.2</c:v>
                </c:pt>
                <c:pt idx="1064">
                  <c:v>253</c:v>
                </c:pt>
                <c:pt idx="1065">
                  <c:v>239.2</c:v>
                </c:pt>
                <c:pt idx="1066">
                  <c:v>256</c:v>
                </c:pt>
                <c:pt idx="1067">
                  <c:v>234.4</c:v>
                </c:pt>
                <c:pt idx="1068">
                  <c:v>211.7</c:v>
                </c:pt>
                <c:pt idx="1069">
                  <c:v>250.1</c:v>
                </c:pt>
                <c:pt idx="1070">
                  <c:v>226.6</c:v>
                </c:pt>
                <c:pt idx="1071">
                  <c:v>235.5</c:v>
                </c:pt>
                <c:pt idx="1072">
                  <c:v>215</c:v>
                </c:pt>
                <c:pt idx="1073">
                  <c:v>239.3</c:v>
                </c:pt>
                <c:pt idx="1074">
                  <c:v>232.4</c:v>
                </c:pt>
                <c:pt idx="1075">
                  <c:v>227.3</c:v>
                </c:pt>
                <c:pt idx="1076">
                  <c:v>237.3</c:v>
                </c:pt>
                <c:pt idx="1077">
                  <c:v>234.9</c:v>
                </c:pt>
                <c:pt idx="1078">
                  <c:v>236.4</c:v>
                </c:pt>
                <c:pt idx="1079">
                  <c:v>249.1</c:v>
                </c:pt>
                <c:pt idx="1080">
                  <c:v>248.1</c:v>
                </c:pt>
                <c:pt idx="1081">
                  <c:v>249</c:v>
                </c:pt>
                <c:pt idx="1082">
                  <c:v>238.3</c:v>
                </c:pt>
                <c:pt idx="1083">
                  <c:v>248.1</c:v>
                </c:pt>
                <c:pt idx="1084">
                  <c:v>233.4</c:v>
                </c:pt>
                <c:pt idx="1085">
                  <c:v>230.8</c:v>
                </c:pt>
                <c:pt idx="1086">
                  <c:v>220.6</c:v>
                </c:pt>
                <c:pt idx="1087">
                  <c:v>201</c:v>
                </c:pt>
                <c:pt idx="1088">
                  <c:v>219.7</c:v>
                </c:pt>
                <c:pt idx="1089">
                  <c:v>218.5</c:v>
                </c:pt>
                <c:pt idx="1090">
                  <c:v>253.5</c:v>
                </c:pt>
                <c:pt idx="1091">
                  <c:v>227.6</c:v>
                </c:pt>
                <c:pt idx="1092">
                  <c:v>235.4</c:v>
                </c:pt>
                <c:pt idx="1093">
                  <c:v>244.3</c:v>
                </c:pt>
                <c:pt idx="1094">
                  <c:v>252</c:v>
                </c:pt>
                <c:pt idx="1095">
                  <c:v>267.7</c:v>
                </c:pt>
                <c:pt idx="1096">
                  <c:v>246.7</c:v>
                </c:pt>
                <c:pt idx="1097">
                  <c:v>226.5</c:v>
                </c:pt>
                <c:pt idx="1098">
                  <c:v>242.2</c:v>
                </c:pt>
                <c:pt idx="1099">
                  <c:v>241.1</c:v>
                </c:pt>
                <c:pt idx="1100">
                  <c:v>256.60000000000002</c:v>
                </c:pt>
                <c:pt idx="1101">
                  <c:v>233.9</c:v>
                </c:pt>
                <c:pt idx="1102">
                  <c:v>247.7</c:v>
                </c:pt>
                <c:pt idx="1103">
                  <c:v>220.7</c:v>
                </c:pt>
                <c:pt idx="1104">
                  <c:v>227.5</c:v>
                </c:pt>
                <c:pt idx="1105">
                  <c:v>221.9</c:v>
                </c:pt>
                <c:pt idx="1106">
                  <c:v>218.6</c:v>
                </c:pt>
                <c:pt idx="1107">
                  <c:v>205</c:v>
                </c:pt>
                <c:pt idx="1108">
                  <c:v>214.7</c:v>
                </c:pt>
                <c:pt idx="1109">
                  <c:v>199.1</c:v>
                </c:pt>
                <c:pt idx="1110">
                  <c:v>201.9</c:v>
                </c:pt>
                <c:pt idx="1111">
                  <c:v>224.3</c:v>
                </c:pt>
                <c:pt idx="1112">
                  <c:v>236.4</c:v>
                </c:pt>
                <c:pt idx="1113">
                  <c:v>226</c:v>
                </c:pt>
                <c:pt idx="1114">
                  <c:v>216.6</c:v>
                </c:pt>
                <c:pt idx="1115">
                  <c:v>223.5</c:v>
                </c:pt>
                <c:pt idx="1116">
                  <c:v>245.1</c:v>
                </c:pt>
                <c:pt idx="1117">
                  <c:v>251.9</c:v>
                </c:pt>
                <c:pt idx="1118">
                  <c:v>256.89999999999998</c:v>
                </c:pt>
                <c:pt idx="1119">
                  <c:v>267.7</c:v>
                </c:pt>
                <c:pt idx="1120">
                  <c:v>254.6</c:v>
                </c:pt>
                <c:pt idx="1121">
                  <c:v>260.89999999999998</c:v>
                </c:pt>
                <c:pt idx="1122">
                  <c:v>249.1</c:v>
                </c:pt>
                <c:pt idx="1123">
                  <c:v>257.8</c:v>
                </c:pt>
                <c:pt idx="1124">
                  <c:v>252</c:v>
                </c:pt>
                <c:pt idx="1125">
                  <c:v>256</c:v>
                </c:pt>
                <c:pt idx="1126">
                  <c:v>259.8</c:v>
                </c:pt>
                <c:pt idx="1127">
                  <c:v>254.9</c:v>
                </c:pt>
                <c:pt idx="1128">
                  <c:v>247.2</c:v>
                </c:pt>
                <c:pt idx="1129">
                  <c:v>189.2</c:v>
                </c:pt>
                <c:pt idx="1130">
                  <c:v>242</c:v>
                </c:pt>
                <c:pt idx="1131">
                  <c:v>375.6</c:v>
                </c:pt>
                <c:pt idx="1132">
                  <c:v>381.4</c:v>
                </c:pt>
                <c:pt idx="1133">
                  <c:v>347.1</c:v>
                </c:pt>
                <c:pt idx="1134">
                  <c:v>387.2</c:v>
                </c:pt>
                <c:pt idx="1135">
                  <c:v>313.8</c:v>
                </c:pt>
                <c:pt idx="1136">
                  <c:v>342.1</c:v>
                </c:pt>
                <c:pt idx="1137">
                  <c:v>369.9</c:v>
                </c:pt>
                <c:pt idx="1138">
                  <c:v>302</c:v>
                </c:pt>
                <c:pt idx="1139">
                  <c:v>280.39999999999998</c:v>
                </c:pt>
                <c:pt idx="1140">
                  <c:v>304.89999999999998</c:v>
                </c:pt>
                <c:pt idx="1141">
                  <c:v>357.9</c:v>
                </c:pt>
                <c:pt idx="1142">
                  <c:v>366.5</c:v>
                </c:pt>
                <c:pt idx="1143">
                  <c:v>271.60000000000002</c:v>
                </c:pt>
                <c:pt idx="1144">
                  <c:v>323.60000000000002</c:v>
                </c:pt>
                <c:pt idx="1145">
                  <c:v>371.7</c:v>
                </c:pt>
                <c:pt idx="1146">
                  <c:v>346.7</c:v>
                </c:pt>
                <c:pt idx="1147">
                  <c:v>372.5</c:v>
                </c:pt>
                <c:pt idx="1148">
                  <c:v>342.2</c:v>
                </c:pt>
                <c:pt idx="1149">
                  <c:v>379.5</c:v>
                </c:pt>
                <c:pt idx="1150">
                  <c:v>350</c:v>
                </c:pt>
                <c:pt idx="1151">
                  <c:v>348</c:v>
                </c:pt>
                <c:pt idx="1152">
                  <c:v>201</c:v>
                </c:pt>
                <c:pt idx="1153">
                  <c:v>86.5</c:v>
                </c:pt>
                <c:pt idx="1154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1-0C43-A391-987C3307716E}"/>
            </c:ext>
          </c:extLst>
        </c:ser>
        <c:ser>
          <c:idx val="5"/>
          <c:order val="2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'ORB-SLAM3'!$D$2:$D$1208</c:f>
              <c:numCache>
                <c:formatCode>General</c:formatCode>
                <c:ptCount val="1207"/>
                <c:pt idx="0">
                  <c:v>112.4</c:v>
                </c:pt>
                <c:pt idx="1">
                  <c:v>60</c:v>
                </c:pt>
                <c:pt idx="2">
                  <c:v>34.5</c:v>
                </c:pt>
                <c:pt idx="3">
                  <c:v>25.7</c:v>
                </c:pt>
                <c:pt idx="4">
                  <c:v>82.3</c:v>
                </c:pt>
                <c:pt idx="5">
                  <c:v>166.8</c:v>
                </c:pt>
                <c:pt idx="6">
                  <c:v>174.4</c:v>
                </c:pt>
                <c:pt idx="7">
                  <c:v>186.3</c:v>
                </c:pt>
                <c:pt idx="8">
                  <c:v>182.1</c:v>
                </c:pt>
                <c:pt idx="9">
                  <c:v>177.7</c:v>
                </c:pt>
                <c:pt idx="10">
                  <c:v>181.4</c:v>
                </c:pt>
                <c:pt idx="11">
                  <c:v>173.4</c:v>
                </c:pt>
                <c:pt idx="12">
                  <c:v>178.4</c:v>
                </c:pt>
                <c:pt idx="13">
                  <c:v>153.19999999999999</c:v>
                </c:pt>
                <c:pt idx="14">
                  <c:v>175.5</c:v>
                </c:pt>
                <c:pt idx="15">
                  <c:v>179.3</c:v>
                </c:pt>
                <c:pt idx="16">
                  <c:v>172.4</c:v>
                </c:pt>
                <c:pt idx="17">
                  <c:v>216.9</c:v>
                </c:pt>
                <c:pt idx="18">
                  <c:v>219.6</c:v>
                </c:pt>
                <c:pt idx="19">
                  <c:v>159</c:v>
                </c:pt>
                <c:pt idx="20">
                  <c:v>153.1</c:v>
                </c:pt>
                <c:pt idx="21">
                  <c:v>232.4</c:v>
                </c:pt>
                <c:pt idx="22">
                  <c:v>217.7</c:v>
                </c:pt>
                <c:pt idx="23">
                  <c:v>206</c:v>
                </c:pt>
                <c:pt idx="24">
                  <c:v>201.1</c:v>
                </c:pt>
                <c:pt idx="25">
                  <c:v>188.3</c:v>
                </c:pt>
                <c:pt idx="26">
                  <c:v>210.9</c:v>
                </c:pt>
                <c:pt idx="27">
                  <c:v>207</c:v>
                </c:pt>
                <c:pt idx="28">
                  <c:v>199.4</c:v>
                </c:pt>
                <c:pt idx="29">
                  <c:v>257.89999999999998</c:v>
                </c:pt>
                <c:pt idx="30">
                  <c:v>208.8</c:v>
                </c:pt>
                <c:pt idx="31">
                  <c:v>171.8</c:v>
                </c:pt>
                <c:pt idx="32">
                  <c:v>165.7</c:v>
                </c:pt>
                <c:pt idx="33">
                  <c:v>164.8</c:v>
                </c:pt>
                <c:pt idx="34">
                  <c:v>168.4</c:v>
                </c:pt>
                <c:pt idx="35">
                  <c:v>175.6</c:v>
                </c:pt>
                <c:pt idx="36">
                  <c:v>174.4</c:v>
                </c:pt>
                <c:pt idx="37">
                  <c:v>182.3</c:v>
                </c:pt>
                <c:pt idx="38">
                  <c:v>201</c:v>
                </c:pt>
                <c:pt idx="39">
                  <c:v>201.2</c:v>
                </c:pt>
                <c:pt idx="40">
                  <c:v>213.8</c:v>
                </c:pt>
                <c:pt idx="41">
                  <c:v>222.7</c:v>
                </c:pt>
                <c:pt idx="42">
                  <c:v>208</c:v>
                </c:pt>
                <c:pt idx="43">
                  <c:v>211.9</c:v>
                </c:pt>
                <c:pt idx="44">
                  <c:v>218.6</c:v>
                </c:pt>
                <c:pt idx="45">
                  <c:v>211.7</c:v>
                </c:pt>
                <c:pt idx="46">
                  <c:v>215.7</c:v>
                </c:pt>
                <c:pt idx="47">
                  <c:v>225.5</c:v>
                </c:pt>
                <c:pt idx="48">
                  <c:v>190.6</c:v>
                </c:pt>
                <c:pt idx="49">
                  <c:v>194.2</c:v>
                </c:pt>
                <c:pt idx="50">
                  <c:v>187.2</c:v>
                </c:pt>
                <c:pt idx="51">
                  <c:v>185.5</c:v>
                </c:pt>
                <c:pt idx="52">
                  <c:v>182.4</c:v>
                </c:pt>
                <c:pt idx="53">
                  <c:v>172.7</c:v>
                </c:pt>
                <c:pt idx="54">
                  <c:v>181.4</c:v>
                </c:pt>
                <c:pt idx="55">
                  <c:v>182.4</c:v>
                </c:pt>
                <c:pt idx="56">
                  <c:v>207.8</c:v>
                </c:pt>
                <c:pt idx="57">
                  <c:v>223</c:v>
                </c:pt>
                <c:pt idx="58">
                  <c:v>223.5</c:v>
                </c:pt>
                <c:pt idx="59">
                  <c:v>219.5</c:v>
                </c:pt>
                <c:pt idx="60">
                  <c:v>204.9</c:v>
                </c:pt>
                <c:pt idx="61">
                  <c:v>215.7</c:v>
                </c:pt>
                <c:pt idx="62">
                  <c:v>188.1</c:v>
                </c:pt>
                <c:pt idx="63">
                  <c:v>215.7</c:v>
                </c:pt>
                <c:pt idx="64">
                  <c:v>209.9</c:v>
                </c:pt>
                <c:pt idx="65">
                  <c:v>218.7</c:v>
                </c:pt>
                <c:pt idx="66">
                  <c:v>221.6</c:v>
                </c:pt>
                <c:pt idx="67">
                  <c:v>222.6</c:v>
                </c:pt>
                <c:pt idx="68">
                  <c:v>193.2</c:v>
                </c:pt>
                <c:pt idx="69">
                  <c:v>173.4</c:v>
                </c:pt>
                <c:pt idx="70">
                  <c:v>159</c:v>
                </c:pt>
                <c:pt idx="71">
                  <c:v>132.4</c:v>
                </c:pt>
                <c:pt idx="72">
                  <c:v>157.6</c:v>
                </c:pt>
                <c:pt idx="73">
                  <c:v>146.6</c:v>
                </c:pt>
                <c:pt idx="74">
                  <c:v>182.4</c:v>
                </c:pt>
                <c:pt idx="75">
                  <c:v>188.4</c:v>
                </c:pt>
                <c:pt idx="76">
                  <c:v>177.5</c:v>
                </c:pt>
                <c:pt idx="77">
                  <c:v>191.2</c:v>
                </c:pt>
                <c:pt idx="78">
                  <c:v>193</c:v>
                </c:pt>
                <c:pt idx="79">
                  <c:v>202</c:v>
                </c:pt>
                <c:pt idx="80">
                  <c:v>211.8</c:v>
                </c:pt>
                <c:pt idx="81">
                  <c:v>230.3</c:v>
                </c:pt>
                <c:pt idx="82">
                  <c:v>201.9</c:v>
                </c:pt>
                <c:pt idx="83">
                  <c:v>207.9</c:v>
                </c:pt>
                <c:pt idx="84">
                  <c:v>211.8</c:v>
                </c:pt>
                <c:pt idx="85">
                  <c:v>217.6</c:v>
                </c:pt>
                <c:pt idx="86">
                  <c:v>218</c:v>
                </c:pt>
                <c:pt idx="87">
                  <c:v>220.4</c:v>
                </c:pt>
                <c:pt idx="88">
                  <c:v>204</c:v>
                </c:pt>
                <c:pt idx="89">
                  <c:v>205</c:v>
                </c:pt>
                <c:pt idx="90">
                  <c:v>212.7</c:v>
                </c:pt>
                <c:pt idx="91">
                  <c:v>199</c:v>
                </c:pt>
                <c:pt idx="92">
                  <c:v>216.7</c:v>
                </c:pt>
                <c:pt idx="93">
                  <c:v>188.3</c:v>
                </c:pt>
                <c:pt idx="94">
                  <c:v>176.5</c:v>
                </c:pt>
                <c:pt idx="95">
                  <c:v>184.4</c:v>
                </c:pt>
                <c:pt idx="96">
                  <c:v>187.3</c:v>
                </c:pt>
                <c:pt idx="97">
                  <c:v>207.9</c:v>
                </c:pt>
                <c:pt idx="98">
                  <c:v>205</c:v>
                </c:pt>
                <c:pt idx="99">
                  <c:v>174.8</c:v>
                </c:pt>
                <c:pt idx="100">
                  <c:v>202.2</c:v>
                </c:pt>
                <c:pt idx="101">
                  <c:v>194.2</c:v>
                </c:pt>
                <c:pt idx="102">
                  <c:v>196.2</c:v>
                </c:pt>
                <c:pt idx="103">
                  <c:v>181.4</c:v>
                </c:pt>
                <c:pt idx="104">
                  <c:v>168.5</c:v>
                </c:pt>
                <c:pt idx="105">
                  <c:v>175</c:v>
                </c:pt>
                <c:pt idx="106">
                  <c:v>160.69999999999999</c:v>
                </c:pt>
                <c:pt idx="107">
                  <c:v>154.9</c:v>
                </c:pt>
                <c:pt idx="108">
                  <c:v>194.1</c:v>
                </c:pt>
                <c:pt idx="109">
                  <c:v>204.9</c:v>
                </c:pt>
                <c:pt idx="110">
                  <c:v>202</c:v>
                </c:pt>
                <c:pt idx="111">
                  <c:v>212.6</c:v>
                </c:pt>
                <c:pt idx="112">
                  <c:v>210.9</c:v>
                </c:pt>
                <c:pt idx="113">
                  <c:v>215.9</c:v>
                </c:pt>
                <c:pt idx="114">
                  <c:v>220.6</c:v>
                </c:pt>
                <c:pt idx="115">
                  <c:v>218.7</c:v>
                </c:pt>
                <c:pt idx="116">
                  <c:v>199.9</c:v>
                </c:pt>
                <c:pt idx="117">
                  <c:v>183.3</c:v>
                </c:pt>
                <c:pt idx="118">
                  <c:v>210.9</c:v>
                </c:pt>
                <c:pt idx="119">
                  <c:v>217.7</c:v>
                </c:pt>
                <c:pt idx="120">
                  <c:v>196</c:v>
                </c:pt>
                <c:pt idx="121">
                  <c:v>215.8</c:v>
                </c:pt>
                <c:pt idx="122">
                  <c:v>218.6</c:v>
                </c:pt>
                <c:pt idx="123">
                  <c:v>197.2</c:v>
                </c:pt>
                <c:pt idx="124">
                  <c:v>202</c:v>
                </c:pt>
                <c:pt idx="125">
                  <c:v>185.1</c:v>
                </c:pt>
                <c:pt idx="126">
                  <c:v>180.9</c:v>
                </c:pt>
                <c:pt idx="127">
                  <c:v>151.9</c:v>
                </c:pt>
                <c:pt idx="128">
                  <c:v>188.5</c:v>
                </c:pt>
                <c:pt idx="129">
                  <c:v>199</c:v>
                </c:pt>
                <c:pt idx="130">
                  <c:v>205.9</c:v>
                </c:pt>
                <c:pt idx="131">
                  <c:v>211.8</c:v>
                </c:pt>
                <c:pt idx="132">
                  <c:v>215.7</c:v>
                </c:pt>
                <c:pt idx="133">
                  <c:v>222.7</c:v>
                </c:pt>
                <c:pt idx="134">
                  <c:v>232.5</c:v>
                </c:pt>
                <c:pt idx="135">
                  <c:v>206</c:v>
                </c:pt>
                <c:pt idx="136">
                  <c:v>205.1</c:v>
                </c:pt>
                <c:pt idx="137">
                  <c:v>204</c:v>
                </c:pt>
                <c:pt idx="138">
                  <c:v>192.2</c:v>
                </c:pt>
                <c:pt idx="139">
                  <c:v>188.3</c:v>
                </c:pt>
                <c:pt idx="140">
                  <c:v>210.8</c:v>
                </c:pt>
                <c:pt idx="141">
                  <c:v>189.1</c:v>
                </c:pt>
                <c:pt idx="142">
                  <c:v>191.2</c:v>
                </c:pt>
                <c:pt idx="143">
                  <c:v>203.9</c:v>
                </c:pt>
                <c:pt idx="144">
                  <c:v>191.2</c:v>
                </c:pt>
                <c:pt idx="145">
                  <c:v>195.2</c:v>
                </c:pt>
                <c:pt idx="146">
                  <c:v>177.5</c:v>
                </c:pt>
                <c:pt idx="147">
                  <c:v>247.1</c:v>
                </c:pt>
                <c:pt idx="148">
                  <c:v>275.60000000000002</c:v>
                </c:pt>
                <c:pt idx="149">
                  <c:v>245</c:v>
                </c:pt>
                <c:pt idx="150">
                  <c:v>243.1</c:v>
                </c:pt>
                <c:pt idx="151">
                  <c:v>181.5</c:v>
                </c:pt>
                <c:pt idx="152">
                  <c:v>136.19999999999999</c:v>
                </c:pt>
                <c:pt idx="153">
                  <c:v>138.19999999999999</c:v>
                </c:pt>
                <c:pt idx="154">
                  <c:v>131.19999999999999</c:v>
                </c:pt>
                <c:pt idx="155">
                  <c:v>136.19999999999999</c:v>
                </c:pt>
                <c:pt idx="156">
                  <c:v>134.4</c:v>
                </c:pt>
                <c:pt idx="157">
                  <c:v>131.4</c:v>
                </c:pt>
                <c:pt idx="158">
                  <c:v>199.1</c:v>
                </c:pt>
                <c:pt idx="159">
                  <c:v>182.4</c:v>
                </c:pt>
                <c:pt idx="160">
                  <c:v>229.8</c:v>
                </c:pt>
                <c:pt idx="161">
                  <c:v>232.5</c:v>
                </c:pt>
                <c:pt idx="162">
                  <c:v>208</c:v>
                </c:pt>
                <c:pt idx="163">
                  <c:v>211.8</c:v>
                </c:pt>
                <c:pt idx="164">
                  <c:v>202</c:v>
                </c:pt>
                <c:pt idx="165">
                  <c:v>191.2</c:v>
                </c:pt>
                <c:pt idx="166">
                  <c:v>197.2</c:v>
                </c:pt>
                <c:pt idx="167">
                  <c:v>206</c:v>
                </c:pt>
                <c:pt idx="168">
                  <c:v>199</c:v>
                </c:pt>
                <c:pt idx="169">
                  <c:v>216.7</c:v>
                </c:pt>
                <c:pt idx="170">
                  <c:v>216.8</c:v>
                </c:pt>
                <c:pt idx="171">
                  <c:v>210</c:v>
                </c:pt>
                <c:pt idx="172">
                  <c:v>198.1</c:v>
                </c:pt>
                <c:pt idx="173">
                  <c:v>194.1</c:v>
                </c:pt>
                <c:pt idx="174">
                  <c:v>178.5</c:v>
                </c:pt>
                <c:pt idx="175">
                  <c:v>157.9</c:v>
                </c:pt>
                <c:pt idx="176">
                  <c:v>173.5</c:v>
                </c:pt>
                <c:pt idx="177">
                  <c:v>175.5</c:v>
                </c:pt>
                <c:pt idx="178">
                  <c:v>201.2</c:v>
                </c:pt>
                <c:pt idx="179">
                  <c:v>179.4</c:v>
                </c:pt>
                <c:pt idx="180">
                  <c:v>173.6</c:v>
                </c:pt>
                <c:pt idx="181">
                  <c:v>187.3</c:v>
                </c:pt>
                <c:pt idx="182">
                  <c:v>191.3</c:v>
                </c:pt>
                <c:pt idx="183">
                  <c:v>193.1</c:v>
                </c:pt>
                <c:pt idx="184">
                  <c:v>204.9</c:v>
                </c:pt>
                <c:pt idx="185">
                  <c:v>202.1</c:v>
                </c:pt>
                <c:pt idx="186">
                  <c:v>199.2</c:v>
                </c:pt>
                <c:pt idx="187">
                  <c:v>202</c:v>
                </c:pt>
                <c:pt idx="188">
                  <c:v>206.1</c:v>
                </c:pt>
                <c:pt idx="189">
                  <c:v>203</c:v>
                </c:pt>
                <c:pt idx="190">
                  <c:v>203</c:v>
                </c:pt>
                <c:pt idx="191">
                  <c:v>190</c:v>
                </c:pt>
                <c:pt idx="192">
                  <c:v>202.9</c:v>
                </c:pt>
                <c:pt idx="193">
                  <c:v>224</c:v>
                </c:pt>
                <c:pt idx="194">
                  <c:v>235.3</c:v>
                </c:pt>
                <c:pt idx="195">
                  <c:v>208.7</c:v>
                </c:pt>
                <c:pt idx="196">
                  <c:v>209.9</c:v>
                </c:pt>
                <c:pt idx="197">
                  <c:v>222.7</c:v>
                </c:pt>
                <c:pt idx="198">
                  <c:v>212</c:v>
                </c:pt>
                <c:pt idx="199">
                  <c:v>220.7</c:v>
                </c:pt>
                <c:pt idx="200">
                  <c:v>222.6</c:v>
                </c:pt>
                <c:pt idx="201">
                  <c:v>199</c:v>
                </c:pt>
                <c:pt idx="202">
                  <c:v>225.4</c:v>
                </c:pt>
                <c:pt idx="203">
                  <c:v>219.6</c:v>
                </c:pt>
                <c:pt idx="204">
                  <c:v>189.3</c:v>
                </c:pt>
                <c:pt idx="205">
                  <c:v>189.3</c:v>
                </c:pt>
                <c:pt idx="206">
                  <c:v>192.3</c:v>
                </c:pt>
                <c:pt idx="207">
                  <c:v>183.4</c:v>
                </c:pt>
                <c:pt idx="208">
                  <c:v>171.2</c:v>
                </c:pt>
                <c:pt idx="209">
                  <c:v>187.2</c:v>
                </c:pt>
                <c:pt idx="210">
                  <c:v>205.8</c:v>
                </c:pt>
                <c:pt idx="211">
                  <c:v>198</c:v>
                </c:pt>
                <c:pt idx="212">
                  <c:v>203</c:v>
                </c:pt>
                <c:pt idx="213">
                  <c:v>185.3</c:v>
                </c:pt>
                <c:pt idx="214">
                  <c:v>176.6</c:v>
                </c:pt>
                <c:pt idx="215">
                  <c:v>208</c:v>
                </c:pt>
                <c:pt idx="216">
                  <c:v>197</c:v>
                </c:pt>
                <c:pt idx="217">
                  <c:v>197.1</c:v>
                </c:pt>
                <c:pt idx="218">
                  <c:v>202</c:v>
                </c:pt>
                <c:pt idx="219">
                  <c:v>206</c:v>
                </c:pt>
                <c:pt idx="220">
                  <c:v>219.8</c:v>
                </c:pt>
                <c:pt idx="221">
                  <c:v>226.6</c:v>
                </c:pt>
                <c:pt idx="222">
                  <c:v>204</c:v>
                </c:pt>
                <c:pt idx="223">
                  <c:v>194.2</c:v>
                </c:pt>
                <c:pt idx="224">
                  <c:v>214.7</c:v>
                </c:pt>
                <c:pt idx="225">
                  <c:v>192.2</c:v>
                </c:pt>
                <c:pt idx="226">
                  <c:v>217.7</c:v>
                </c:pt>
                <c:pt idx="227">
                  <c:v>221.6</c:v>
                </c:pt>
                <c:pt idx="228">
                  <c:v>216.9</c:v>
                </c:pt>
                <c:pt idx="229">
                  <c:v>210.8</c:v>
                </c:pt>
                <c:pt idx="230">
                  <c:v>214</c:v>
                </c:pt>
                <c:pt idx="231">
                  <c:v>210.9</c:v>
                </c:pt>
                <c:pt idx="232">
                  <c:v>207.8</c:v>
                </c:pt>
                <c:pt idx="233">
                  <c:v>225.5</c:v>
                </c:pt>
                <c:pt idx="234">
                  <c:v>218.7</c:v>
                </c:pt>
                <c:pt idx="235">
                  <c:v>222.5</c:v>
                </c:pt>
                <c:pt idx="236">
                  <c:v>203.9</c:v>
                </c:pt>
                <c:pt idx="237">
                  <c:v>207.9</c:v>
                </c:pt>
                <c:pt idx="238">
                  <c:v>204</c:v>
                </c:pt>
                <c:pt idx="239">
                  <c:v>209.8</c:v>
                </c:pt>
                <c:pt idx="240">
                  <c:v>177.5</c:v>
                </c:pt>
                <c:pt idx="241">
                  <c:v>199</c:v>
                </c:pt>
                <c:pt idx="242">
                  <c:v>206.9</c:v>
                </c:pt>
                <c:pt idx="243">
                  <c:v>194.2</c:v>
                </c:pt>
                <c:pt idx="244">
                  <c:v>201</c:v>
                </c:pt>
                <c:pt idx="245">
                  <c:v>203</c:v>
                </c:pt>
                <c:pt idx="246">
                  <c:v>206</c:v>
                </c:pt>
                <c:pt idx="247">
                  <c:v>203</c:v>
                </c:pt>
                <c:pt idx="248">
                  <c:v>198.1</c:v>
                </c:pt>
                <c:pt idx="249">
                  <c:v>216.6</c:v>
                </c:pt>
                <c:pt idx="250">
                  <c:v>226.7</c:v>
                </c:pt>
                <c:pt idx="251">
                  <c:v>235.2</c:v>
                </c:pt>
                <c:pt idx="252">
                  <c:v>229.5</c:v>
                </c:pt>
                <c:pt idx="253">
                  <c:v>201.9</c:v>
                </c:pt>
                <c:pt idx="254">
                  <c:v>197.2</c:v>
                </c:pt>
                <c:pt idx="255">
                  <c:v>200</c:v>
                </c:pt>
                <c:pt idx="256">
                  <c:v>202</c:v>
                </c:pt>
                <c:pt idx="257">
                  <c:v>223.7</c:v>
                </c:pt>
                <c:pt idx="258">
                  <c:v>197.2</c:v>
                </c:pt>
                <c:pt idx="259">
                  <c:v>209.9</c:v>
                </c:pt>
                <c:pt idx="260">
                  <c:v>203</c:v>
                </c:pt>
                <c:pt idx="261">
                  <c:v>214.7</c:v>
                </c:pt>
                <c:pt idx="262">
                  <c:v>201.9</c:v>
                </c:pt>
                <c:pt idx="263">
                  <c:v>195</c:v>
                </c:pt>
                <c:pt idx="264">
                  <c:v>212.6</c:v>
                </c:pt>
                <c:pt idx="265">
                  <c:v>213.7</c:v>
                </c:pt>
                <c:pt idx="266">
                  <c:v>204</c:v>
                </c:pt>
                <c:pt idx="267">
                  <c:v>225.9</c:v>
                </c:pt>
                <c:pt idx="268">
                  <c:v>202.9</c:v>
                </c:pt>
                <c:pt idx="269">
                  <c:v>202</c:v>
                </c:pt>
                <c:pt idx="270">
                  <c:v>200.2</c:v>
                </c:pt>
                <c:pt idx="271">
                  <c:v>187.3</c:v>
                </c:pt>
                <c:pt idx="272">
                  <c:v>168.7</c:v>
                </c:pt>
                <c:pt idx="273">
                  <c:v>177.5</c:v>
                </c:pt>
                <c:pt idx="274">
                  <c:v>170.4</c:v>
                </c:pt>
                <c:pt idx="275">
                  <c:v>159.19999999999999</c:v>
                </c:pt>
                <c:pt idx="276">
                  <c:v>169.8</c:v>
                </c:pt>
                <c:pt idx="277">
                  <c:v>192.3</c:v>
                </c:pt>
                <c:pt idx="278">
                  <c:v>217.6</c:v>
                </c:pt>
                <c:pt idx="279">
                  <c:v>227.5</c:v>
                </c:pt>
                <c:pt idx="280">
                  <c:v>203.1</c:v>
                </c:pt>
                <c:pt idx="281">
                  <c:v>201.1</c:v>
                </c:pt>
                <c:pt idx="282">
                  <c:v>206</c:v>
                </c:pt>
                <c:pt idx="283">
                  <c:v>182.3</c:v>
                </c:pt>
                <c:pt idx="284">
                  <c:v>176.5</c:v>
                </c:pt>
                <c:pt idx="285">
                  <c:v>177.5</c:v>
                </c:pt>
                <c:pt idx="286">
                  <c:v>170.6</c:v>
                </c:pt>
                <c:pt idx="287">
                  <c:v>171.7</c:v>
                </c:pt>
                <c:pt idx="288">
                  <c:v>157</c:v>
                </c:pt>
                <c:pt idx="289">
                  <c:v>177.6</c:v>
                </c:pt>
                <c:pt idx="290">
                  <c:v>163.6</c:v>
                </c:pt>
                <c:pt idx="291">
                  <c:v>129.4</c:v>
                </c:pt>
                <c:pt idx="292">
                  <c:v>162.5</c:v>
                </c:pt>
                <c:pt idx="293">
                  <c:v>167.6</c:v>
                </c:pt>
                <c:pt idx="294">
                  <c:v>159.69999999999999</c:v>
                </c:pt>
                <c:pt idx="295">
                  <c:v>166.8</c:v>
                </c:pt>
                <c:pt idx="296">
                  <c:v>154.9</c:v>
                </c:pt>
                <c:pt idx="297">
                  <c:v>189.4</c:v>
                </c:pt>
                <c:pt idx="298">
                  <c:v>218.6</c:v>
                </c:pt>
                <c:pt idx="299">
                  <c:v>192.2</c:v>
                </c:pt>
                <c:pt idx="300">
                  <c:v>191.2</c:v>
                </c:pt>
                <c:pt idx="301">
                  <c:v>196.2</c:v>
                </c:pt>
                <c:pt idx="302">
                  <c:v>206</c:v>
                </c:pt>
                <c:pt idx="303">
                  <c:v>213</c:v>
                </c:pt>
                <c:pt idx="304">
                  <c:v>220.5</c:v>
                </c:pt>
                <c:pt idx="305">
                  <c:v>219.7</c:v>
                </c:pt>
                <c:pt idx="306">
                  <c:v>227.9</c:v>
                </c:pt>
                <c:pt idx="307">
                  <c:v>210.7</c:v>
                </c:pt>
                <c:pt idx="308">
                  <c:v>231.3</c:v>
                </c:pt>
                <c:pt idx="309">
                  <c:v>217.7</c:v>
                </c:pt>
                <c:pt idx="310">
                  <c:v>211.7</c:v>
                </c:pt>
                <c:pt idx="311">
                  <c:v>205.1</c:v>
                </c:pt>
                <c:pt idx="312">
                  <c:v>204.7</c:v>
                </c:pt>
                <c:pt idx="313">
                  <c:v>207</c:v>
                </c:pt>
                <c:pt idx="314">
                  <c:v>161.69999999999999</c:v>
                </c:pt>
                <c:pt idx="315">
                  <c:v>164.7</c:v>
                </c:pt>
                <c:pt idx="316">
                  <c:v>162.6</c:v>
                </c:pt>
                <c:pt idx="317">
                  <c:v>166.6</c:v>
                </c:pt>
                <c:pt idx="318">
                  <c:v>165.6</c:v>
                </c:pt>
                <c:pt idx="319">
                  <c:v>166.7</c:v>
                </c:pt>
                <c:pt idx="320">
                  <c:v>171.5</c:v>
                </c:pt>
                <c:pt idx="321">
                  <c:v>185.4</c:v>
                </c:pt>
                <c:pt idx="322">
                  <c:v>177.4</c:v>
                </c:pt>
                <c:pt idx="323">
                  <c:v>181.2</c:v>
                </c:pt>
                <c:pt idx="324">
                  <c:v>190.3</c:v>
                </c:pt>
                <c:pt idx="325">
                  <c:v>190.2</c:v>
                </c:pt>
                <c:pt idx="326">
                  <c:v>200</c:v>
                </c:pt>
                <c:pt idx="327">
                  <c:v>210.9</c:v>
                </c:pt>
                <c:pt idx="328">
                  <c:v>214</c:v>
                </c:pt>
                <c:pt idx="329">
                  <c:v>233.4</c:v>
                </c:pt>
                <c:pt idx="330">
                  <c:v>243.3</c:v>
                </c:pt>
                <c:pt idx="331">
                  <c:v>220.8</c:v>
                </c:pt>
                <c:pt idx="332">
                  <c:v>219.7</c:v>
                </c:pt>
                <c:pt idx="333">
                  <c:v>231.5</c:v>
                </c:pt>
                <c:pt idx="334">
                  <c:v>213.7</c:v>
                </c:pt>
                <c:pt idx="335">
                  <c:v>212.7</c:v>
                </c:pt>
                <c:pt idx="336">
                  <c:v>211.8</c:v>
                </c:pt>
                <c:pt idx="337">
                  <c:v>211.9</c:v>
                </c:pt>
                <c:pt idx="338">
                  <c:v>210.9</c:v>
                </c:pt>
                <c:pt idx="339">
                  <c:v>224.5</c:v>
                </c:pt>
                <c:pt idx="340">
                  <c:v>226.6</c:v>
                </c:pt>
                <c:pt idx="341">
                  <c:v>235.4</c:v>
                </c:pt>
                <c:pt idx="342">
                  <c:v>233.2</c:v>
                </c:pt>
                <c:pt idx="343">
                  <c:v>223.6</c:v>
                </c:pt>
                <c:pt idx="344">
                  <c:v>198.1</c:v>
                </c:pt>
                <c:pt idx="345">
                  <c:v>187.3</c:v>
                </c:pt>
                <c:pt idx="346">
                  <c:v>215.8</c:v>
                </c:pt>
                <c:pt idx="347">
                  <c:v>202.9</c:v>
                </c:pt>
                <c:pt idx="348">
                  <c:v>186.4</c:v>
                </c:pt>
                <c:pt idx="349">
                  <c:v>182.2</c:v>
                </c:pt>
                <c:pt idx="350">
                  <c:v>194.2</c:v>
                </c:pt>
                <c:pt idx="351">
                  <c:v>212.8</c:v>
                </c:pt>
                <c:pt idx="352">
                  <c:v>192.1</c:v>
                </c:pt>
                <c:pt idx="353">
                  <c:v>205.9</c:v>
                </c:pt>
                <c:pt idx="354">
                  <c:v>200</c:v>
                </c:pt>
                <c:pt idx="355">
                  <c:v>179.3</c:v>
                </c:pt>
                <c:pt idx="356">
                  <c:v>182.3</c:v>
                </c:pt>
                <c:pt idx="357">
                  <c:v>188.7</c:v>
                </c:pt>
                <c:pt idx="358">
                  <c:v>209.8</c:v>
                </c:pt>
                <c:pt idx="359">
                  <c:v>145.1</c:v>
                </c:pt>
                <c:pt idx="360">
                  <c:v>210.1</c:v>
                </c:pt>
                <c:pt idx="361">
                  <c:v>213.8</c:v>
                </c:pt>
                <c:pt idx="362">
                  <c:v>201.2</c:v>
                </c:pt>
                <c:pt idx="363">
                  <c:v>225.5</c:v>
                </c:pt>
                <c:pt idx="364">
                  <c:v>209.9</c:v>
                </c:pt>
                <c:pt idx="365">
                  <c:v>201.1</c:v>
                </c:pt>
                <c:pt idx="366">
                  <c:v>204.7</c:v>
                </c:pt>
                <c:pt idx="367">
                  <c:v>210.6</c:v>
                </c:pt>
                <c:pt idx="368">
                  <c:v>209</c:v>
                </c:pt>
                <c:pt idx="369">
                  <c:v>210</c:v>
                </c:pt>
                <c:pt idx="370">
                  <c:v>219.6</c:v>
                </c:pt>
                <c:pt idx="371">
                  <c:v>214.8</c:v>
                </c:pt>
                <c:pt idx="372">
                  <c:v>210.8</c:v>
                </c:pt>
                <c:pt idx="373">
                  <c:v>225.6</c:v>
                </c:pt>
                <c:pt idx="374">
                  <c:v>212.8</c:v>
                </c:pt>
                <c:pt idx="375">
                  <c:v>197</c:v>
                </c:pt>
                <c:pt idx="376">
                  <c:v>180.4</c:v>
                </c:pt>
                <c:pt idx="377">
                  <c:v>202</c:v>
                </c:pt>
                <c:pt idx="378">
                  <c:v>190.3</c:v>
                </c:pt>
                <c:pt idx="379">
                  <c:v>188.3</c:v>
                </c:pt>
                <c:pt idx="380">
                  <c:v>174.5</c:v>
                </c:pt>
                <c:pt idx="381">
                  <c:v>177.5</c:v>
                </c:pt>
                <c:pt idx="382">
                  <c:v>177.6</c:v>
                </c:pt>
                <c:pt idx="383">
                  <c:v>180.4</c:v>
                </c:pt>
                <c:pt idx="384">
                  <c:v>202.9</c:v>
                </c:pt>
                <c:pt idx="385">
                  <c:v>202.1</c:v>
                </c:pt>
                <c:pt idx="386">
                  <c:v>195.1</c:v>
                </c:pt>
                <c:pt idx="387">
                  <c:v>210.8</c:v>
                </c:pt>
                <c:pt idx="388">
                  <c:v>196.1</c:v>
                </c:pt>
                <c:pt idx="389">
                  <c:v>210.9</c:v>
                </c:pt>
                <c:pt idx="390">
                  <c:v>197.1</c:v>
                </c:pt>
                <c:pt idx="391">
                  <c:v>201.1</c:v>
                </c:pt>
                <c:pt idx="392">
                  <c:v>178.4</c:v>
                </c:pt>
                <c:pt idx="393">
                  <c:v>174.5</c:v>
                </c:pt>
                <c:pt idx="394">
                  <c:v>197.1</c:v>
                </c:pt>
                <c:pt idx="395">
                  <c:v>190.3</c:v>
                </c:pt>
                <c:pt idx="396">
                  <c:v>186.3</c:v>
                </c:pt>
                <c:pt idx="397">
                  <c:v>196.1</c:v>
                </c:pt>
                <c:pt idx="398">
                  <c:v>194.3</c:v>
                </c:pt>
                <c:pt idx="399">
                  <c:v>206.9</c:v>
                </c:pt>
                <c:pt idx="400">
                  <c:v>217.8</c:v>
                </c:pt>
                <c:pt idx="401">
                  <c:v>195.9</c:v>
                </c:pt>
                <c:pt idx="402">
                  <c:v>208.7</c:v>
                </c:pt>
                <c:pt idx="403">
                  <c:v>179.5</c:v>
                </c:pt>
                <c:pt idx="404">
                  <c:v>196.1</c:v>
                </c:pt>
                <c:pt idx="405">
                  <c:v>187.2</c:v>
                </c:pt>
                <c:pt idx="406">
                  <c:v>203.9</c:v>
                </c:pt>
                <c:pt idx="407">
                  <c:v>202</c:v>
                </c:pt>
                <c:pt idx="408">
                  <c:v>236.2</c:v>
                </c:pt>
                <c:pt idx="409">
                  <c:v>244.7</c:v>
                </c:pt>
                <c:pt idx="410">
                  <c:v>250</c:v>
                </c:pt>
                <c:pt idx="411">
                  <c:v>253</c:v>
                </c:pt>
                <c:pt idx="412">
                  <c:v>343.8</c:v>
                </c:pt>
                <c:pt idx="413">
                  <c:v>324.39999999999998</c:v>
                </c:pt>
                <c:pt idx="414">
                  <c:v>344</c:v>
                </c:pt>
                <c:pt idx="415">
                  <c:v>248.9</c:v>
                </c:pt>
                <c:pt idx="416">
                  <c:v>250.1</c:v>
                </c:pt>
                <c:pt idx="417">
                  <c:v>255</c:v>
                </c:pt>
                <c:pt idx="418">
                  <c:v>257.8</c:v>
                </c:pt>
                <c:pt idx="419">
                  <c:v>237.2</c:v>
                </c:pt>
                <c:pt idx="420">
                  <c:v>237.2</c:v>
                </c:pt>
                <c:pt idx="421">
                  <c:v>237.2</c:v>
                </c:pt>
                <c:pt idx="422">
                  <c:v>223.5</c:v>
                </c:pt>
                <c:pt idx="423">
                  <c:v>223.5</c:v>
                </c:pt>
                <c:pt idx="424">
                  <c:v>212</c:v>
                </c:pt>
                <c:pt idx="425">
                  <c:v>207.9</c:v>
                </c:pt>
                <c:pt idx="426">
                  <c:v>213.7</c:v>
                </c:pt>
                <c:pt idx="427">
                  <c:v>220.4</c:v>
                </c:pt>
                <c:pt idx="428">
                  <c:v>217</c:v>
                </c:pt>
                <c:pt idx="429">
                  <c:v>200.9</c:v>
                </c:pt>
                <c:pt idx="430">
                  <c:v>190.4</c:v>
                </c:pt>
                <c:pt idx="431">
                  <c:v>209.9</c:v>
                </c:pt>
                <c:pt idx="432">
                  <c:v>213.8</c:v>
                </c:pt>
                <c:pt idx="433">
                  <c:v>201</c:v>
                </c:pt>
                <c:pt idx="434">
                  <c:v>209.8</c:v>
                </c:pt>
                <c:pt idx="435">
                  <c:v>220.1</c:v>
                </c:pt>
                <c:pt idx="436">
                  <c:v>229.4</c:v>
                </c:pt>
                <c:pt idx="437">
                  <c:v>213.7</c:v>
                </c:pt>
                <c:pt idx="438">
                  <c:v>216.5</c:v>
                </c:pt>
                <c:pt idx="439">
                  <c:v>224.9</c:v>
                </c:pt>
                <c:pt idx="440">
                  <c:v>230.3</c:v>
                </c:pt>
                <c:pt idx="441">
                  <c:v>214.7</c:v>
                </c:pt>
                <c:pt idx="442">
                  <c:v>212.7</c:v>
                </c:pt>
                <c:pt idx="443">
                  <c:v>203.1</c:v>
                </c:pt>
                <c:pt idx="444">
                  <c:v>213.8</c:v>
                </c:pt>
                <c:pt idx="445">
                  <c:v>196.2</c:v>
                </c:pt>
                <c:pt idx="446">
                  <c:v>216.8</c:v>
                </c:pt>
                <c:pt idx="447">
                  <c:v>202</c:v>
                </c:pt>
                <c:pt idx="448">
                  <c:v>232.4</c:v>
                </c:pt>
                <c:pt idx="449">
                  <c:v>206.9</c:v>
                </c:pt>
                <c:pt idx="450">
                  <c:v>211.1</c:v>
                </c:pt>
                <c:pt idx="451">
                  <c:v>208</c:v>
                </c:pt>
                <c:pt idx="452">
                  <c:v>212.8</c:v>
                </c:pt>
                <c:pt idx="453">
                  <c:v>203</c:v>
                </c:pt>
                <c:pt idx="454">
                  <c:v>205.9</c:v>
                </c:pt>
                <c:pt idx="455">
                  <c:v>208.2</c:v>
                </c:pt>
                <c:pt idx="456">
                  <c:v>198</c:v>
                </c:pt>
                <c:pt idx="457">
                  <c:v>193.3</c:v>
                </c:pt>
                <c:pt idx="458">
                  <c:v>209.1</c:v>
                </c:pt>
                <c:pt idx="459">
                  <c:v>224.5</c:v>
                </c:pt>
                <c:pt idx="460">
                  <c:v>205.9</c:v>
                </c:pt>
                <c:pt idx="461">
                  <c:v>227.6</c:v>
                </c:pt>
                <c:pt idx="462">
                  <c:v>221.1</c:v>
                </c:pt>
                <c:pt idx="463">
                  <c:v>213.9</c:v>
                </c:pt>
                <c:pt idx="464">
                  <c:v>220.7</c:v>
                </c:pt>
                <c:pt idx="465">
                  <c:v>221</c:v>
                </c:pt>
                <c:pt idx="466">
                  <c:v>220.6</c:v>
                </c:pt>
                <c:pt idx="467">
                  <c:v>204.8</c:v>
                </c:pt>
                <c:pt idx="468">
                  <c:v>203</c:v>
                </c:pt>
                <c:pt idx="469">
                  <c:v>209.7</c:v>
                </c:pt>
                <c:pt idx="470">
                  <c:v>204</c:v>
                </c:pt>
                <c:pt idx="471">
                  <c:v>197.1</c:v>
                </c:pt>
                <c:pt idx="472">
                  <c:v>228.5</c:v>
                </c:pt>
                <c:pt idx="473">
                  <c:v>211.9</c:v>
                </c:pt>
                <c:pt idx="474">
                  <c:v>185.3</c:v>
                </c:pt>
                <c:pt idx="475">
                  <c:v>189.2</c:v>
                </c:pt>
                <c:pt idx="476">
                  <c:v>199</c:v>
                </c:pt>
                <c:pt idx="477">
                  <c:v>186.5</c:v>
                </c:pt>
                <c:pt idx="478">
                  <c:v>223.9</c:v>
                </c:pt>
                <c:pt idx="479">
                  <c:v>221.6</c:v>
                </c:pt>
                <c:pt idx="480">
                  <c:v>221.6</c:v>
                </c:pt>
                <c:pt idx="481">
                  <c:v>231.9</c:v>
                </c:pt>
                <c:pt idx="482">
                  <c:v>215.5</c:v>
                </c:pt>
                <c:pt idx="483">
                  <c:v>220</c:v>
                </c:pt>
                <c:pt idx="484">
                  <c:v>226.5</c:v>
                </c:pt>
                <c:pt idx="485">
                  <c:v>229.4</c:v>
                </c:pt>
                <c:pt idx="486">
                  <c:v>199.2</c:v>
                </c:pt>
                <c:pt idx="487">
                  <c:v>210</c:v>
                </c:pt>
                <c:pt idx="488">
                  <c:v>217.6</c:v>
                </c:pt>
                <c:pt idx="489">
                  <c:v>221.6</c:v>
                </c:pt>
                <c:pt idx="490">
                  <c:v>199.9</c:v>
                </c:pt>
                <c:pt idx="491">
                  <c:v>185.4</c:v>
                </c:pt>
                <c:pt idx="492">
                  <c:v>176.6</c:v>
                </c:pt>
                <c:pt idx="493">
                  <c:v>175.4</c:v>
                </c:pt>
                <c:pt idx="494">
                  <c:v>164.7</c:v>
                </c:pt>
                <c:pt idx="495">
                  <c:v>200.3</c:v>
                </c:pt>
                <c:pt idx="496">
                  <c:v>201.1</c:v>
                </c:pt>
                <c:pt idx="497">
                  <c:v>226.5</c:v>
                </c:pt>
                <c:pt idx="498">
                  <c:v>212.8</c:v>
                </c:pt>
                <c:pt idx="499">
                  <c:v>210.9</c:v>
                </c:pt>
                <c:pt idx="500">
                  <c:v>212</c:v>
                </c:pt>
                <c:pt idx="501">
                  <c:v>209.8</c:v>
                </c:pt>
                <c:pt idx="502">
                  <c:v>205.8</c:v>
                </c:pt>
                <c:pt idx="503">
                  <c:v>209.7</c:v>
                </c:pt>
                <c:pt idx="504">
                  <c:v>236.8</c:v>
                </c:pt>
                <c:pt idx="505">
                  <c:v>220.6</c:v>
                </c:pt>
                <c:pt idx="506">
                  <c:v>227.4</c:v>
                </c:pt>
                <c:pt idx="507">
                  <c:v>226.5</c:v>
                </c:pt>
                <c:pt idx="508">
                  <c:v>217.6</c:v>
                </c:pt>
                <c:pt idx="509">
                  <c:v>226.7</c:v>
                </c:pt>
                <c:pt idx="510">
                  <c:v>220.6</c:v>
                </c:pt>
                <c:pt idx="511">
                  <c:v>223</c:v>
                </c:pt>
                <c:pt idx="512">
                  <c:v>225.4</c:v>
                </c:pt>
                <c:pt idx="513">
                  <c:v>197.1</c:v>
                </c:pt>
                <c:pt idx="514">
                  <c:v>218.6</c:v>
                </c:pt>
                <c:pt idx="515">
                  <c:v>218.6</c:v>
                </c:pt>
                <c:pt idx="516">
                  <c:v>226.5</c:v>
                </c:pt>
                <c:pt idx="517">
                  <c:v>224.6</c:v>
                </c:pt>
                <c:pt idx="518">
                  <c:v>231.9</c:v>
                </c:pt>
                <c:pt idx="519">
                  <c:v>229.5</c:v>
                </c:pt>
                <c:pt idx="520">
                  <c:v>216.7</c:v>
                </c:pt>
                <c:pt idx="521">
                  <c:v>220.5</c:v>
                </c:pt>
                <c:pt idx="522">
                  <c:v>218.7</c:v>
                </c:pt>
                <c:pt idx="523">
                  <c:v>193.4</c:v>
                </c:pt>
                <c:pt idx="524">
                  <c:v>183.5</c:v>
                </c:pt>
                <c:pt idx="525">
                  <c:v>191.2</c:v>
                </c:pt>
                <c:pt idx="526">
                  <c:v>195</c:v>
                </c:pt>
                <c:pt idx="527">
                  <c:v>203</c:v>
                </c:pt>
                <c:pt idx="528">
                  <c:v>213.7</c:v>
                </c:pt>
                <c:pt idx="529">
                  <c:v>211.9</c:v>
                </c:pt>
                <c:pt idx="530">
                  <c:v>205.9</c:v>
                </c:pt>
                <c:pt idx="531">
                  <c:v>204.9</c:v>
                </c:pt>
                <c:pt idx="532">
                  <c:v>206</c:v>
                </c:pt>
                <c:pt idx="533">
                  <c:v>223.4</c:v>
                </c:pt>
                <c:pt idx="534">
                  <c:v>235.3</c:v>
                </c:pt>
                <c:pt idx="535">
                  <c:v>231.4</c:v>
                </c:pt>
                <c:pt idx="536">
                  <c:v>227.8</c:v>
                </c:pt>
                <c:pt idx="537">
                  <c:v>225.6</c:v>
                </c:pt>
                <c:pt idx="538">
                  <c:v>210.7</c:v>
                </c:pt>
                <c:pt idx="539">
                  <c:v>216.7</c:v>
                </c:pt>
                <c:pt idx="540">
                  <c:v>232.3</c:v>
                </c:pt>
                <c:pt idx="541">
                  <c:v>235.8</c:v>
                </c:pt>
                <c:pt idx="542">
                  <c:v>222.6</c:v>
                </c:pt>
                <c:pt idx="543">
                  <c:v>203.9</c:v>
                </c:pt>
                <c:pt idx="544">
                  <c:v>207</c:v>
                </c:pt>
                <c:pt idx="545">
                  <c:v>217.5</c:v>
                </c:pt>
                <c:pt idx="546">
                  <c:v>203.1</c:v>
                </c:pt>
                <c:pt idx="547">
                  <c:v>230.5</c:v>
                </c:pt>
                <c:pt idx="548">
                  <c:v>239.2</c:v>
                </c:pt>
                <c:pt idx="549">
                  <c:v>233.3</c:v>
                </c:pt>
                <c:pt idx="550">
                  <c:v>234.7</c:v>
                </c:pt>
                <c:pt idx="551">
                  <c:v>218.6</c:v>
                </c:pt>
                <c:pt idx="552">
                  <c:v>224.6</c:v>
                </c:pt>
                <c:pt idx="553">
                  <c:v>226.5</c:v>
                </c:pt>
                <c:pt idx="554">
                  <c:v>232.4</c:v>
                </c:pt>
                <c:pt idx="555">
                  <c:v>210.8</c:v>
                </c:pt>
                <c:pt idx="556">
                  <c:v>230.5</c:v>
                </c:pt>
                <c:pt idx="557">
                  <c:v>229.5</c:v>
                </c:pt>
                <c:pt idx="558">
                  <c:v>204.9</c:v>
                </c:pt>
                <c:pt idx="559">
                  <c:v>236.4</c:v>
                </c:pt>
                <c:pt idx="560">
                  <c:v>230.3</c:v>
                </c:pt>
                <c:pt idx="561">
                  <c:v>237.2</c:v>
                </c:pt>
                <c:pt idx="562">
                  <c:v>224.5</c:v>
                </c:pt>
                <c:pt idx="563">
                  <c:v>205</c:v>
                </c:pt>
                <c:pt idx="564">
                  <c:v>211.8</c:v>
                </c:pt>
                <c:pt idx="565">
                  <c:v>226.9</c:v>
                </c:pt>
                <c:pt idx="566">
                  <c:v>234.4</c:v>
                </c:pt>
                <c:pt idx="567">
                  <c:v>204.9</c:v>
                </c:pt>
                <c:pt idx="568">
                  <c:v>193.2</c:v>
                </c:pt>
                <c:pt idx="569">
                  <c:v>186.3</c:v>
                </c:pt>
                <c:pt idx="570">
                  <c:v>183.4</c:v>
                </c:pt>
                <c:pt idx="571">
                  <c:v>197</c:v>
                </c:pt>
                <c:pt idx="572">
                  <c:v>203</c:v>
                </c:pt>
                <c:pt idx="573">
                  <c:v>170.4</c:v>
                </c:pt>
                <c:pt idx="574">
                  <c:v>227.3</c:v>
                </c:pt>
                <c:pt idx="575">
                  <c:v>235.3</c:v>
                </c:pt>
                <c:pt idx="576">
                  <c:v>223.5</c:v>
                </c:pt>
                <c:pt idx="577">
                  <c:v>229.8</c:v>
                </c:pt>
                <c:pt idx="578">
                  <c:v>221.6</c:v>
                </c:pt>
                <c:pt idx="579">
                  <c:v>232.3</c:v>
                </c:pt>
                <c:pt idx="580">
                  <c:v>231.3</c:v>
                </c:pt>
                <c:pt idx="581">
                  <c:v>222.6</c:v>
                </c:pt>
                <c:pt idx="582">
                  <c:v>226.6</c:v>
                </c:pt>
                <c:pt idx="583">
                  <c:v>235.4</c:v>
                </c:pt>
                <c:pt idx="584">
                  <c:v>245</c:v>
                </c:pt>
                <c:pt idx="585">
                  <c:v>226.4</c:v>
                </c:pt>
                <c:pt idx="586">
                  <c:v>232.9</c:v>
                </c:pt>
                <c:pt idx="587">
                  <c:v>218.4</c:v>
                </c:pt>
                <c:pt idx="588">
                  <c:v>224.5</c:v>
                </c:pt>
                <c:pt idx="589">
                  <c:v>205</c:v>
                </c:pt>
                <c:pt idx="590">
                  <c:v>188.2</c:v>
                </c:pt>
                <c:pt idx="591">
                  <c:v>183.3</c:v>
                </c:pt>
                <c:pt idx="592">
                  <c:v>207.4</c:v>
                </c:pt>
                <c:pt idx="593">
                  <c:v>204.9</c:v>
                </c:pt>
                <c:pt idx="594">
                  <c:v>207.8</c:v>
                </c:pt>
                <c:pt idx="595">
                  <c:v>194.2</c:v>
                </c:pt>
                <c:pt idx="596">
                  <c:v>217.5</c:v>
                </c:pt>
                <c:pt idx="597">
                  <c:v>222.5</c:v>
                </c:pt>
                <c:pt idx="598">
                  <c:v>218</c:v>
                </c:pt>
                <c:pt idx="599">
                  <c:v>225.6</c:v>
                </c:pt>
                <c:pt idx="600">
                  <c:v>231.5</c:v>
                </c:pt>
                <c:pt idx="601">
                  <c:v>239.3</c:v>
                </c:pt>
                <c:pt idx="602">
                  <c:v>232.9</c:v>
                </c:pt>
                <c:pt idx="603">
                  <c:v>220.8</c:v>
                </c:pt>
                <c:pt idx="604">
                  <c:v>212.8</c:v>
                </c:pt>
                <c:pt idx="605">
                  <c:v>223.7</c:v>
                </c:pt>
                <c:pt idx="606">
                  <c:v>198.1</c:v>
                </c:pt>
                <c:pt idx="607">
                  <c:v>211</c:v>
                </c:pt>
                <c:pt idx="608">
                  <c:v>196</c:v>
                </c:pt>
                <c:pt idx="609">
                  <c:v>180.4</c:v>
                </c:pt>
                <c:pt idx="610">
                  <c:v>203</c:v>
                </c:pt>
                <c:pt idx="611">
                  <c:v>167.6</c:v>
                </c:pt>
                <c:pt idx="612">
                  <c:v>176.6</c:v>
                </c:pt>
                <c:pt idx="613">
                  <c:v>149</c:v>
                </c:pt>
                <c:pt idx="614">
                  <c:v>178.4</c:v>
                </c:pt>
                <c:pt idx="615">
                  <c:v>148.19999999999999</c:v>
                </c:pt>
                <c:pt idx="616">
                  <c:v>165.8</c:v>
                </c:pt>
                <c:pt idx="617">
                  <c:v>159.69999999999999</c:v>
                </c:pt>
                <c:pt idx="618">
                  <c:v>172.7</c:v>
                </c:pt>
                <c:pt idx="619">
                  <c:v>149.19999999999999</c:v>
                </c:pt>
                <c:pt idx="620">
                  <c:v>170.8</c:v>
                </c:pt>
                <c:pt idx="621">
                  <c:v>168.6</c:v>
                </c:pt>
                <c:pt idx="622">
                  <c:v>221</c:v>
                </c:pt>
                <c:pt idx="623">
                  <c:v>230.4</c:v>
                </c:pt>
                <c:pt idx="624">
                  <c:v>293.2</c:v>
                </c:pt>
                <c:pt idx="625">
                  <c:v>349.1</c:v>
                </c:pt>
                <c:pt idx="626">
                  <c:v>338.3</c:v>
                </c:pt>
                <c:pt idx="627">
                  <c:v>344.4</c:v>
                </c:pt>
                <c:pt idx="628">
                  <c:v>339.9</c:v>
                </c:pt>
                <c:pt idx="629">
                  <c:v>335.2</c:v>
                </c:pt>
                <c:pt idx="630">
                  <c:v>340.1</c:v>
                </c:pt>
                <c:pt idx="631">
                  <c:v>340.2</c:v>
                </c:pt>
                <c:pt idx="632">
                  <c:v>339.2</c:v>
                </c:pt>
                <c:pt idx="633">
                  <c:v>317</c:v>
                </c:pt>
                <c:pt idx="634">
                  <c:v>297.2</c:v>
                </c:pt>
                <c:pt idx="635">
                  <c:v>309.7</c:v>
                </c:pt>
                <c:pt idx="636">
                  <c:v>266.7</c:v>
                </c:pt>
                <c:pt idx="637">
                  <c:v>194.3</c:v>
                </c:pt>
                <c:pt idx="638">
                  <c:v>172.5</c:v>
                </c:pt>
                <c:pt idx="639">
                  <c:v>197.3</c:v>
                </c:pt>
                <c:pt idx="640">
                  <c:v>207.8</c:v>
                </c:pt>
                <c:pt idx="641">
                  <c:v>189.3</c:v>
                </c:pt>
                <c:pt idx="642">
                  <c:v>209</c:v>
                </c:pt>
                <c:pt idx="643">
                  <c:v>207.9</c:v>
                </c:pt>
                <c:pt idx="644">
                  <c:v>227.7</c:v>
                </c:pt>
                <c:pt idx="645">
                  <c:v>227.9</c:v>
                </c:pt>
                <c:pt idx="646">
                  <c:v>226.5</c:v>
                </c:pt>
                <c:pt idx="647">
                  <c:v>233.4</c:v>
                </c:pt>
                <c:pt idx="648">
                  <c:v>207.8</c:v>
                </c:pt>
                <c:pt idx="649">
                  <c:v>219.6</c:v>
                </c:pt>
                <c:pt idx="650">
                  <c:v>207.8</c:v>
                </c:pt>
                <c:pt idx="651">
                  <c:v>239.2</c:v>
                </c:pt>
                <c:pt idx="652">
                  <c:v>240.1</c:v>
                </c:pt>
                <c:pt idx="653">
                  <c:v>224.4</c:v>
                </c:pt>
                <c:pt idx="654">
                  <c:v>193</c:v>
                </c:pt>
                <c:pt idx="655">
                  <c:v>225.3</c:v>
                </c:pt>
                <c:pt idx="656">
                  <c:v>227.3</c:v>
                </c:pt>
                <c:pt idx="657">
                  <c:v>205</c:v>
                </c:pt>
                <c:pt idx="658">
                  <c:v>208.8</c:v>
                </c:pt>
                <c:pt idx="659">
                  <c:v>230.1</c:v>
                </c:pt>
                <c:pt idx="660">
                  <c:v>215.6</c:v>
                </c:pt>
                <c:pt idx="661">
                  <c:v>224.6</c:v>
                </c:pt>
                <c:pt idx="662">
                  <c:v>233.4</c:v>
                </c:pt>
                <c:pt idx="663">
                  <c:v>218.6</c:v>
                </c:pt>
                <c:pt idx="664">
                  <c:v>214.6</c:v>
                </c:pt>
                <c:pt idx="665">
                  <c:v>240.8</c:v>
                </c:pt>
                <c:pt idx="666">
                  <c:v>226.4</c:v>
                </c:pt>
                <c:pt idx="667">
                  <c:v>226.5</c:v>
                </c:pt>
                <c:pt idx="668">
                  <c:v>234.4</c:v>
                </c:pt>
                <c:pt idx="669">
                  <c:v>221.7</c:v>
                </c:pt>
                <c:pt idx="670">
                  <c:v>246</c:v>
                </c:pt>
                <c:pt idx="671">
                  <c:v>240.1</c:v>
                </c:pt>
                <c:pt idx="672">
                  <c:v>204.1</c:v>
                </c:pt>
                <c:pt idx="673">
                  <c:v>230.4</c:v>
                </c:pt>
                <c:pt idx="674">
                  <c:v>201</c:v>
                </c:pt>
                <c:pt idx="675">
                  <c:v>210.1</c:v>
                </c:pt>
                <c:pt idx="676">
                  <c:v>206.8</c:v>
                </c:pt>
                <c:pt idx="677">
                  <c:v>195.3</c:v>
                </c:pt>
                <c:pt idx="678">
                  <c:v>236.4</c:v>
                </c:pt>
                <c:pt idx="679">
                  <c:v>199.1</c:v>
                </c:pt>
                <c:pt idx="680">
                  <c:v>233.8</c:v>
                </c:pt>
                <c:pt idx="681">
                  <c:v>246.2</c:v>
                </c:pt>
                <c:pt idx="682">
                  <c:v>218.6</c:v>
                </c:pt>
                <c:pt idx="683">
                  <c:v>226.5</c:v>
                </c:pt>
                <c:pt idx="684">
                  <c:v>229.3</c:v>
                </c:pt>
                <c:pt idx="685">
                  <c:v>220.7</c:v>
                </c:pt>
                <c:pt idx="686">
                  <c:v>203</c:v>
                </c:pt>
                <c:pt idx="687">
                  <c:v>201</c:v>
                </c:pt>
                <c:pt idx="688">
                  <c:v>211.9</c:v>
                </c:pt>
                <c:pt idx="689">
                  <c:v>220.5</c:v>
                </c:pt>
                <c:pt idx="690">
                  <c:v>236.3</c:v>
                </c:pt>
                <c:pt idx="691">
                  <c:v>239.3</c:v>
                </c:pt>
                <c:pt idx="692">
                  <c:v>237.2</c:v>
                </c:pt>
                <c:pt idx="693">
                  <c:v>235.2</c:v>
                </c:pt>
                <c:pt idx="694">
                  <c:v>208</c:v>
                </c:pt>
                <c:pt idx="695">
                  <c:v>240.7</c:v>
                </c:pt>
                <c:pt idx="696">
                  <c:v>218.5</c:v>
                </c:pt>
                <c:pt idx="697">
                  <c:v>230.4</c:v>
                </c:pt>
                <c:pt idx="698">
                  <c:v>229.4</c:v>
                </c:pt>
                <c:pt idx="699">
                  <c:v>184.4</c:v>
                </c:pt>
                <c:pt idx="700">
                  <c:v>233.3</c:v>
                </c:pt>
                <c:pt idx="701">
                  <c:v>206.8</c:v>
                </c:pt>
                <c:pt idx="702">
                  <c:v>219.6</c:v>
                </c:pt>
                <c:pt idx="703">
                  <c:v>197.2</c:v>
                </c:pt>
                <c:pt idx="704">
                  <c:v>205</c:v>
                </c:pt>
                <c:pt idx="705">
                  <c:v>204.9</c:v>
                </c:pt>
                <c:pt idx="706">
                  <c:v>206</c:v>
                </c:pt>
                <c:pt idx="707">
                  <c:v>201.9</c:v>
                </c:pt>
                <c:pt idx="708">
                  <c:v>185.3</c:v>
                </c:pt>
                <c:pt idx="709">
                  <c:v>205</c:v>
                </c:pt>
                <c:pt idx="710">
                  <c:v>180.5</c:v>
                </c:pt>
                <c:pt idx="711">
                  <c:v>190.3</c:v>
                </c:pt>
                <c:pt idx="712">
                  <c:v>178.5</c:v>
                </c:pt>
                <c:pt idx="713">
                  <c:v>188.1</c:v>
                </c:pt>
                <c:pt idx="714">
                  <c:v>213</c:v>
                </c:pt>
                <c:pt idx="715">
                  <c:v>189.2</c:v>
                </c:pt>
                <c:pt idx="716">
                  <c:v>220.5</c:v>
                </c:pt>
                <c:pt idx="717">
                  <c:v>224.5</c:v>
                </c:pt>
                <c:pt idx="718">
                  <c:v>231.4</c:v>
                </c:pt>
                <c:pt idx="719">
                  <c:v>242.2</c:v>
                </c:pt>
                <c:pt idx="720">
                  <c:v>219</c:v>
                </c:pt>
                <c:pt idx="721">
                  <c:v>213.6</c:v>
                </c:pt>
                <c:pt idx="722">
                  <c:v>230.4</c:v>
                </c:pt>
                <c:pt idx="723">
                  <c:v>208</c:v>
                </c:pt>
                <c:pt idx="724">
                  <c:v>220.5</c:v>
                </c:pt>
                <c:pt idx="725">
                  <c:v>237.3</c:v>
                </c:pt>
                <c:pt idx="726">
                  <c:v>216.6</c:v>
                </c:pt>
                <c:pt idx="727">
                  <c:v>235.8</c:v>
                </c:pt>
                <c:pt idx="728">
                  <c:v>219.7</c:v>
                </c:pt>
                <c:pt idx="729">
                  <c:v>212.8</c:v>
                </c:pt>
                <c:pt idx="730">
                  <c:v>217</c:v>
                </c:pt>
                <c:pt idx="731">
                  <c:v>199.1</c:v>
                </c:pt>
                <c:pt idx="732">
                  <c:v>209.2</c:v>
                </c:pt>
                <c:pt idx="733">
                  <c:v>216.7</c:v>
                </c:pt>
                <c:pt idx="734">
                  <c:v>221</c:v>
                </c:pt>
                <c:pt idx="735">
                  <c:v>221.3</c:v>
                </c:pt>
                <c:pt idx="736">
                  <c:v>231.5</c:v>
                </c:pt>
                <c:pt idx="737">
                  <c:v>228.8</c:v>
                </c:pt>
                <c:pt idx="738">
                  <c:v>213.8</c:v>
                </c:pt>
                <c:pt idx="739">
                  <c:v>214.8</c:v>
                </c:pt>
                <c:pt idx="740">
                  <c:v>208.9</c:v>
                </c:pt>
                <c:pt idx="741">
                  <c:v>215.7</c:v>
                </c:pt>
                <c:pt idx="742">
                  <c:v>233.8</c:v>
                </c:pt>
                <c:pt idx="743">
                  <c:v>221.3</c:v>
                </c:pt>
                <c:pt idx="744">
                  <c:v>206.9</c:v>
                </c:pt>
                <c:pt idx="745">
                  <c:v>210.7</c:v>
                </c:pt>
                <c:pt idx="746">
                  <c:v>204.8</c:v>
                </c:pt>
                <c:pt idx="747">
                  <c:v>194.2</c:v>
                </c:pt>
                <c:pt idx="748">
                  <c:v>210.9</c:v>
                </c:pt>
                <c:pt idx="749">
                  <c:v>212.1</c:v>
                </c:pt>
                <c:pt idx="750">
                  <c:v>191.2</c:v>
                </c:pt>
                <c:pt idx="751">
                  <c:v>203</c:v>
                </c:pt>
                <c:pt idx="752">
                  <c:v>198</c:v>
                </c:pt>
                <c:pt idx="753">
                  <c:v>211.9</c:v>
                </c:pt>
                <c:pt idx="754">
                  <c:v>213.8</c:v>
                </c:pt>
                <c:pt idx="755">
                  <c:v>201</c:v>
                </c:pt>
                <c:pt idx="756">
                  <c:v>231.4</c:v>
                </c:pt>
                <c:pt idx="757">
                  <c:v>202.1</c:v>
                </c:pt>
                <c:pt idx="758">
                  <c:v>190.2</c:v>
                </c:pt>
                <c:pt idx="759">
                  <c:v>185.3</c:v>
                </c:pt>
                <c:pt idx="760">
                  <c:v>214.6</c:v>
                </c:pt>
                <c:pt idx="761">
                  <c:v>203.9</c:v>
                </c:pt>
                <c:pt idx="762">
                  <c:v>205.8</c:v>
                </c:pt>
                <c:pt idx="763">
                  <c:v>194.1</c:v>
                </c:pt>
                <c:pt idx="764">
                  <c:v>222.7</c:v>
                </c:pt>
                <c:pt idx="765">
                  <c:v>191.2</c:v>
                </c:pt>
                <c:pt idx="766">
                  <c:v>204.1</c:v>
                </c:pt>
                <c:pt idx="767">
                  <c:v>206</c:v>
                </c:pt>
                <c:pt idx="768">
                  <c:v>207.8</c:v>
                </c:pt>
                <c:pt idx="769">
                  <c:v>209.9</c:v>
                </c:pt>
                <c:pt idx="770">
                  <c:v>219</c:v>
                </c:pt>
                <c:pt idx="771">
                  <c:v>201.9</c:v>
                </c:pt>
                <c:pt idx="772">
                  <c:v>192.2</c:v>
                </c:pt>
                <c:pt idx="773">
                  <c:v>184.3</c:v>
                </c:pt>
                <c:pt idx="774">
                  <c:v>170.9</c:v>
                </c:pt>
                <c:pt idx="775">
                  <c:v>191.1</c:v>
                </c:pt>
                <c:pt idx="776">
                  <c:v>183.5</c:v>
                </c:pt>
                <c:pt idx="777">
                  <c:v>218.6</c:v>
                </c:pt>
                <c:pt idx="778">
                  <c:v>210.8</c:v>
                </c:pt>
                <c:pt idx="779">
                  <c:v>188</c:v>
                </c:pt>
                <c:pt idx="780">
                  <c:v>204</c:v>
                </c:pt>
                <c:pt idx="781">
                  <c:v>212.6</c:v>
                </c:pt>
                <c:pt idx="782">
                  <c:v>216.7</c:v>
                </c:pt>
                <c:pt idx="783">
                  <c:v>209.8</c:v>
                </c:pt>
                <c:pt idx="784">
                  <c:v>208.9</c:v>
                </c:pt>
                <c:pt idx="785">
                  <c:v>208.7</c:v>
                </c:pt>
                <c:pt idx="786">
                  <c:v>217.8</c:v>
                </c:pt>
                <c:pt idx="787">
                  <c:v>195.2</c:v>
                </c:pt>
                <c:pt idx="788">
                  <c:v>221.4</c:v>
                </c:pt>
                <c:pt idx="789">
                  <c:v>212.8</c:v>
                </c:pt>
                <c:pt idx="790">
                  <c:v>213.9</c:v>
                </c:pt>
                <c:pt idx="791">
                  <c:v>208.9</c:v>
                </c:pt>
                <c:pt idx="792">
                  <c:v>200</c:v>
                </c:pt>
                <c:pt idx="793">
                  <c:v>195.8</c:v>
                </c:pt>
                <c:pt idx="794">
                  <c:v>207.9</c:v>
                </c:pt>
                <c:pt idx="795">
                  <c:v>177.4</c:v>
                </c:pt>
                <c:pt idx="796">
                  <c:v>190.3</c:v>
                </c:pt>
                <c:pt idx="797">
                  <c:v>197.1</c:v>
                </c:pt>
                <c:pt idx="798">
                  <c:v>216.7</c:v>
                </c:pt>
                <c:pt idx="799">
                  <c:v>216.7</c:v>
                </c:pt>
                <c:pt idx="800">
                  <c:v>214.6</c:v>
                </c:pt>
                <c:pt idx="801">
                  <c:v>198.1</c:v>
                </c:pt>
                <c:pt idx="802">
                  <c:v>221</c:v>
                </c:pt>
                <c:pt idx="803">
                  <c:v>181.5</c:v>
                </c:pt>
                <c:pt idx="804">
                  <c:v>191.2</c:v>
                </c:pt>
                <c:pt idx="805">
                  <c:v>173.5</c:v>
                </c:pt>
                <c:pt idx="806">
                  <c:v>179.4</c:v>
                </c:pt>
                <c:pt idx="807">
                  <c:v>183.5</c:v>
                </c:pt>
                <c:pt idx="808">
                  <c:v>193.2</c:v>
                </c:pt>
                <c:pt idx="809">
                  <c:v>223</c:v>
                </c:pt>
                <c:pt idx="810">
                  <c:v>209.8</c:v>
                </c:pt>
                <c:pt idx="811">
                  <c:v>233.9</c:v>
                </c:pt>
                <c:pt idx="812">
                  <c:v>212.8</c:v>
                </c:pt>
                <c:pt idx="813">
                  <c:v>209.8</c:v>
                </c:pt>
                <c:pt idx="814">
                  <c:v>207.8</c:v>
                </c:pt>
                <c:pt idx="815">
                  <c:v>212.9</c:v>
                </c:pt>
                <c:pt idx="816">
                  <c:v>178.4</c:v>
                </c:pt>
                <c:pt idx="817">
                  <c:v>179.5</c:v>
                </c:pt>
                <c:pt idx="818">
                  <c:v>193.3</c:v>
                </c:pt>
                <c:pt idx="819">
                  <c:v>162.69999999999999</c:v>
                </c:pt>
                <c:pt idx="820">
                  <c:v>190.2</c:v>
                </c:pt>
                <c:pt idx="821">
                  <c:v>166.7</c:v>
                </c:pt>
                <c:pt idx="822">
                  <c:v>157.5</c:v>
                </c:pt>
                <c:pt idx="823">
                  <c:v>186.3</c:v>
                </c:pt>
                <c:pt idx="824">
                  <c:v>160.9</c:v>
                </c:pt>
                <c:pt idx="825">
                  <c:v>186.3</c:v>
                </c:pt>
                <c:pt idx="826">
                  <c:v>187.3</c:v>
                </c:pt>
                <c:pt idx="827">
                  <c:v>192.2</c:v>
                </c:pt>
                <c:pt idx="828">
                  <c:v>192.2</c:v>
                </c:pt>
                <c:pt idx="829">
                  <c:v>195.2</c:v>
                </c:pt>
                <c:pt idx="830">
                  <c:v>158.80000000000001</c:v>
                </c:pt>
                <c:pt idx="831">
                  <c:v>192.2</c:v>
                </c:pt>
                <c:pt idx="832">
                  <c:v>164.7</c:v>
                </c:pt>
                <c:pt idx="833">
                  <c:v>187.4</c:v>
                </c:pt>
                <c:pt idx="834">
                  <c:v>167.7</c:v>
                </c:pt>
                <c:pt idx="835">
                  <c:v>185.4</c:v>
                </c:pt>
                <c:pt idx="836">
                  <c:v>188.2</c:v>
                </c:pt>
                <c:pt idx="837">
                  <c:v>198.2</c:v>
                </c:pt>
                <c:pt idx="838">
                  <c:v>202.9</c:v>
                </c:pt>
                <c:pt idx="839">
                  <c:v>192.2</c:v>
                </c:pt>
                <c:pt idx="840">
                  <c:v>204</c:v>
                </c:pt>
                <c:pt idx="841">
                  <c:v>202</c:v>
                </c:pt>
                <c:pt idx="842">
                  <c:v>231.4</c:v>
                </c:pt>
                <c:pt idx="843">
                  <c:v>276.5</c:v>
                </c:pt>
                <c:pt idx="844">
                  <c:v>340.7</c:v>
                </c:pt>
                <c:pt idx="845">
                  <c:v>339.1</c:v>
                </c:pt>
                <c:pt idx="846">
                  <c:v>329.5</c:v>
                </c:pt>
                <c:pt idx="847">
                  <c:v>285.39999999999998</c:v>
                </c:pt>
                <c:pt idx="848">
                  <c:v>318.7</c:v>
                </c:pt>
                <c:pt idx="849">
                  <c:v>255.6</c:v>
                </c:pt>
                <c:pt idx="850">
                  <c:v>321.39999999999998</c:v>
                </c:pt>
                <c:pt idx="851">
                  <c:v>264.7</c:v>
                </c:pt>
                <c:pt idx="852">
                  <c:v>320.60000000000002</c:v>
                </c:pt>
                <c:pt idx="853">
                  <c:v>246.1</c:v>
                </c:pt>
                <c:pt idx="854">
                  <c:v>245.7</c:v>
                </c:pt>
                <c:pt idx="855">
                  <c:v>251.1</c:v>
                </c:pt>
                <c:pt idx="856">
                  <c:v>244.1</c:v>
                </c:pt>
                <c:pt idx="857">
                  <c:v>296.2</c:v>
                </c:pt>
                <c:pt idx="858">
                  <c:v>252.6</c:v>
                </c:pt>
                <c:pt idx="859">
                  <c:v>251.1</c:v>
                </c:pt>
                <c:pt idx="860">
                  <c:v>245</c:v>
                </c:pt>
                <c:pt idx="861">
                  <c:v>241.3</c:v>
                </c:pt>
                <c:pt idx="862">
                  <c:v>245.1</c:v>
                </c:pt>
                <c:pt idx="863">
                  <c:v>246.8</c:v>
                </c:pt>
                <c:pt idx="864">
                  <c:v>163.1</c:v>
                </c:pt>
                <c:pt idx="865">
                  <c:v>153.6</c:v>
                </c:pt>
                <c:pt idx="866">
                  <c:v>149.1</c:v>
                </c:pt>
                <c:pt idx="867">
                  <c:v>154.9</c:v>
                </c:pt>
                <c:pt idx="868">
                  <c:v>151.9</c:v>
                </c:pt>
                <c:pt idx="869">
                  <c:v>149.1</c:v>
                </c:pt>
                <c:pt idx="870">
                  <c:v>155.9</c:v>
                </c:pt>
                <c:pt idx="871">
                  <c:v>149.6</c:v>
                </c:pt>
                <c:pt idx="872">
                  <c:v>155.80000000000001</c:v>
                </c:pt>
                <c:pt idx="873">
                  <c:v>157.80000000000001</c:v>
                </c:pt>
                <c:pt idx="874">
                  <c:v>149.1</c:v>
                </c:pt>
                <c:pt idx="875">
                  <c:v>147.6</c:v>
                </c:pt>
                <c:pt idx="876">
                  <c:v>153</c:v>
                </c:pt>
                <c:pt idx="877">
                  <c:v>149.9</c:v>
                </c:pt>
                <c:pt idx="878">
                  <c:v>153.9</c:v>
                </c:pt>
                <c:pt idx="879">
                  <c:v>155</c:v>
                </c:pt>
                <c:pt idx="880">
                  <c:v>149.9</c:v>
                </c:pt>
                <c:pt idx="881">
                  <c:v>153.69999999999999</c:v>
                </c:pt>
                <c:pt idx="882">
                  <c:v>148.9</c:v>
                </c:pt>
                <c:pt idx="883">
                  <c:v>152</c:v>
                </c:pt>
                <c:pt idx="884">
                  <c:v>149.1</c:v>
                </c:pt>
                <c:pt idx="885">
                  <c:v>150</c:v>
                </c:pt>
                <c:pt idx="886">
                  <c:v>148</c:v>
                </c:pt>
                <c:pt idx="887">
                  <c:v>150.9</c:v>
                </c:pt>
                <c:pt idx="888">
                  <c:v>148.19999999999999</c:v>
                </c:pt>
                <c:pt idx="889">
                  <c:v>152.1</c:v>
                </c:pt>
                <c:pt idx="890">
                  <c:v>164.8</c:v>
                </c:pt>
                <c:pt idx="891">
                  <c:v>244.3</c:v>
                </c:pt>
                <c:pt idx="892">
                  <c:v>160.6</c:v>
                </c:pt>
                <c:pt idx="893">
                  <c:v>154.6</c:v>
                </c:pt>
                <c:pt idx="894">
                  <c:v>241.2</c:v>
                </c:pt>
                <c:pt idx="895">
                  <c:v>173.5</c:v>
                </c:pt>
                <c:pt idx="896">
                  <c:v>149</c:v>
                </c:pt>
                <c:pt idx="897">
                  <c:v>151</c:v>
                </c:pt>
                <c:pt idx="898">
                  <c:v>151.1</c:v>
                </c:pt>
                <c:pt idx="899">
                  <c:v>149.5</c:v>
                </c:pt>
                <c:pt idx="900">
                  <c:v>148</c:v>
                </c:pt>
                <c:pt idx="901">
                  <c:v>151</c:v>
                </c:pt>
                <c:pt idx="902">
                  <c:v>192.2</c:v>
                </c:pt>
                <c:pt idx="903">
                  <c:v>214.7</c:v>
                </c:pt>
                <c:pt idx="904">
                  <c:v>152</c:v>
                </c:pt>
                <c:pt idx="905">
                  <c:v>153</c:v>
                </c:pt>
                <c:pt idx="906">
                  <c:v>166.4</c:v>
                </c:pt>
                <c:pt idx="907">
                  <c:v>240.3</c:v>
                </c:pt>
                <c:pt idx="908">
                  <c:v>163.69999999999999</c:v>
                </c:pt>
                <c:pt idx="909">
                  <c:v>202.9</c:v>
                </c:pt>
                <c:pt idx="910">
                  <c:v>237.2</c:v>
                </c:pt>
                <c:pt idx="911">
                  <c:v>148.6</c:v>
                </c:pt>
                <c:pt idx="912">
                  <c:v>154.80000000000001</c:v>
                </c:pt>
                <c:pt idx="913">
                  <c:v>191.2</c:v>
                </c:pt>
                <c:pt idx="914">
                  <c:v>244</c:v>
                </c:pt>
                <c:pt idx="915">
                  <c:v>158.69999999999999</c:v>
                </c:pt>
                <c:pt idx="916">
                  <c:v>156.1</c:v>
                </c:pt>
                <c:pt idx="917">
                  <c:v>149</c:v>
                </c:pt>
                <c:pt idx="918">
                  <c:v>152.69999999999999</c:v>
                </c:pt>
                <c:pt idx="919">
                  <c:v>148.80000000000001</c:v>
                </c:pt>
                <c:pt idx="920">
                  <c:v>151</c:v>
                </c:pt>
                <c:pt idx="921">
                  <c:v>153.1</c:v>
                </c:pt>
                <c:pt idx="922">
                  <c:v>153.6</c:v>
                </c:pt>
                <c:pt idx="923">
                  <c:v>180.4</c:v>
                </c:pt>
                <c:pt idx="924">
                  <c:v>233.3</c:v>
                </c:pt>
                <c:pt idx="925">
                  <c:v>189.2</c:v>
                </c:pt>
                <c:pt idx="926">
                  <c:v>235.3</c:v>
                </c:pt>
                <c:pt idx="927">
                  <c:v>225.5</c:v>
                </c:pt>
                <c:pt idx="928">
                  <c:v>160.9</c:v>
                </c:pt>
                <c:pt idx="929">
                  <c:v>147</c:v>
                </c:pt>
                <c:pt idx="930">
                  <c:v>155</c:v>
                </c:pt>
                <c:pt idx="931">
                  <c:v>150</c:v>
                </c:pt>
                <c:pt idx="932">
                  <c:v>147.19999999999999</c:v>
                </c:pt>
                <c:pt idx="933">
                  <c:v>158.69999999999999</c:v>
                </c:pt>
                <c:pt idx="934">
                  <c:v>239.7</c:v>
                </c:pt>
                <c:pt idx="935">
                  <c:v>174.5</c:v>
                </c:pt>
                <c:pt idx="936">
                  <c:v>145.19999999999999</c:v>
                </c:pt>
                <c:pt idx="937">
                  <c:v>172.9</c:v>
                </c:pt>
                <c:pt idx="938">
                  <c:v>242.2</c:v>
                </c:pt>
                <c:pt idx="939">
                  <c:v>162</c:v>
                </c:pt>
                <c:pt idx="940">
                  <c:v>200.1</c:v>
                </c:pt>
                <c:pt idx="941">
                  <c:v>217.7</c:v>
                </c:pt>
                <c:pt idx="942">
                  <c:v>189.3</c:v>
                </c:pt>
                <c:pt idx="943">
                  <c:v>232.4</c:v>
                </c:pt>
                <c:pt idx="944">
                  <c:v>165.5</c:v>
                </c:pt>
                <c:pt idx="945">
                  <c:v>235.8</c:v>
                </c:pt>
                <c:pt idx="946">
                  <c:v>234.3</c:v>
                </c:pt>
                <c:pt idx="947">
                  <c:v>232.5</c:v>
                </c:pt>
                <c:pt idx="948">
                  <c:v>245.1</c:v>
                </c:pt>
                <c:pt idx="949">
                  <c:v>240.4</c:v>
                </c:pt>
                <c:pt idx="950">
                  <c:v>237.8</c:v>
                </c:pt>
                <c:pt idx="951">
                  <c:v>228.5</c:v>
                </c:pt>
                <c:pt idx="952">
                  <c:v>241.2</c:v>
                </c:pt>
                <c:pt idx="953">
                  <c:v>229.1</c:v>
                </c:pt>
                <c:pt idx="954">
                  <c:v>247.1</c:v>
                </c:pt>
                <c:pt idx="955">
                  <c:v>207.8</c:v>
                </c:pt>
                <c:pt idx="956">
                  <c:v>234.4</c:v>
                </c:pt>
                <c:pt idx="957">
                  <c:v>166.7</c:v>
                </c:pt>
                <c:pt idx="958">
                  <c:v>212.9</c:v>
                </c:pt>
                <c:pt idx="959">
                  <c:v>216.7</c:v>
                </c:pt>
                <c:pt idx="960">
                  <c:v>228.5</c:v>
                </c:pt>
                <c:pt idx="961">
                  <c:v>192.1</c:v>
                </c:pt>
                <c:pt idx="962">
                  <c:v>216.7</c:v>
                </c:pt>
                <c:pt idx="963">
                  <c:v>215.6</c:v>
                </c:pt>
                <c:pt idx="964">
                  <c:v>246.1</c:v>
                </c:pt>
                <c:pt idx="965">
                  <c:v>196.3</c:v>
                </c:pt>
                <c:pt idx="966">
                  <c:v>148.6</c:v>
                </c:pt>
                <c:pt idx="967">
                  <c:v>159.69999999999999</c:v>
                </c:pt>
                <c:pt idx="968">
                  <c:v>155</c:v>
                </c:pt>
                <c:pt idx="969">
                  <c:v>147.1</c:v>
                </c:pt>
                <c:pt idx="970">
                  <c:v>154</c:v>
                </c:pt>
                <c:pt idx="971">
                  <c:v>150</c:v>
                </c:pt>
                <c:pt idx="972">
                  <c:v>153.6</c:v>
                </c:pt>
                <c:pt idx="973">
                  <c:v>255.9</c:v>
                </c:pt>
                <c:pt idx="974">
                  <c:v>191.2</c:v>
                </c:pt>
                <c:pt idx="975">
                  <c:v>157</c:v>
                </c:pt>
                <c:pt idx="976">
                  <c:v>148.1</c:v>
                </c:pt>
                <c:pt idx="977">
                  <c:v>154.9</c:v>
                </c:pt>
                <c:pt idx="978">
                  <c:v>158.4</c:v>
                </c:pt>
                <c:pt idx="979">
                  <c:v>161</c:v>
                </c:pt>
                <c:pt idx="980">
                  <c:v>168.9</c:v>
                </c:pt>
                <c:pt idx="981">
                  <c:v>245.2</c:v>
                </c:pt>
                <c:pt idx="982">
                  <c:v>162.69999999999999</c:v>
                </c:pt>
                <c:pt idx="983">
                  <c:v>153.6</c:v>
                </c:pt>
                <c:pt idx="984">
                  <c:v>153.80000000000001</c:v>
                </c:pt>
                <c:pt idx="985">
                  <c:v>146.69999999999999</c:v>
                </c:pt>
                <c:pt idx="986">
                  <c:v>160.5</c:v>
                </c:pt>
                <c:pt idx="987">
                  <c:v>238.2</c:v>
                </c:pt>
                <c:pt idx="988">
                  <c:v>194.1</c:v>
                </c:pt>
                <c:pt idx="989">
                  <c:v>228.6</c:v>
                </c:pt>
                <c:pt idx="990">
                  <c:v>189.4</c:v>
                </c:pt>
                <c:pt idx="991">
                  <c:v>230.4</c:v>
                </c:pt>
                <c:pt idx="992">
                  <c:v>165.8</c:v>
                </c:pt>
                <c:pt idx="993">
                  <c:v>151</c:v>
                </c:pt>
                <c:pt idx="994">
                  <c:v>150.1</c:v>
                </c:pt>
                <c:pt idx="995">
                  <c:v>156</c:v>
                </c:pt>
                <c:pt idx="996">
                  <c:v>162.69999999999999</c:v>
                </c:pt>
                <c:pt idx="997">
                  <c:v>224.9</c:v>
                </c:pt>
                <c:pt idx="998">
                  <c:v>240.8</c:v>
                </c:pt>
                <c:pt idx="999">
                  <c:v>182.4</c:v>
                </c:pt>
                <c:pt idx="1000">
                  <c:v>197.1</c:v>
                </c:pt>
                <c:pt idx="1001">
                  <c:v>219.7</c:v>
                </c:pt>
                <c:pt idx="1002">
                  <c:v>223.5</c:v>
                </c:pt>
                <c:pt idx="1003">
                  <c:v>203.9</c:v>
                </c:pt>
                <c:pt idx="1004">
                  <c:v>210.8</c:v>
                </c:pt>
                <c:pt idx="1005">
                  <c:v>217.7</c:v>
                </c:pt>
                <c:pt idx="1006">
                  <c:v>217.8</c:v>
                </c:pt>
                <c:pt idx="1007">
                  <c:v>232.5</c:v>
                </c:pt>
                <c:pt idx="1008">
                  <c:v>217</c:v>
                </c:pt>
                <c:pt idx="1009">
                  <c:v>199.1</c:v>
                </c:pt>
                <c:pt idx="1010">
                  <c:v>182.5</c:v>
                </c:pt>
                <c:pt idx="1011">
                  <c:v>192.3</c:v>
                </c:pt>
                <c:pt idx="1012">
                  <c:v>165.7</c:v>
                </c:pt>
                <c:pt idx="1013">
                  <c:v>175.5</c:v>
                </c:pt>
                <c:pt idx="1014">
                  <c:v>188.4</c:v>
                </c:pt>
                <c:pt idx="1015">
                  <c:v>186.3</c:v>
                </c:pt>
                <c:pt idx="1016">
                  <c:v>181.4</c:v>
                </c:pt>
                <c:pt idx="1017">
                  <c:v>193.2</c:v>
                </c:pt>
                <c:pt idx="1018">
                  <c:v>188.2</c:v>
                </c:pt>
                <c:pt idx="1019">
                  <c:v>209.9</c:v>
                </c:pt>
                <c:pt idx="1020">
                  <c:v>211.8</c:v>
                </c:pt>
                <c:pt idx="1021">
                  <c:v>219</c:v>
                </c:pt>
                <c:pt idx="1022">
                  <c:v>203</c:v>
                </c:pt>
                <c:pt idx="1023">
                  <c:v>221.9</c:v>
                </c:pt>
                <c:pt idx="1024">
                  <c:v>201.1</c:v>
                </c:pt>
                <c:pt idx="1025">
                  <c:v>214.6</c:v>
                </c:pt>
                <c:pt idx="1026">
                  <c:v>226.4</c:v>
                </c:pt>
                <c:pt idx="1027">
                  <c:v>228.8</c:v>
                </c:pt>
                <c:pt idx="1028">
                  <c:v>200</c:v>
                </c:pt>
                <c:pt idx="1029">
                  <c:v>190.2</c:v>
                </c:pt>
                <c:pt idx="1030">
                  <c:v>220.7</c:v>
                </c:pt>
                <c:pt idx="1031">
                  <c:v>215.6</c:v>
                </c:pt>
                <c:pt idx="1032">
                  <c:v>212</c:v>
                </c:pt>
                <c:pt idx="1033">
                  <c:v>220.6</c:v>
                </c:pt>
                <c:pt idx="1034">
                  <c:v>226.6</c:v>
                </c:pt>
                <c:pt idx="1035">
                  <c:v>220.6</c:v>
                </c:pt>
                <c:pt idx="1036">
                  <c:v>227.4</c:v>
                </c:pt>
                <c:pt idx="1037">
                  <c:v>221.5</c:v>
                </c:pt>
                <c:pt idx="1038">
                  <c:v>212.6</c:v>
                </c:pt>
                <c:pt idx="1039">
                  <c:v>193.3</c:v>
                </c:pt>
                <c:pt idx="1040">
                  <c:v>205.1</c:v>
                </c:pt>
                <c:pt idx="1041">
                  <c:v>204</c:v>
                </c:pt>
                <c:pt idx="1042">
                  <c:v>184.3</c:v>
                </c:pt>
                <c:pt idx="1043">
                  <c:v>187.3</c:v>
                </c:pt>
                <c:pt idx="1044">
                  <c:v>184.2</c:v>
                </c:pt>
                <c:pt idx="1045">
                  <c:v>195.1</c:v>
                </c:pt>
                <c:pt idx="1046">
                  <c:v>198.3</c:v>
                </c:pt>
                <c:pt idx="1047">
                  <c:v>185.4</c:v>
                </c:pt>
                <c:pt idx="1048">
                  <c:v>204</c:v>
                </c:pt>
                <c:pt idx="1049">
                  <c:v>189.3</c:v>
                </c:pt>
                <c:pt idx="1050">
                  <c:v>209.1</c:v>
                </c:pt>
                <c:pt idx="1051">
                  <c:v>189.3</c:v>
                </c:pt>
                <c:pt idx="1052">
                  <c:v>187.3</c:v>
                </c:pt>
                <c:pt idx="1053">
                  <c:v>179.5</c:v>
                </c:pt>
                <c:pt idx="1054">
                  <c:v>190.2</c:v>
                </c:pt>
                <c:pt idx="1055">
                  <c:v>189.4</c:v>
                </c:pt>
                <c:pt idx="1056">
                  <c:v>170.7</c:v>
                </c:pt>
                <c:pt idx="1057">
                  <c:v>200</c:v>
                </c:pt>
                <c:pt idx="1058">
                  <c:v>184.4</c:v>
                </c:pt>
                <c:pt idx="1059">
                  <c:v>221.7</c:v>
                </c:pt>
                <c:pt idx="1060">
                  <c:v>217.7</c:v>
                </c:pt>
                <c:pt idx="1061">
                  <c:v>217.6</c:v>
                </c:pt>
                <c:pt idx="1062">
                  <c:v>193.1</c:v>
                </c:pt>
                <c:pt idx="1063">
                  <c:v>175.5</c:v>
                </c:pt>
                <c:pt idx="1064">
                  <c:v>174.6</c:v>
                </c:pt>
                <c:pt idx="1065">
                  <c:v>178.5</c:v>
                </c:pt>
                <c:pt idx="1066">
                  <c:v>161.80000000000001</c:v>
                </c:pt>
                <c:pt idx="1067">
                  <c:v>184.4</c:v>
                </c:pt>
                <c:pt idx="1068">
                  <c:v>156</c:v>
                </c:pt>
                <c:pt idx="1069">
                  <c:v>173.5</c:v>
                </c:pt>
                <c:pt idx="1070">
                  <c:v>198.2</c:v>
                </c:pt>
                <c:pt idx="1071">
                  <c:v>200.9</c:v>
                </c:pt>
                <c:pt idx="1072">
                  <c:v>193.1</c:v>
                </c:pt>
                <c:pt idx="1073">
                  <c:v>194.3</c:v>
                </c:pt>
                <c:pt idx="1074">
                  <c:v>189.1</c:v>
                </c:pt>
                <c:pt idx="1075">
                  <c:v>211.7</c:v>
                </c:pt>
                <c:pt idx="1076">
                  <c:v>205.9</c:v>
                </c:pt>
                <c:pt idx="1077">
                  <c:v>193.1</c:v>
                </c:pt>
                <c:pt idx="1078">
                  <c:v>177.5</c:v>
                </c:pt>
                <c:pt idx="1079">
                  <c:v>199.1</c:v>
                </c:pt>
                <c:pt idx="1080">
                  <c:v>189.2</c:v>
                </c:pt>
                <c:pt idx="1081">
                  <c:v>185.4</c:v>
                </c:pt>
                <c:pt idx="1082">
                  <c:v>177.5</c:v>
                </c:pt>
                <c:pt idx="1083">
                  <c:v>186.3</c:v>
                </c:pt>
                <c:pt idx="1084">
                  <c:v>200.1</c:v>
                </c:pt>
                <c:pt idx="1085">
                  <c:v>213.5</c:v>
                </c:pt>
                <c:pt idx="1086">
                  <c:v>201</c:v>
                </c:pt>
                <c:pt idx="1087">
                  <c:v>184.4</c:v>
                </c:pt>
                <c:pt idx="1088">
                  <c:v>194.1</c:v>
                </c:pt>
                <c:pt idx="1089">
                  <c:v>178.5</c:v>
                </c:pt>
                <c:pt idx="1090">
                  <c:v>170.5</c:v>
                </c:pt>
                <c:pt idx="1091">
                  <c:v>184.3</c:v>
                </c:pt>
                <c:pt idx="1092">
                  <c:v>198.2</c:v>
                </c:pt>
                <c:pt idx="1093">
                  <c:v>201.9</c:v>
                </c:pt>
                <c:pt idx="1094">
                  <c:v>179.5</c:v>
                </c:pt>
                <c:pt idx="1095">
                  <c:v>190.2</c:v>
                </c:pt>
                <c:pt idx="1096">
                  <c:v>197.3</c:v>
                </c:pt>
                <c:pt idx="1097">
                  <c:v>187.3</c:v>
                </c:pt>
                <c:pt idx="1098">
                  <c:v>161.80000000000001</c:v>
                </c:pt>
                <c:pt idx="1099">
                  <c:v>201.9</c:v>
                </c:pt>
                <c:pt idx="1100">
                  <c:v>183.4</c:v>
                </c:pt>
                <c:pt idx="1101">
                  <c:v>183.4</c:v>
                </c:pt>
                <c:pt idx="1102">
                  <c:v>189.3</c:v>
                </c:pt>
                <c:pt idx="1103">
                  <c:v>178.4</c:v>
                </c:pt>
                <c:pt idx="1104">
                  <c:v>206.9</c:v>
                </c:pt>
                <c:pt idx="1105">
                  <c:v>188.3</c:v>
                </c:pt>
                <c:pt idx="1106">
                  <c:v>224.4</c:v>
                </c:pt>
                <c:pt idx="1107">
                  <c:v>200.2</c:v>
                </c:pt>
                <c:pt idx="1108">
                  <c:v>207.9</c:v>
                </c:pt>
                <c:pt idx="1109">
                  <c:v>231.4</c:v>
                </c:pt>
                <c:pt idx="1110">
                  <c:v>192.2</c:v>
                </c:pt>
                <c:pt idx="1111">
                  <c:v>221.5</c:v>
                </c:pt>
                <c:pt idx="1112">
                  <c:v>274.39999999999998</c:v>
                </c:pt>
                <c:pt idx="1113">
                  <c:v>221.7</c:v>
                </c:pt>
                <c:pt idx="1114">
                  <c:v>187.4</c:v>
                </c:pt>
                <c:pt idx="1115">
                  <c:v>212</c:v>
                </c:pt>
                <c:pt idx="1116">
                  <c:v>201.9</c:v>
                </c:pt>
                <c:pt idx="1117">
                  <c:v>223.6</c:v>
                </c:pt>
                <c:pt idx="1118">
                  <c:v>204.9</c:v>
                </c:pt>
                <c:pt idx="1119">
                  <c:v>206</c:v>
                </c:pt>
                <c:pt idx="1120">
                  <c:v>220.6</c:v>
                </c:pt>
                <c:pt idx="1121">
                  <c:v>201.9</c:v>
                </c:pt>
                <c:pt idx="1122">
                  <c:v>204.8</c:v>
                </c:pt>
                <c:pt idx="1123">
                  <c:v>210.1</c:v>
                </c:pt>
                <c:pt idx="1124">
                  <c:v>201.1</c:v>
                </c:pt>
                <c:pt idx="1125">
                  <c:v>220.5</c:v>
                </c:pt>
                <c:pt idx="1126">
                  <c:v>208.9</c:v>
                </c:pt>
                <c:pt idx="1127">
                  <c:v>223.9</c:v>
                </c:pt>
                <c:pt idx="1128">
                  <c:v>213.8</c:v>
                </c:pt>
                <c:pt idx="1129">
                  <c:v>179.5</c:v>
                </c:pt>
                <c:pt idx="1130">
                  <c:v>185.2</c:v>
                </c:pt>
                <c:pt idx="1131">
                  <c:v>187.6</c:v>
                </c:pt>
                <c:pt idx="1132">
                  <c:v>185.2</c:v>
                </c:pt>
                <c:pt idx="1133">
                  <c:v>200</c:v>
                </c:pt>
                <c:pt idx="1134">
                  <c:v>199</c:v>
                </c:pt>
                <c:pt idx="1135">
                  <c:v>215.7</c:v>
                </c:pt>
                <c:pt idx="1136">
                  <c:v>191.4</c:v>
                </c:pt>
                <c:pt idx="1137">
                  <c:v>194</c:v>
                </c:pt>
                <c:pt idx="1138">
                  <c:v>202.1</c:v>
                </c:pt>
                <c:pt idx="1139">
                  <c:v>198.1</c:v>
                </c:pt>
                <c:pt idx="1140">
                  <c:v>211.8</c:v>
                </c:pt>
                <c:pt idx="1141">
                  <c:v>231.6</c:v>
                </c:pt>
                <c:pt idx="1142">
                  <c:v>219.5</c:v>
                </c:pt>
                <c:pt idx="1143">
                  <c:v>216</c:v>
                </c:pt>
                <c:pt idx="1144">
                  <c:v>221.5</c:v>
                </c:pt>
                <c:pt idx="1145">
                  <c:v>189.1</c:v>
                </c:pt>
                <c:pt idx="1146">
                  <c:v>219.1</c:v>
                </c:pt>
                <c:pt idx="1147">
                  <c:v>193.2</c:v>
                </c:pt>
                <c:pt idx="1148">
                  <c:v>206</c:v>
                </c:pt>
                <c:pt idx="1149">
                  <c:v>192.1</c:v>
                </c:pt>
                <c:pt idx="1150">
                  <c:v>173.4</c:v>
                </c:pt>
                <c:pt idx="1151">
                  <c:v>213</c:v>
                </c:pt>
                <c:pt idx="1152">
                  <c:v>187.4</c:v>
                </c:pt>
                <c:pt idx="1153">
                  <c:v>170.6</c:v>
                </c:pt>
                <c:pt idx="1154">
                  <c:v>171.5</c:v>
                </c:pt>
                <c:pt idx="1155">
                  <c:v>187.4</c:v>
                </c:pt>
                <c:pt idx="1156">
                  <c:v>185.3</c:v>
                </c:pt>
                <c:pt idx="1157">
                  <c:v>201</c:v>
                </c:pt>
                <c:pt idx="1158">
                  <c:v>202</c:v>
                </c:pt>
                <c:pt idx="1159">
                  <c:v>217.5</c:v>
                </c:pt>
                <c:pt idx="1160">
                  <c:v>192.3</c:v>
                </c:pt>
                <c:pt idx="1161">
                  <c:v>195.9</c:v>
                </c:pt>
                <c:pt idx="1162">
                  <c:v>197.2</c:v>
                </c:pt>
                <c:pt idx="1163">
                  <c:v>219.8</c:v>
                </c:pt>
                <c:pt idx="1164">
                  <c:v>218.5</c:v>
                </c:pt>
                <c:pt idx="1165">
                  <c:v>206.9</c:v>
                </c:pt>
                <c:pt idx="1166">
                  <c:v>214.7</c:v>
                </c:pt>
                <c:pt idx="1167">
                  <c:v>218.5</c:v>
                </c:pt>
                <c:pt idx="1168">
                  <c:v>220</c:v>
                </c:pt>
                <c:pt idx="1169">
                  <c:v>223.6</c:v>
                </c:pt>
                <c:pt idx="1170">
                  <c:v>216.7</c:v>
                </c:pt>
                <c:pt idx="1171">
                  <c:v>207.7</c:v>
                </c:pt>
                <c:pt idx="1172">
                  <c:v>209.8</c:v>
                </c:pt>
                <c:pt idx="1173">
                  <c:v>227.9</c:v>
                </c:pt>
                <c:pt idx="1174">
                  <c:v>232.4</c:v>
                </c:pt>
                <c:pt idx="1175">
                  <c:v>212.8</c:v>
                </c:pt>
                <c:pt idx="1176">
                  <c:v>253</c:v>
                </c:pt>
                <c:pt idx="1177">
                  <c:v>243.2</c:v>
                </c:pt>
                <c:pt idx="1178">
                  <c:v>350.6</c:v>
                </c:pt>
                <c:pt idx="1179">
                  <c:v>301</c:v>
                </c:pt>
                <c:pt idx="1180">
                  <c:v>328.4</c:v>
                </c:pt>
                <c:pt idx="1181">
                  <c:v>320.7</c:v>
                </c:pt>
                <c:pt idx="1182">
                  <c:v>331.4</c:v>
                </c:pt>
                <c:pt idx="1183">
                  <c:v>298.2</c:v>
                </c:pt>
                <c:pt idx="1184">
                  <c:v>252.1</c:v>
                </c:pt>
                <c:pt idx="1185">
                  <c:v>306.8</c:v>
                </c:pt>
                <c:pt idx="1186">
                  <c:v>329.1</c:v>
                </c:pt>
                <c:pt idx="1187">
                  <c:v>248</c:v>
                </c:pt>
                <c:pt idx="1188">
                  <c:v>261.89999999999998</c:v>
                </c:pt>
                <c:pt idx="1189">
                  <c:v>333.4</c:v>
                </c:pt>
                <c:pt idx="1190">
                  <c:v>271.39999999999998</c:v>
                </c:pt>
                <c:pt idx="1191">
                  <c:v>244.2</c:v>
                </c:pt>
                <c:pt idx="1192">
                  <c:v>250.1</c:v>
                </c:pt>
                <c:pt idx="1193">
                  <c:v>247.1</c:v>
                </c:pt>
                <c:pt idx="1194">
                  <c:v>248.1</c:v>
                </c:pt>
                <c:pt idx="1195">
                  <c:v>263.5</c:v>
                </c:pt>
                <c:pt idx="1196">
                  <c:v>333.3</c:v>
                </c:pt>
                <c:pt idx="1197">
                  <c:v>284.3</c:v>
                </c:pt>
                <c:pt idx="1198">
                  <c:v>330.5</c:v>
                </c:pt>
                <c:pt idx="1199">
                  <c:v>310.8</c:v>
                </c:pt>
                <c:pt idx="1200">
                  <c:v>328.8</c:v>
                </c:pt>
                <c:pt idx="1201">
                  <c:v>316.60000000000002</c:v>
                </c:pt>
                <c:pt idx="1202">
                  <c:v>314.7</c:v>
                </c:pt>
                <c:pt idx="1203">
                  <c:v>286.3</c:v>
                </c:pt>
                <c:pt idx="1204">
                  <c:v>191.4</c:v>
                </c:pt>
                <c:pt idx="1205">
                  <c:v>24.3</c:v>
                </c:pt>
                <c:pt idx="1206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1-0C43-A391-987C3307716E}"/>
            </c:ext>
          </c:extLst>
        </c:ser>
        <c:ser>
          <c:idx val="0"/>
          <c:order val="3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ov2slam!$D$2:$D$490</c:f>
              <c:numCache>
                <c:formatCode>General</c:formatCode>
                <c:ptCount val="489"/>
                <c:pt idx="0">
                  <c:v>235.3</c:v>
                </c:pt>
                <c:pt idx="1">
                  <c:v>88.2</c:v>
                </c:pt>
                <c:pt idx="2">
                  <c:v>66.7</c:v>
                </c:pt>
                <c:pt idx="3">
                  <c:v>131.80000000000001</c:v>
                </c:pt>
                <c:pt idx="4">
                  <c:v>90.3</c:v>
                </c:pt>
                <c:pt idx="5">
                  <c:v>44.3</c:v>
                </c:pt>
                <c:pt idx="6">
                  <c:v>35.9</c:v>
                </c:pt>
                <c:pt idx="7">
                  <c:v>141.80000000000001</c:v>
                </c:pt>
                <c:pt idx="8">
                  <c:v>143.19999999999999</c:v>
                </c:pt>
                <c:pt idx="9">
                  <c:v>147.6</c:v>
                </c:pt>
                <c:pt idx="10">
                  <c:v>131.19999999999999</c:v>
                </c:pt>
                <c:pt idx="11">
                  <c:v>395.1</c:v>
                </c:pt>
                <c:pt idx="12">
                  <c:v>542.29999999999995</c:v>
                </c:pt>
                <c:pt idx="13">
                  <c:v>545.6</c:v>
                </c:pt>
                <c:pt idx="14">
                  <c:v>550</c:v>
                </c:pt>
                <c:pt idx="15">
                  <c:v>559.5</c:v>
                </c:pt>
                <c:pt idx="16">
                  <c:v>566.20000000000005</c:v>
                </c:pt>
                <c:pt idx="17">
                  <c:v>562.79999999999995</c:v>
                </c:pt>
                <c:pt idx="18">
                  <c:v>554.9</c:v>
                </c:pt>
                <c:pt idx="19">
                  <c:v>550</c:v>
                </c:pt>
                <c:pt idx="20">
                  <c:v>553.5</c:v>
                </c:pt>
                <c:pt idx="21">
                  <c:v>545.79999999999995</c:v>
                </c:pt>
                <c:pt idx="22">
                  <c:v>564.79999999999995</c:v>
                </c:pt>
                <c:pt idx="23">
                  <c:v>553.4</c:v>
                </c:pt>
                <c:pt idx="24">
                  <c:v>543.20000000000005</c:v>
                </c:pt>
                <c:pt idx="25">
                  <c:v>555.4</c:v>
                </c:pt>
                <c:pt idx="26">
                  <c:v>550.9</c:v>
                </c:pt>
                <c:pt idx="27">
                  <c:v>565.29999999999995</c:v>
                </c:pt>
                <c:pt idx="28">
                  <c:v>552.1</c:v>
                </c:pt>
                <c:pt idx="29">
                  <c:v>552.5</c:v>
                </c:pt>
                <c:pt idx="30">
                  <c:v>568</c:v>
                </c:pt>
                <c:pt idx="31">
                  <c:v>551.1</c:v>
                </c:pt>
                <c:pt idx="32">
                  <c:v>565.6</c:v>
                </c:pt>
                <c:pt idx="33">
                  <c:v>546.20000000000005</c:v>
                </c:pt>
                <c:pt idx="34">
                  <c:v>547.70000000000005</c:v>
                </c:pt>
                <c:pt idx="35">
                  <c:v>561.5</c:v>
                </c:pt>
                <c:pt idx="36">
                  <c:v>584.4</c:v>
                </c:pt>
                <c:pt idx="37">
                  <c:v>547.1</c:v>
                </c:pt>
                <c:pt idx="38">
                  <c:v>588.5</c:v>
                </c:pt>
                <c:pt idx="39">
                  <c:v>545.4</c:v>
                </c:pt>
                <c:pt idx="40">
                  <c:v>556.79999999999995</c:v>
                </c:pt>
                <c:pt idx="41">
                  <c:v>577.5</c:v>
                </c:pt>
                <c:pt idx="42">
                  <c:v>529.5</c:v>
                </c:pt>
                <c:pt idx="43">
                  <c:v>562.1</c:v>
                </c:pt>
                <c:pt idx="44">
                  <c:v>562.9</c:v>
                </c:pt>
                <c:pt idx="45">
                  <c:v>554.9</c:v>
                </c:pt>
                <c:pt idx="46">
                  <c:v>573.5</c:v>
                </c:pt>
                <c:pt idx="47">
                  <c:v>547.5</c:v>
                </c:pt>
                <c:pt idx="48">
                  <c:v>572.6</c:v>
                </c:pt>
                <c:pt idx="49">
                  <c:v>559.20000000000005</c:v>
                </c:pt>
                <c:pt idx="50">
                  <c:v>555.79999999999995</c:v>
                </c:pt>
                <c:pt idx="51">
                  <c:v>556.9</c:v>
                </c:pt>
                <c:pt idx="52">
                  <c:v>557.6</c:v>
                </c:pt>
                <c:pt idx="53">
                  <c:v>557.79999999999995</c:v>
                </c:pt>
                <c:pt idx="54">
                  <c:v>573.6</c:v>
                </c:pt>
                <c:pt idx="55">
                  <c:v>559.70000000000005</c:v>
                </c:pt>
                <c:pt idx="56">
                  <c:v>562.1</c:v>
                </c:pt>
                <c:pt idx="57">
                  <c:v>551.6</c:v>
                </c:pt>
                <c:pt idx="58">
                  <c:v>543.20000000000005</c:v>
                </c:pt>
                <c:pt idx="59">
                  <c:v>565.5</c:v>
                </c:pt>
                <c:pt idx="60">
                  <c:v>569</c:v>
                </c:pt>
                <c:pt idx="61">
                  <c:v>532.1</c:v>
                </c:pt>
                <c:pt idx="62">
                  <c:v>536.29999999999995</c:v>
                </c:pt>
                <c:pt idx="63">
                  <c:v>562.5</c:v>
                </c:pt>
                <c:pt idx="64">
                  <c:v>530.9</c:v>
                </c:pt>
                <c:pt idx="65">
                  <c:v>563.1</c:v>
                </c:pt>
                <c:pt idx="66">
                  <c:v>592.20000000000005</c:v>
                </c:pt>
                <c:pt idx="67">
                  <c:v>548</c:v>
                </c:pt>
                <c:pt idx="68">
                  <c:v>561.79999999999995</c:v>
                </c:pt>
                <c:pt idx="69">
                  <c:v>588.29999999999995</c:v>
                </c:pt>
                <c:pt idx="70">
                  <c:v>567.6</c:v>
                </c:pt>
                <c:pt idx="71">
                  <c:v>574.4</c:v>
                </c:pt>
                <c:pt idx="72">
                  <c:v>570.6</c:v>
                </c:pt>
                <c:pt idx="73">
                  <c:v>578.5</c:v>
                </c:pt>
                <c:pt idx="74">
                  <c:v>578.29999999999995</c:v>
                </c:pt>
                <c:pt idx="75">
                  <c:v>572.5</c:v>
                </c:pt>
                <c:pt idx="76">
                  <c:v>555.4</c:v>
                </c:pt>
                <c:pt idx="77">
                  <c:v>561.1</c:v>
                </c:pt>
                <c:pt idx="78">
                  <c:v>564.1</c:v>
                </c:pt>
                <c:pt idx="79">
                  <c:v>564.20000000000005</c:v>
                </c:pt>
                <c:pt idx="80">
                  <c:v>569.6</c:v>
                </c:pt>
                <c:pt idx="81">
                  <c:v>587.29999999999995</c:v>
                </c:pt>
                <c:pt idx="82">
                  <c:v>563.6</c:v>
                </c:pt>
                <c:pt idx="83">
                  <c:v>585.6</c:v>
                </c:pt>
                <c:pt idx="84">
                  <c:v>527</c:v>
                </c:pt>
                <c:pt idx="85">
                  <c:v>555.29999999999995</c:v>
                </c:pt>
                <c:pt idx="86">
                  <c:v>561.20000000000005</c:v>
                </c:pt>
                <c:pt idx="87">
                  <c:v>567.6</c:v>
                </c:pt>
                <c:pt idx="88">
                  <c:v>551.9</c:v>
                </c:pt>
                <c:pt idx="89">
                  <c:v>565.6</c:v>
                </c:pt>
                <c:pt idx="90">
                  <c:v>562.20000000000005</c:v>
                </c:pt>
                <c:pt idx="91">
                  <c:v>548.20000000000005</c:v>
                </c:pt>
                <c:pt idx="92">
                  <c:v>592.29999999999995</c:v>
                </c:pt>
                <c:pt idx="93">
                  <c:v>545.70000000000005</c:v>
                </c:pt>
                <c:pt idx="94">
                  <c:v>587.29999999999995</c:v>
                </c:pt>
                <c:pt idx="95">
                  <c:v>551.29999999999995</c:v>
                </c:pt>
                <c:pt idx="96">
                  <c:v>574.20000000000005</c:v>
                </c:pt>
                <c:pt idx="97">
                  <c:v>558.29999999999995</c:v>
                </c:pt>
                <c:pt idx="98">
                  <c:v>566.70000000000005</c:v>
                </c:pt>
                <c:pt idx="99">
                  <c:v>613.79999999999995</c:v>
                </c:pt>
                <c:pt idx="100">
                  <c:v>542.6</c:v>
                </c:pt>
                <c:pt idx="101">
                  <c:v>581.1</c:v>
                </c:pt>
                <c:pt idx="102">
                  <c:v>559.70000000000005</c:v>
                </c:pt>
                <c:pt idx="103">
                  <c:v>558.29999999999995</c:v>
                </c:pt>
                <c:pt idx="104">
                  <c:v>576.4</c:v>
                </c:pt>
                <c:pt idx="105">
                  <c:v>590.20000000000005</c:v>
                </c:pt>
                <c:pt idx="106">
                  <c:v>557.5</c:v>
                </c:pt>
                <c:pt idx="107">
                  <c:v>567</c:v>
                </c:pt>
                <c:pt idx="108">
                  <c:v>579.29999999999995</c:v>
                </c:pt>
                <c:pt idx="109">
                  <c:v>575.5</c:v>
                </c:pt>
                <c:pt idx="110">
                  <c:v>576.5</c:v>
                </c:pt>
                <c:pt idx="111">
                  <c:v>567.20000000000005</c:v>
                </c:pt>
                <c:pt idx="112">
                  <c:v>613.79999999999995</c:v>
                </c:pt>
                <c:pt idx="113">
                  <c:v>544.5</c:v>
                </c:pt>
                <c:pt idx="114">
                  <c:v>572.5</c:v>
                </c:pt>
                <c:pt idx="115">
                  <c:v>579.4</c:v>
                </c:pt>
                <c:pt idx="116">
                  <c:v>578.5</c:v>
                </c:pt>
                <c:pt idx="117">
                  <c:v>572.9</c:v>
                </c:pt>
                <c:pt idx="118">
                  <c:v>564.20000000000005</c:v>
                </c:pt>
                <c:pt idx="119">
                  <c:v>565.5</c:v>
                </c:pt>
                <c:pt idx="120">
                  <c:v>570.79999999999995</c:v>
                </c:pt>
                <c:pt idx="121">
                  <c:v>544.1</c:v>
                </c:pt>
                <c:pt idx="122">
                  <c:v>563.70000000000005</c:v>
                </c:pt>
                <c:pt idx="123">
                  <c:v>560.79999999999995</c:v>
                </c:pt>
                <c:pt idx="124">
                  <c:v>567.9</c:v>
                </c:pt>
                <c:pt idx="125">
                  <c:v>563.6</c:v>
                </c:pt>
                <c:pt idx="126">
                  <c:v>552</c:v>
                </c:pt>
                <c:pt idx="127">
                  <c:v>570.4</c:v>
                </c:pt>
                <c:pt idx="128">
                  <c:v>567.6</c:v>
                </c:pt>
                <c:pt idx="129">
                  <c:v>574.4</c:v>
                </c:pt>
                <c:pt idx="130">
                  <c:v>567.6</c:v>
                </c:pt>
                <c:pt idx="131">
                  <c:v>570.6</c:v>
                </c:pt>
                <c:pt idx="132">
                  <c:v>579.29999999999995</c:v>
                </c:pt>
                <c:pt idx="133">
                  <c:v>362.1</c:v>
                </c:pt>
                <c:pt idx="134">
                  <c:v>181.4</c:v>
                </c:pt>
                <c:pt idx="135">
                  <c:v>175.6</c:v>
                </c:pt>
                <c:pt idx="136">
                  <c:v>501.1</c:v>
                </c:pt>
                <c:pt idx="137">
                  <c:v>562.70000000000005</c:v>
                </c:pt>
                <c:pt idx="138">
                  <c:v>570.29999999999995</c:v>
                </c:pt>
                <c:pt idx="139">
                  <c:v>578.29999999999995</c:v>
                </c:pt>
                <c:pt idx="140">
                  <c:v>557.29999999999995</c:v>
                </c:pt>
                <c:pt idx="141">
                  <c:v>567.70000000000005</c:v>
                </c:pt>
                <c:pt idx="142">
                  <c:v>578.6</c:v>
                </c:pt>
                <c:pt idx="143">
                  <c:v>566.9</c:v>
                </c:pt>
                <c:pt idx="144">
                  <c:v>568.6</c:v>
                </c:pt>
                <c:pt idx="145">
                  <c:v>557.9</c:v>
                </c:pt>
                <c:pt idx="146">
                  <c:v>555.4</c:v>
                </c:pt>
                <c:pt idx="147">
                  <c:v>586.20000000000005</c:v>
                </c:pt>
                <c:pt idx="148">
                  <c:v>542.70000000000005</c:v>
                </c:pt>
                <c:pt idx="149">
                  <c:v>555</c:v>
                </c:pt>
                <c:pt idx="150">
                  <c:v>567.20000000000005</c:v>
                </c:pt>
                <c:pt idx="151">
                  <c:v>563.6</c:v>
                </c:pt>
                <c:pt idx="152">
                  <c:v>614.70000000000005</c:v>
                </c:pt>
                <c:pt idx="153">
                  <c:v>551.79999999999995</c:v>
                </c:pt>
                <c:pt idx="154">
                  <c:v>581.6</c:v>
                </c:pt>
                <c:pt idx="155">
                  <c:v>568.5</c:v>
                </c:pt>
                <c:pt idx="156">
                  <c:v>570.4</c:v>
                </c:pt>
                <c:pt idx="157">
                  <c:v>574.5</c:v>
                </c:pt>
                <c:pt idx="158">
                  <c:v>590.9</c:v>
                </c:pt>
                <c:pt idx="159">
                  <c:v>568</c:v>
                </c:pt>
                <c:pt idx="160">
                  <c:v>584.9</c:v>
                </c:pt>
                <c:pt idx="161">
                  <c:v>559.70000000000005</c:v>
                </c:pt>
                <c:pt idx="162">
                  <c:v>566</c:v>
                </c:pt>
                <c:pt idx="163">
                  <c:v>581.4</c:v>
                </c:pt>
                <c:pt idx="164">
                  <c:v>566.5</c:v>
                </c:pt>
                <c:pt idx="165">
                  <c:v>564.70000000000005</c:v>
                </c:pt>
                <c:pt idx="166">
                  <c:v>580.6</c:v>
                </c:pt>
                <c:pt idx="167">
                  <c:v>580.70000000000005</c:v>
                </c:pt>
                <c:pt idx="168">
                  <c:v>580.6</c:v>
                </c:pt>
                <c:pt idx="169">
                  <c:v>577.5</c:v>
                </c:pt>
                <c:pt idx="170">
                  <c:v>560.70000000000005</c:v>
                </c:pt>
                <c:pt idx="171">
                  <c:v>566.20000000000005</c:v>
                </c:pt>
                <c:pt idx="172">
                  <c:v>569.20000000000005</c:v>
                </c:pt>
                <c:pt idx="173">
                  <c:v>562.70000000000005</c:v>
                </c:pt>
                <c:pt idx="174">
                  <c:v>571.79999999999995</c:v>
                </c:pt>
                <c:pt idx="175">
                  <c:v>576.79999999999995</c:v>
                </c:pt>
                <c:pt idx="176">
                  <c:v>550.9</c:v>
                </c:pt>
                <c:pt idx="177">
                  <c:v>577.5</c:v>
                </c:pt>
                <c:pt idx="178">
                  <c:v>560.20000000000005</c:v>
                </c:pt>
                <c:pt idx="179">
                  <c:v>565.70000000000005</c:v>
                </c:pt>
                <c:pt idx="180">
                  <c:v>581</c:v>
                </c:pt>
                <c:pt idx="181">
                  <c:v>549</c:v>
                </c:pt>
                <c:pt idx="182">
                  <c:v>578.70000000000005</c:v>
                </c:pt>
                <c:pt idx="183">
                  <c:v>557.4</c:v>
                </c:pt>
                <c:pt idx="184">
                  <c:v>552.79999999999995</c:v>
                </c:pt>
                <c:pt idx="185">
                  <c:v>577.6</c:v>
                </c:pt>
                <c:pt idx="186">
                  <c:v>561.79999999999995</c:v>
                </c:pt>
                <c:pt idx="187">
                  <c:v>568.70000000000005</c:v>
                </c:pt>
                <c:pt idx="188">
                  <c:v>562.20000000000005</c:v>
                </c:pt>
                <c:pt idx="189">
                  <c:v>574.4</c:v>
                </c:pt>
                <c:pt idx="190">
                  <c:v>569.5</c:v>
                </c:pt>
                <c:pt idx="191">
                  <c:v>565.6</c:v>
                </c:pt>
                <c:pt idx="192">
                  <c:v>575.5</c:v>
                </c:pt>
                <c:pt idx="193">
                  <c:v>567.70000000000005</c:v>
                </c:pt>
                <c:pt idx="194">
                  <c:v>572</c:v>
                </c:pt>
                <c:pt idx="195">
                  <c:v>578.29999999999995</c:v>
                </c:pt>
                <c:pt idx="196">
                  <c:v>566.6</c:v>
                </c:pt>
                <c:pt idx="197">
                  <c:v>572.6</c:v>
                </c:pt>
                <c:pt idx="198">
                  <c:v>589.4</c:v>
                </c:pt>
                <c:pt idx="199">
                  <c:v>548</c:v>
                </c:pt>
                <c:pt idx="200">
                  <c:v>574.6</c:v>
                </c:pt>
                <c:pt idx="201">
                  <c:v>568.70000000000005</c:v>
                </c:pt>
                <c:pt idx="202">
                  <c:v>553.5</c:v>
                </c:pt>
                <c:pt idx="203">
                  <c:v>562.6</c:v>
                </c:pt>
                <c:pt idx="204">
                  <c:v>553.79999999999995</c:v>
                </c:pt>
                <c:pt idx="205">
                  <c:v>577.5</c:v>
                </c:pt>
                <c:pt idx="206">
                  <c:v>572.5</c:v>
                </c:pt>
                <c:pt idx="207">
                  <c:v>554.5</c:v>
                </c:pt>
                <c:pt idx="208">
                  <c:v>565</c:v>
                </c:pt>
                <c:pt idx="209">
                  <c:v>568.70000000000005</c:v>
                </c:pt>
                <c:pt idx="210">
                  <c:v>587.29999999999995</c:v>
                </c:pt>
                <c:pt idx="211">
                  <c:v>563.79999999999995</c:v>
                </c:pt>
                <c:pt idx="212">
                  <c:v>596.4</c:v>
                </c:pt>
                <c:pt idx="213">
                  <c:v>571.70000000000005</c:v>
                </c:pt>
                <c:pt idx="214">
                  <c:v>573.29999999999995</c:v>
                </c:pt>
                <c:pt idx="215">
                  <c:v>568.5</c:v>
                </c:pt>
                <c:pt idx="216">
                  <c:v>568.4</c:v>
                </c:pt>
                <c:pt idx="217">
                  <c:v>580.70000000000005</c:v>
                </c:pt>
                <c:pt idx="218">
                  <c:v>557.79999999999995</c:v>
                </c:pt>
                <c:pt idx="219">
                  <c:v>574.4</c:v>
                </c:pt>
                <c:pt idx="220">
                  <c:v>569.6</c:v>
                </c:pt>
                <c:pt idx="221">
                  <c:v>569.79999999999995</c:v>
                </c:pt>
                <c:pt idx="222">
                  <c:v>562.20000000000005</c:v>
                </c:pt>
                <c:pt idx="223">
                  <c:v>582.70000000000005</c:v>
                </c:pt>
                <c:pt idx="224">
                  <c:v>564.6</c:v>
                </c:pt>
                <c:pt idx="225">
                  <c:v>566.29999999999995</c:v>
                </c:pt>
                <c:pt idx="226">
                  <c:v>569.29999999999995</c:v>
                </c:pt>
                <c:pt idx="227">
                  <c:v>560.29999999999995</c:v>
                </c:pt>
                <c:pt idx="228">
                  <c:v>570.9</c:v>
                </c:pt>
                <c:pt idx="229">
                  <c:v>578.5</c:v>
                </c:pt>
                <c:pt idx="230">
                  <c:v>567.5</c:v>
                </c:pt>
                <c:pt idx="231">
                  <c:v>563.70000000000005</c:v>
                </c:pt>
                <c:pt idx="232">
                  <c:v>552</c:v>
                </c:pt>
                <c:pt idx="233">
                  <c:v>539.70000000000005</c:v>
                </c:pt>
                <c:pt idx="234">
                  <c:v>568.5</c:v>
                </c:pt>
                <c:pt idx="235">
                  <c:v>582.4</c:v>
                </c:pt>
                <c:pt idx="236">
                  <c:v>565.1</c:v>
                </c:pt>
                <c:pt idx="237">
                  <c:v>580.5</c:v>
                </c:pt>
                <c:pt idx="238">
                  <c:v>558.9</c:v>
                </c:pt>
                <c:pt idx="239">
                  <c:v>564.6</c:v>
                </c:pt>
                <c:pt idx="240">
                  <c:v>556.29999999999995</c:v>
                </c:pt>
                <c:pt idx="241">
                  <c:v>570.5</c:v>
                </c:pt>
                <c:pt idx="242">
                  <c:v>570.6</c:v>
                </c:pt>
                <c:pt idx="243">
                  <c:v>583.29999999999995</c:v>
                </c:pt>
                <c:pt idx="244">
                  <c:v>563.6</c:v>
                </c:pt>
                <c:pt idx="245">
                  <c:v>609.70000000000005</c:v>
                </c:pt>
                <c:pt idx="246">
                  <c:v>535.1</c:v>
                </c:pt>
                <c:pt idx="247">
                  <c:v>581.5</c:v>
                </c:pt>
                <c:pt idx="248">
                  <c:v>531</c:v>
                </c:pt>
                <c:pt idx="249">
                  <c:v>575</c:v>
                </c:pt>
                <c:pt idx="250">
                  <c:v>571.29999999999995</c:v>
                </c:pt>
                <c:pt idx="251">
                  <c:v>574.5</c:v>
                </c:pt>
                <c:pt idx="252">
                  <c:v>570.6</c:v>
                </c:pt>
                <c:pt idx="253">
                  <c:v>566.6</c:v>
                </c:pt>
                <c:pt idx="254">
                  <c:v>583.4</c:v>
                </c:pt>
                <c:pt idx="255">
                  <c:v>565.70000000000005</c:v>
                </c:pt>
                <c:pt idx="256">
                  <c:v>584.4</c:v>
                </c:pt>
                <c:pt idx="257">
                  <c:v>573.6</c:v>
                </c:pt>
                <c:pt idx="258">
                  <c:v>591.29999999999995</c:v>
                </c:pt>
                <c:pt idx="259">
                  <c:v>593.5</c:v>
                </c:pt>
                <c:pt idx="260">
                  <c:v>543.6</c:v>
                </c:pt>
                <c:pt idx="261">
                  <c:v>572.9</c:v>
                </c:pt>
                <c:pt idx="262">
                  <c:v>582.9</c:v>
                </c:pt>
                <c:pt idx="263">
                  <c:v>564.70000000000005</c:v>
                </c:pt>
                <c:pt idx="264">
                  <c:v>560.79999999999995</c:v>
                </c:pt>
                <c:pt idx="265">
                  <c:v>566.70000000000005</c:v>
                </c:pt>
                <c:pt idx="266">
                  <c:v>565.79999999999995</c:v>
                </c:pt>
                <c:pt idx="267">
                  <c:v>566.9</c:v>
                </c:pt>
                <c:pt idx="268">
                  <c:v>576.5</c:v>
                </c:pt>
                <c:pt idx="269">
                  <c:v>569</c:v>
                </c:pt>
                <c:pt idx="270">
                  <c:v>575.5</c:v>
                </c:pt>
                <c:pt idx="271">
                  <c:v>563.79999999999995</c:v>
                </c:pt>
                <c:pt idx="272">
                  <c:v>577.6</c:v>
                </c:pt>
                <c:pt idx="273">
                  <c:v>568.70000000000005</c:v>
                </c:pt>
                <c:pt idx="274">
                  <c:v>576.5</c:v>
                </c:pt>
                <c:pt idx="275">
                  <c:v>573.9</c:v>
                </c:pt>
                <c:pt idx="276">
                  <c:v>553.4</c:v>
                </c:pt>
                <c:pt idx="277">
                  <c:v>582.20000000000005</c:v>
                </c:pt>
                <c:pt idx="278">
                  <c:v>581.5</c:v>
                </c:pt>
                <c:pt idx="279">
                  <c:v>555.79999999999995</c:v>
                </c:pt>
                <c:pt idx="280">
                  <c:v>571.5</c:v>
                </c:pt>
                <c:pt idx="281">
                  <c:v>578.70000000000005</c:v>
                </c:pt>
                <c:pt idx="282">
                  <c:v>568.9</c:v>
                </c:pt>
                <c:pt idx="283">
                  <c:v>583.29999999999995</c:v>
                </c:pt>
                <c:pt idx="284">
                  <c:v>559.20000000000005</c:v>
                </c:pt>
                <c:pt idx="285">
                  <c:v>561.6</c:v>
                </c:pt>
                <c:pt idx="286">
                  <c:v>561.70000000000005</c:v>
                </c:pt>
                <c:pt idx="287">
                  <c:v>554</c:v>
                </c:pt>
                <c:pt idx="288">
                  <c:v>566.70000000000005</c:v>
                </c:pt>
                <c:pt idx="289">
                  <c:v>572</c:v>
                </c:pt>
                <c:pt idx="290">
                  <c:v>559.9</c:v>
                </c:pt>
                <c:pt idx="291">
                  <c:v>580.4</c:v>
                </c:pt>
                <c:pt idx="292">
                  <c:v>548.5</c:v>
                </c:pt>
                <c:pt idx="293">
                  <c:v>552</c:v>
                </c:pt>
                <c:pt idx="294">
                  <c:v>564.70000000000005</c:v>
                </c:pt>
                <c:pt idx="295">
                  <c:v>579.5</c:v>
                </c:pt>
                <c:pt idx="296">
                  <c:v>565.70000000000005</c:v>
                </c:pt>
                <c:pt idx="297">
                  <c:v>572.70000000000005</c:v>
                </c:pt>
                <c:pt idx="298">
                  <c:v>583.4</c:v>
                </c:pt>
                <c:pt idx="299">
                  <c:v>589.4</c:v>
                </c:pt>
                <c:pt idx="300">
                  <c:v>574.20000000000005</c:v>
                </c:pt>
                <c:pt idx="301">
                  <c:v>577.70000000000005</c:v>
                </c:pt>
                <c:pt idx="302">
                  <c:v>572.5</c:v>
                </c:pt>
                <c:pt idx="303">
                  <c:v>573.70000000000005</c:v>
                </c:pt>
                <c:pt idx="304">
                  <c:v>575.5</c:v>
                </c:pt>
                <c:pt idx="305">
                  <c:v>555.6</c:v>
                </c:pt>
                <c:pt idx="306">
                  <c:v>565.1</c:v>
                </c:pt>
                <c:pt idx="307">
                  <c:v>571.29999999999995</c:v>
                </c:pt>
                <c:pt idx="308">
                  <c:v>585.29999999999995</c:v>
                </c:pt>
                <c:pt idx="309">
                  <c:v>563.4</c:v>
                </c:pt>
                <c:pt idx="310">
                  <c:v>571.79999999999995</c:v>
                </c:pt>
                <c:pt idx="311">
                  <c:v>569.4</c:v>
                </c:pt>
                <c:pt idx="312">
                  <c:v>576.70000000000005</c:v>
                </c:pt>
                <c:pt idx="313">
                  <c:v>573.9</c:v>
                </c:pt>
                <c:pt idx="314">
                  <c:v>570.4</c:v>
                </c:pt>
                <c:pt idx="315">
                  <c:v>562.6</c:v>
                </c:pt>
                <c:pt idx="316">
                  <c:v>576.6</c:v>
                </c:pt>
                <c:pt idx="317">
                  <c:v>565.1</c:v>
                </c:pt>
                <c:pt idx="318">
                  <c:v>577.70000000000005</c:v>
                </c:pt>
                <c:pt idx="319">
                  <c:v>580.79999999999995</c:v>
                </c:pt>
                <c:pt idx="320">
                  <c:v>543.5</c:v>
                </c:pt>
                <c:pt idx="321">
                  <c:v>567</c:v>
                </c:pt>
                <c:pt idx="322">
                  <c:v>585.29999999999995</c:v>
                </c:pt>
                <c:pt idx="323">
                  <c:v>577.1</c:v>
                </c:pt>
                <c:pt idx="324">
                  <c:v>581.4</c:v>
                </c:pt>
                <c:pt idx="325">
                  <c:v>566.70000000000005</c:v>
                </c:pt>
                <c:pt idx="326">
                  <c:v>552.4</c:v>
                </c:pt>
                <c:pt idx="327">
                  <c:v>585.4</c:v>
                </c:pt>
                <c:pt idx="328">
                  <c:v>580.4</c:v>
                </c:pt>
                <c:pt idx="329">
                  <c:v>569.6</c:v>
                </c:pt>
                <c:pt idx="330">
                  <c:v>569.70000000000005</c:v>
                </c:pt>
                <c:pt idx="331">
                  <c:v>589.1</c:v>
                </c:pt>
                <c:pt idx="332">
                  <c:v>556.9</c:v>
                </c:pt>
                <c:pt idx="333">
                  <c:v>574.5</c:v>
                </c:pt>
                <c:pt idx="334">
                  <c:v>577.29999999999995</c:v>
                </c:pt>
                <c:pt idx="335">
                  <c:v>566.70000000000005</c:v>
                </c:pt>
                <c:pt idx="336">
                  <c:v>545.4</c:v>
                </c:pt>
                <c:pt idx="337">
                  <c:v>589.4</c:v>
                </c:pt>
                <c:pt idx="338">
                  <c:v>589.70000000000005</c:v>
                </c:pt>
                <c:pt idx="339">
                  <c:v>566.1</c:v>
                </c:pt>
                <c:pt idx="340">
                  <c:v>580.4</c:v>
                </c:pt>
                <c:pt idx="341">
                  <c:v>566.70000000000005</c:v>
                </c:pt>
                <c:pt idx="342">
                  <c:v>581.4</c:v>
                </c:pt>
                <c:pt idx="343">
                  <c:v>553.70000000000005</c:v>
                </c:pt>
                <c:pt idx="344">
                  <c:v>583.29999999999995</c:v>
                </c:pt>
                <c:pt idx="345">
                  <c:v>579.4</c:v>
                </c:pt>
                <c:pt idx="346">
                  <c:v>563.70000000000005</c:v>
                </c:pt>
                <c:pt idx="347">
                  <c:v>562.6</c:v>
                </c:pt>
                <c:pt idx="348">
                  <c:v>577.79999999999995</c:v>
                </c:pt>
                <c:pt idx="349">
                  <c:v>544.70000000000005</c:v>
                </c:pt>
                <c:pt idx="350">
                  <c:v>576.6</c:v>
                </c:pt>
                <c:pt idx="351">
                  <c:v>562.20000000000005</c:v>
                </c:pt>
                <c:pt idx="352">
                  <c:v>574.70000000000005</c:v>
                </c:pt>
                <c:pt idx="353">
                  <c:v>542.29999999999995</c:v>
                </c:pt>
                <c:pt idx="354">
                  <c:v>574.5</c:v>
                </c:pt>
                <c:pt idx="355">
                  <c:v>552.9</c:v>
                </c:pt>
                <c:pt idx="356">
                  <c:v>579.5</c:v>
                </c:pt>
                <c:pt idx="357">
                  <c:v>592.20000000000005</c:v>
                </c:pt>
                <c:pt idx="358">
                  <c:v>570</c:v>
                </c:pt>
                <c:pt idx="359">
                  <c:v>579.79999999999995</c:v>
                </c:pt>
                <c:pt idx="360">
                  <c:v>561.29999999999995</c:v>
                </c:pt>
                <c:pt idx="361">
                  <c:v>569.29999999999995</c:v>
                </c:pt>
                <c:pt idx="362">
                  <c:v>581.4</c:v>
                </c:pt>
                <c:pt idx="363">
                  <c:v>569.4</c:v>
                </c:pt>
                <c:pt idx="364">
                  <c:v>588.5</c:v>
                </c:pt>
                <c:pt idx="365">
                  <c:v>555.79999999999995</c:v>
                </c:pt>
                <c:pt idx="366">
                  <c:v>539.9</c:v>
                </c:pt>
                <c:pt idx="367">
                  <c:v>543.5</c:v>
                </c:pt>
                <c:pt idx="368">
                  <c:v>580.5</c:v>
                </c:pt>
                <c:pt idx="369">
                  <c:v>585.5</c:v>
                </c:pt>
                <c:pt idx="370">
                  <c:v>535.70000000000005</c:v>
                </c:pt>
                <c:pt idx="371">
                  <c:v>593.20000000000005</c:v>
                </c:pt>
                <c:pt idx="372">
                  <c:v>541.9</c:v>
                </c:pt>
                <c:pt idx="373">
                  <c:v>574.9</c:v>
                </c:pt>
                <c:pt idx="374">
                  <c:v>541.79999999999995</c:v>
                </c:pt>
                <c:pt idx="375">
                  <c:v>570.70000000000005</c:v>
                </c:pt>
                <c:pt idx="376">
                  <c:v>562.20000000000005</c:v>
                </c:pt>
                <c:pt idx="377">
                  <c:v>588.5</c:v>
                </c:pt>
                <c:pt idx="378">
                  <c:v>577.29999999999995</c:v>
                </c:pt>
                <c:pt idx="379">
                  <c:v>561.29999999999995</c:v>
                </c:pt>
                <c:pt idx="380">
                  <c:v>588.4</c:v>
                </c:pt>
                <c:pt idx="381">
                  <c:v>568.9</c:v>
                </c:pt>
                <c:pt idx="382">
                  <c:v>581.79999999999995</c:v>
                </c:pt>
                <c:pt idx="383">
                  <c:v>578.29999999999995</c:v>
                </c:pt>
                <c:pt idx="384">
                  <c:v>551.20000000000005</c:v>
                </c:pt>
                <c:pt idx="385">
                  <c:v>563.6</c:v>
                </c:pt>
                <c:pt idx="386">
                  <c:v>575.29999999999995</c:v>
                </c:pt>
                <c:pt idx="387">
                  <c:v>583.29999999999995</c:v>
                </c:pt>
                <c:pt idx="388">
                  <c:v>567.6</c:v>
                </c:pt>
                <c:pt idx="389">
                  <c:v>573.5</c:v>
                </c:pt>
                <c:pt idx="390">
                  <c:v>572.29999999999995</c:v>
                </c:pt>
                <c:pt idx="391">
                  <c:v>554.20000000000005</c:v>
                </c:pt>
                <c:pt idx="392">
                  <c:v>584.29999999999995</c:v>
                </c:pt>
                <c:pt idx="393">
                  <c:v>578.79999999999995</c:v>
                </c:pt>
                <c:pt idx="394">
                  <c:v>583.1</c:v>
                </c:pt>
                <c:pt idx="395">
                  <c:v>577.70000000000005</c:v>
                </c:pt>
                <c:pt idx="396">
                  <c:v>572.6</c:v>
                </c:pt>
                <c:pt idx="397">
                  <c:v>560.70000000000005</c:v>
                </c:pt>
                <c:pt idx="398">
                  <c:v>570.9</c:v>
                </c:pt>
                <c:pt idx="399">
                  <c:v>559.20000000000005</c:v>
                </c:pt>
                <c:pt idx="400">
                  <c:v>577.4</c:v>
                </c:pt>
                <c:pt idx="401">
                  <c:v>592.4</c:v>
                </c:pt>
                <c:pt idx="402">
                  <c:v>540</c:v>
                </c:pt>
                <c:pt idx="403">
                  <c:v>590.20000000000005</c:v>
                </c:pt>
                <c:pt idx="404">
                  <c:v>564.70000000000005</c:v>
                </c:pt>
                <c:pt idx="405">
                  <c:v>563.1</c:v>
                </c:pt>
                <c:pt idx="406">
                  <c:v>584.4</c:v>
                </c:pt>
                <c:pt idx="407">
                  <c:v>576.4</c:v>
                </c:pt>
                <c:pt idx="408">
                  <c:v>584.4</c:v>
                </c:pt>
                <c:pt idx="409">
                  <c:v>576</c:v>
                </c:pt>
                <c:pt idx="410">
                  <c:v>574.5</c:v>
                </c:pt>
                <c:pt idx="411">
                  <c:v>578.79999999999995</c:v>
                </c:pt>
                <c:pt idx="412">
                  <c:v>605</c:v>
                </c:pt>
                <c:pt idx="413">
                  <c:v>553.6</c:v>
                </c:pt>
                <c:pt idx="414">
                  <c:v>571.6</c:v>
                </c:pt>
                <c:pt idx="415">
                  <c:v>584.1</c:v>
                </c:pt>
                <c:pt idx="416">
                  <c:v>578.70000000000005</c:v>
                </c:pt>
                <c:pt idx="417">
                  <c:v>574</c:v>
                </c:pt>
                <c:pt idx="418">
                  <c:v>551.1</c:v>
                </c:pt>
                <c:pt idx="419">
                  <c:v>590.4</c:v>
                </c:pt>
                <c:pt idx="420">
                  <c:v>556.79999999999995</c:v>
                </c:pt>
                <c:pt idx="421">
                  <c:v>568.1</c:v>
                </c:pt>
                <c:pt idx="422">
                  <c:v>570.79999999999995</c:v>
                </c:pt>
                <c:pt idx="423">
                  <c:v>554.5</c:v>
                </c:pt>
                <c:pt idx="424">
                  <c:v>581.70000000000005</c:v>
                </c:pt>
                <c:pt idx="425">
                  <c:v>484.5</c:v>
                </c:pt>
                <c:pt idx="426">
                  <c:v>559.1</c:v>
                </c:pt>
                <c:pt idx="427">
                  <c:v>562.70000000000005</c:v>
                </c:pt>
                <c:pt idx="428">
                  <c:v>583.4</c:v>
                </c:pt>
                <c:pt idx="429">
                  <c:v>573.29999999999995</c:v>
                </c:pt>
                <c:pt idx="430">
                  <c:v>598.20000000000005</c:v>
                </c:pt>
                <c:pt idx="431">
                  <c:v>561.79999999999995</c:v>
                </c:pt>
                <c:pt idx="432">
                  <c:v>566.1</c:v>
                </c:pt>
                <c:pt idx="433">
                  <c:v>576.9</c:v>
                </c:pt>
                <c:pt idx="434">
                  <c:v>587.20000000000005</c:v>
                </c:pt>
                <c:pt idx="435">
                  <c:v>569.9</c:v>
                </c:pt>
                <c:pt idx="436">
                  <c:v>587</c:v>
                </c:pt>
                <c:pt idx="437">
                  <c:v>587.20000000000005</c:v>
                </c:pt>
                <c:pt idx="438">
                  <c:v>580</c:v>
                </c:pt>
                <c:pt idx="439">
                  <c:v>560.1</c:v>
                </c:pt>
                <c:pt idx="440">
                  <c:v>578.1</c:v>
                </c:pt>
                <c:pt idx="441">
                  <c:v>566.5</c:v>
                </c:pt>
                <c:pt idx="442">
                  <c:v>564.20000000000005</c:v>
                </c:pt>
                <c:pt idx="443">
                  <c:v>573.5</c:v>
                </c:pt>
                <c:pt idx="444">
                  <c:v>574.29999999999995</c:v>
                </c:pt>
                <c:pt idx="445">
                  <c:v>545</c:v>
                </c:pt>
                <c:pt idx="446">
                  <c:v>558.79999999999995</c:v>
                </c:pt>
                <c:pt idx="447">
                  <c:v>545.1</c:v>
                </c:pt>
                <c:pt idx="448">
                  <c:v>199.1</c:v>
                </c:pt>
                <c:pt idx="449">
                  <c:v>441.2</c:v>
                </c:pt>
                <c:pt idx="450">
                  <c:v>551.70000000000005</c:v>
                </c:pt>
                <c:pt idx="451">
                  <c:v>575.4</c:v>
                </c:pt>
                <c:pt idx="452">
                  <c:v>571.79999999999995</c:v>
                </c:pt>
                <c:pt idx="453">
                  <c:v>565.5</c:v>
                </c:pt>
                <c:pt idx="454">
                  <c:v>568.1</c:v>
                </c:pt>
                <c:pt idx="455">
                  <c:v>566.20000000000005</c:v>
                </c:pt>
                <c:pt idx="456">
                  <c:v>565.70000000000005</c:v>
                </c:pt>
                <c:pt idx="457">
                  <c:v>572.79999999999995</c:v>
                </c:pt>
                <c:pt idx="458">
                  <c:v>326.5</c:v>
                </c:pt>
                <c:pt idx="459">
                  <c:v>240.8</c:v>
                </c:pt>
                <c:pt idx="460">
                  <c:v>171.7</c:v>
                </c:pt>
                <c:pt idx="461">
                  <c:v>319.39999999999998</c:v>
                </c:pt>
                <c:pt idx="462">
                  <c:v>587.4</c:v>
                </c:pt>
                <c:pt idx="463">
                  <c:v>590.29999999999995</c:v>
                </c:pt>
                <c:pt idx="464">
                  <c:v>589.29999999999995</c:v>
                </c:pt>
                <c:pt idx="465">
                  <c:v>588.29999999999995</c:v>
                </c:pt>
                <c:pt idx="466">
                  <c:v>583.6</c:v>
                </c:pt>
                <c:pt idx="467">
                  <c:v>559.9</c:v>
                </c:pt>
                <c:pt idx="468">
                  <c:v>580.6</c:v>
                </c:pt>
                <c:pt idx="469">
                  <c:v>588.4</c:v>
                </c:pt>
                <c:pt idx="470">
                  <c:v>593.20000000000005</c:v>
                </c:pt>
                <c:pt idx="471">
                  <c:v>571.9</c:v>
                </c:pt>
                <c:pt idx="472">
                  <c:v>591.29999999999995</c:v>
                </c:pt>
                <c:pt idx="473">
                  <c:v>600.1</c:v>
                </c:pt>
                <c:pt idx="474">
                  <c:v>545.6</c:v>
                </c:pt>
                <c:pt idx="475">
                  <c:v>400.1</c:v>
                </c:pt>
                <c:pt idx="476">
                  <c:v>106.9</c:v>
                </c:pt>
                <c:pt idx="477">
                  <c:v>51.1</c:v>
                </c:pt>
                <c:pt idx="478">
                  <c:v>7.9</c:v>
                </c:pt>
                <c:pt idx="479">
                  <c:v>11.9</c:v>
                </c:pt>
                <c:pt idx="480">
                  <c:v>32.299999999999997</c:v>
                </c:pt>
                <c:pt idx="481">
                  <c:v>28.5</c:v>
                </c:pt>
                <c:pt idx="482">
                  <c:v>12.9</c:v>
                </c:pt>
                <c:pt idx="483">
                  <c:v>9.9</c:v>
                </c:pt>
                <c:pt idx="484">
                  <c:v>9.8000000000000007</c:v>
                </c:pt>
                <c:pt idx="485">
                  <c:v>18.7</c:v>
                </c:pt>
                <c:pt idx="486">
                  <c:v>12.7</c:v>
                </c:pt>
                <c:pt idx="487">
                  <c:v>11.8</c:v>
                </c:pt>
                <c:pt idx="488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1-0C43-A391-987C3307716E}"/>
            </c:ext>
          </c:extLst>
        </c:ser>
        <c:ser>
          <c:idx val="2"/>
          <c:order val="4"/>
          <c:tx>
            <c:v>VINS-FUSION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'VINS-FUSION'!$D$2:$D$469</c:f>
              <c:numCache>
                <c:formatCode>General</c:formatCode>
                <c:ptCount val="468"/>
                <c:pt idx="0">
                  <c:v>129.5</c:v>
                </c:pt>
                <c:pt idx="1">
                  <c:v>32.5</c:v>
                </c:pt>
                <c:pt idx="2">
                  <c:v>81.400000000000006</c:v>
                </c:pt>
                <c:pt idx="3">
                  <c:v>125.2</c:v>
                </c:pt>
                <c:pt idx="4">
                  <c:v>92.2</c:v>
                </c:pt>
                <c:pt idx="5">
                  <c:v>39.299999999999997</c:v>
                </c:pt>
                <c:pt idx="6">
                  <c:v>48.4</c:v>
                </c:pt>
                <c:pt idx="7">
                  <c:v>193.3</c:v>
                </c:pt>
                <c:pt idx="8">
                  <c:v>234.4</c:v>
                </c:pt>
                <c:pt idx="9">
                  <c:v>240.8</c:v>
                </c:pt>
                <c:pt idx="10">
                  <c:v>312.89999999999998</c:v>
                </c:pt>
                <c:pt idx="11">
                  <c:v>298.10000000000002</c:v>
                </c:pt>
                <c:pt idx="12">
                  <c:v>279.39999999999998</c:v>
                </c:pt>
                <c:pt idx="13">
                  <c:v>313.8</c:v>
                </c:pt>
                <c:pt idx="14">
                  <c:v>262.7</c:v>
                </c:pt>
                <c:pt idx="15">
                  <c:v>227.4</c:v>
                </c:pt>
                <c:pt idx="16">
                  <c:v>236.2</c:v>
                </c:pt>
                <c:pt idx="17">
                  <c:v>286.3</c:v>
                </c:pt>
                <c:pt idx="18">
                  <c:v>318.60000000000002</c:v>
                </c:pt>
                <c:pt idx="19">
                  <c:v>317.60000000000002</c:v>
                </c:pt>
                <c:pt idx="20">
                  <c:v>307.7</c:v>
                </c:pt>
                <c:pt idx="21">
                  <c:v>306.89999999999998</c:v>
                </c:pt>
                <c:pt idx="22">
                  <c:v>290.10000000000002</c:v>
                </c:pt>
                <c:pt idx="23">
                  <c:v>315.60000000000002</c:v>
                </c:pt>
                <c:pt idx="24">
                  <c:v>303.89999999999998</c:v>
                </c:pt>
                <c:pt idx="25">
                  <c:v>328.5</c:v>
                </c:pt>
                <c:pt idx="26">
                  <c:v>262.89999999999998</c:v>
                </c:pt>
                <c:pt idx="27">
                  <c:v>306.8</c:v>
                </c:pt>
                <c:pt idx="28">
                  <c:v>341.6</c:v>
                </c:pt>
                <c:pt idx="29">
                  <c:v>227.5</c:v>
                </c:pt>
                <c:pt idx="30">
                  <c:v>230.5</c:v>
                </c:pt>
                <c:pt idx="31">
                  <c:v>255.1</c:v>
                </c:pt>
                <c:pt idx="32">
                  <c:v>234.2</c:v>
                </c:pt>
                <c:pt idx="33">
                  <c:v>193.3</c:v>
                </c:pt>
                <c:pt idx="34">
                  <c:v>246.2</c:v>
                </c:pt>
                <c:pt idx="35">
                  <c:v>237</c:v>
                </c:pt>
                <c:pt idx="36">
                  <c:v>282.2</c:v>
                </c:pt>
                <c:pt idx="37">
                  <c:v>261.7</c:v>
                </c:pt>
                <c:pt idx="38">
                  <c:v>228.4</c:v>
                </c:pt>
                <c:pt idx="39">
                  <c:v>280.3</c:v>
                </c:pt>
                <c:pt idx="40">
                  <c:v>261.2</c:v>
                </c:pt>
                <c:pt idx="41">
                  <c:v>292.3</c:v>
                </c:pt>
                <c:pt idx="42">
                  <c:v>293.89999999999998</c:v>
                </c:pt>
                <c:pt idx="43">
                  <c:v>252.9</c:v>
                </c:pt>
                <c:pt idx="44">
                  <c:v>248.1</c:v>
                </c:pt>
                <c:pt idx="45">
                  <c:v>264</c:v>
                </c:pt>
                <c:pt idx="46">
                  <c:v>272.7</c:v>
                </c:pt>
                <c:pt idx="47">
                  <c:v>291.2</c:v>
                </c:pt>
                <c:pt idx="48">
                  <c:v>286.39999999999998</c:v>
                </c:pt>
                <c:pt idx="49">
                  <c:v>292.2</c:v>
                </c:pt>
                <c:pt idx="50">
                  <c:v>222.7</c:v>
                </c:pt>
                <c:pt idx="51">
                  <c:v>298</c:v>
                </c:pt>
                <c:pt idx="52">
                  <c:v>268.7</c:v>
                </c:pt>
                <c:pt idx="53">
                  <c:v>266.8</c:v>
                </c:pt>
                <c:pt idx="54">
                  <c:v>238.3</c:v>
                </c:pt>
                <c:pt idx="55">
                  <c:v>304.89999999999998</c:v>
                </c:pt>
                <c:pt idx="56">
                  <c:v>290.10000000000002</c:v>
                </c:pt>
                <c:pt idx="57">
                  <c:v>295.2</c:v>
                </c:pt>
                <c:pt idx="58">
                  <c:v>344.6</c:v>
                </c:pt>
                <c:pt idx="59">
                  <c:v>291.3</c:v>
                </c:pt>
                <c:pt idx="60">
                  <c:v>232.4</c:v>
                </c:pt>
                <c:pt idx="61">
                  <c:v>213.6</c:v>
                </c:pt>
                <c:pt idx="62">
                  <c:v>198.2</c:v>
                </c:pt>
                <c:pt idx="63">
                  <c:v>196</c:v>
                </c:pt>
                <c:pt idx="64">
                  <c:v>192.1</c:v>
                </c:pt>
                <c:pt idx="65">
                  <c:v>289.2</c:v>
                </c:pt>
                <c:pt idx="66">
                  <c:v>309.3</c:v>
                </c:pt>
                <c:pt idx="67">
                  <c:v>339.3</c:v>
                </c:pt>
                <c:pt idx="68">
                  <c:v>302</c:v>
                </c:pt>
                <c:pt idx="69">
                  <c:v>240.2</c:v>
                </c:pt>
                <c:pt idx="70">
                  <c:v>301.89999999999998</c:v>
                </c:pt>
                <c:pt idx="71">
                  <c:v>320</c:v>
                </c:pt>
                <c:pt idx="72">
                  <c:v>307.8</c:v>
                </c:pt>
                <c:pt idx="73">
                  <c:v>312.7</c:v>
                </c:pt>
                <c:pt idx="74">
                  <c:v>314.8</c:v>
                </c:pt>
                <c:pt idx="75">
                  <c:v>310.7</c:v>
                </c:pt>
                <c:pt idx="76">
                  <c:v>279.5</c:v>
                </c:pt>
                <c:pt idx="77">
                  <c:v>302.89999999999998</c:v>
                </c:pt>
                <c:pt idx="78">
                  <c:v>287.3</c:v>
                </c:pt>
                <c:pt idx="79">
                  <c:v>230.9</c:v>
                </c:pt>
                <c:pt idx="80">
                  <c:v>227.4</c:v>
                </c:pt>
                <c:pt idx="81">
                  <c:v>301.89999999999998</c:v>
                </c:pt>
                <c:pt idx="82">
                  <c:v>323.7</c:v>
                </c:pt>
                <c:pt idx="83">
                  <c:v>304.89999999999998</c:v>
                </c:pt>
                <c:pt idx="84">
                  <c:v>314.60000000000002</c:v>
                </c:pt>
                <c:pt idx="85">
                  <c:v>309.8</c:v>
                </c:pt>
                <c:pt idx="86">
                  <c:v>334.3</c:v>
                </c:pt>
                <c:pt idx="87">
                  <c:v>312.7</c:v>
                </c:pt>
                <c:pt idx="88">
                  <c:v>316.7</c:v>
                </c:pt>
                <c:pt idx="89">
                  <c:v>319.5</c:v>
                </c:pt>
                <c:pt idx="90">
                  <c:v>296.10000000000002</c:v>
                </c:pt>
                <c:pt idx="91">
                  <c:v>295.10000000000002</c:v>
                </c:pt>
                <c:pt idx="92">
                  <c:v>225</c:v>
                </c:pt>
                <c:pt idx="93">
                  <c:v>279.8</c:v>
                </c:pt>
                <c:pt idx="94">
                  <c:v>277.5</c:v>
                </c:pt>
                <c:pt idx="95">
                  <c:v>283.2</c:v>
                </c:pt>
                <c:pt idx="96">
                  <c:v>307.7</c:v>
                </c:pt>
                <c:pt idx="97">
                  <c:v>279.39999999999998</c:v>
                </c:pt>
                <c:pt idx="98">
                  <c:v>314.7</c:v>
                </c:pt>
                <c:pt idx="99">
                  <c:v>313.8</c:v>
                </c:pt>
                <c:pt idx="100">
                  <c:v>306.7</c:v>
                </c:pt>
                <c:pt idx="101">
                  <c:v>310.10000000000002</c:v>
                </c:pt>
                <c:pt idx="102">
                  <c:v>319.5</c:v>
                </c:pt>
                <c:pt idx="103">
                  <c:v>313.8</c:v>
                </c:pt>
                <c:pt idx="104">
                  <c:v>298.2</c:v>
                </c:pt>
                <c:pt idx="105">
                  <c:v>298.10000000000002</c:v>
                </c:pt>
                <c:pt idx="106">
                  <c:v>326.8</c:v>
                </c:pt>
                <c:pt idx="107">
                  <c:v>323.7</c:v>
                </c:pt>
                <c:pt idx="108">
                  <c:v>322.60000000000002</c:v>
                </c:pt>
                <c:pt idx="109">
                  <c:v>312.7</c:v>
                </c:pt>
                <c:pt idx="110">
                  <c:v>338.2</c:v>
                </c:pt>
                <c:pt idx="111">
                  <c:v>300</c:v>
                </c:pt>
                <c:pt idx="112">
                  <c:v>329.4</c:v>
                </c:pt>
                <c:pt idx="113">
                  <c:v>338.1</c:v>
                </c:pt>
                <c:pt idx="114">
                  <c:v>310.60000000000002</c:v>
                </c:pt>
                <c:pt idx="115">
                  <c:v>322.5</c:v>
                </c:pt>
                <c:pt idx="116">
                  <c:v>319.5</c:v>
                </c:pt>
                <c:pt idx="117">
                  <c:v>299.10000000000002</c:v>
                </c:pt>
                <c:pt idx="118">
                  <c:v>296.2</c:v>
                </c:pt>
                <c:pt idx="119">
                  <c:v>314.7</c:v>
                </c:pt>
                <c:pt idx="120">
                  <c:v>300</c:v>
                </c:pt>
                <c:pt idx="121">
                  <c:v>326.39999999999998</c:v>
                </c:pt>
                <c:pt idx="122">
                  <c:v>280.5</c:v>
                </c:pt>
                <c:pt idx="123">
                  <c:v>285.5</c:v>
                </c:pt>
                <c:pt idx="124">
                  <c:v>293.3</c:v>
                </c:pt>
                <c:pt idx="125">
                  <c:v>294</c:v>
                </c:pt>
                <c:pt idx="126">
                  <c:v>321.60000000000002</c:v>
                </c:pt>
                <c:pt idx="127">
                  <c:v>309.89999999999998</c:v>
                </c:pt>
                <c:pt idx="128">
                  <c:v>315.60000000000002</c:v>
                </c:pt>
                <c:pt idx="129">
                  <c:v>313.7</c:v>
                </c:pt>
                <c:pt idx="130">
                  <c:v>302.2</c:v>
                </c:pt>
                <c:pt idx="131">
                  <c:v>311.7</c:v>
                </c:pt>
                <c:pt idx="132">
                  <c:v>328.2</c:v>
                </c:pt>
                <c:pt idx="133">
                  <c:v>293</c:v>
                </c:pt>
                <c:pt idx="134">
                  <c:v>253.1</c:v>
                </c:pt>
                <c:pt idx="135">
                  <c:v>281.39999999999998</c:v>
                </c:pt>
                <c:pt idx="136">
                  <c:v>318.5</c:v>
                </c:pt>
                <c:pt idx="137">
                  <c:v>330.4</c:v>
                </c:pt>
                <c:pt idx="138">
                  <c:v>337.2</c:v>
                </c:pt>
                <c:pt idx="139">
                  <c:v>290.2</c:v>
                </c:pt>
                <c:pt idx="140">
                  <c:v>282.3</c:v>
                </c:pt>
                <c:pt idx="141">
                  <c:v>340.1</c:v>
                </c:pt>
                <c:pt idx="142">
                  <c:v>325.60000000000002</c:v>
                </c:pt>
                <c:pt idx="143">
                  <c:v>308.7</c:v>
                </c:pt>
                <c:pt idx="144">
                  <c:v>292.2</c:v>
                </c:pt>
                <c:pt idx="145">
                  <c:v>303</c:v>
                </c:pt>
                <c:pt idx="146">
                  <c:v>290.2</c:v>
                </c:pt>
                <c:pt idx="147">
                  <c:v>223.5</c:v>
                </c:pt>
                <c:pt idx="148">
                  <c:v>221.3</c:v>
                </c:pt>
                <c:pt idx="149">
                  <c:v>292.39999999999998</c:v>
                </c:pt>
                <c:pt idx="150">
                  <c:v>309.8</c:v>
                </c:pt>
                <c:pt idx="151">
                  <c:v>320.60000000000002</c:v>
                </c:pt>
                <c:pt idx="152">
                  <c:v>319.60000000000002</c:v>
                </c:pt>
                <c:pt idx="153">
                  <c:v>319.7</c:v>
                </c:pt>
                <c:pt idx="154">
                  <c:v>318.7</c:v>
                </c:pt>
                <c:pt idx="155">
                  <c:v>315.7</c:v>
                </c:pt>
                <c:pt idx="156">
                  <c:v>328.2</c:v>
                </c:pt>
                <c:pt idx="157">
                  <c:v>295.10000000000002</c:v>
                </c:pt>
                <c:pt idx="158">
                  <c:v>316.7</c:v>
                </c:pt>
                <c:pt idx="159">
                  <c:v>290.2</c:v>
                </c:pt>
                <c:pt idx="160">
                  <c:v>288.2</c:v>
                </c:pt>
                <c:pt idx="161">
                  <c:v>321.7</c:v>
                </c:pt>
                <c:pt idx="162">
                  <c:v>321.60000000000002</c:v>
                </c:pt>
                <c:pt idx="163">
                  <c:v>327.60000000000002</c:v>
                </c:pt>
                <c:pt idx="164">
                  <c:v>260.7</c:v>
                </c:pt>
                <c:pt idx="165">
                  <c:v>327.3</c:v>
                </c:pt>
                <c:pt idx="166">
                  <c:v>324.5</c:v>
                </c:pt>
                <c:pt idx="167">
                  <c:v>303</c:v>
                </c:pt>
                <c:pt idx="168">
                  <c:v>317.60000000000002</c:v>
                </c:pt>
                <c:pt idx="169">
                  <c:v>270</c:v>
                </c:pt>
                <c:pt idx="170">
                  <c:v>576.70000000000005</c:v>
                </c:pt>
                <c:pt idx="171">
                  <c:v>578.6</c:v>
                </c:pt>
                <c:pt idx="172">
                  <c:v>572.9</c:v>
                </c:pt>
                <c:pt idx="173">
                  <c:v>588.29999999999995</c:v>
                </c:pt>
                <c:pt idx="174">
                  <c:v>573.5</c:v>
                </c:pt>
                <c:pt idx="175">
                  <c:v>586.29999999999995</c:v>
                </c:pt>
                <c:pt idx="176">
                  <c:v>573.29999999999995</c:v>
                </c:pt>
                <c:pt idx="177">
                  <c:v>581.6</c:v>
                </c:pt>
                <c:pt idx="178">
                  <c:v>569.9</c:v>
                </c:pt>
                <c:pt idx="179">
                  <c:v>583.20000000000005</c:v>
                </c:pt>
                <c:pt idx="180">
                  <c:v>583.20000000000005</c:v>
                </c:pt>
                <c:pt idx="181">
                  <c:v>577.29999999999995</c:v>
                </c:pt>
                <c:pt idx="182">
                  <c:v>578.29999999999995</c:v>
                </c:pt>
                <c:pt idx="183">
                  <c:v>581.20000000000005</c:v>
                </c:pt>
                <c:pt idx="184">
                  <c:v>580.6</c:v>
                </c:pt>
                <c:pt idx="185">
                  <c:v>566.70000000000005</c:v>
                </c:pt>
                <c:pt idx="186">
                  <c:v>419.6</c:v>
                </c:pt>
                <c:pt idx="187">
                  <c:v>329.5</c:v>
                </c:pt>
                <c:pt idx="188">
                  <c:v>328.4</c:v>
                </c:pt>
                <c:pt idx="189">
                  <c:v>334.2</c:v>
                </c:pt>
                <c:pt idx="190">
                  <c:v>305</c:v>
                </c:pt>
                <c:pt idx="191">
                  <c:v>326.39999999999998</c:v>
                </c:pt>
                <c:pt idx="192">
                  <c:v>327.5</c:v>
                </c:pt>
                <c:pt idx="193">
                  <c:v>325.5</c:v>
                </c:pt>
                <c:pt idx="194">
                  <c:v>296</c:v>
                </c:pt>
                <c:pt idx="195">
                  <c:v>321.60000000000002</c:v>
                </c:pt>
                <c:pt idx="196">
                  <c:v>335.3</c:v>
                </c:pt>
                <c:pt idx="197">
                  <c:v>322.5</c:v>
                </c:pt>
                <c:pt idx="198">
                  <c:v>327.60000000000002</c:v>
                </c:pt>
                <c:pt idx="199">
                  <c:v>309.8</c:v>
                </c:pt>
                <c:pt idx="200">
                  <c:v>321.60000000000002</c:v>
                </c:pt>
                <c:pt idx="201">
                  <c:v>318.89999999999998</c:v>
                </c:pt>
                <c:pt idx="202">
                  <c:v>325.3</c:v>
                </c:pt>
                <c:pt idx="203">
                  <c:v>337.9</c:v>
                </c:pt>
                <c:pt idx="204">
                  <c:v>311.7</c:v>
                </c:pt>
                <c:pt idx="205">
                  <c:v>330.3</c:v>
                </c:pt>
                <c:pt idx="206">
                  <c:v>332.4</c:v>
                </c:pt>
                <c:pt idx="207">
                  <c:v>317.8</c:v>
                </c:pt>
                <c:pt idx="208">
                  <c:v>309</c:v>
                </c:pt>
                <c:pt idx="209">
                  <c:v>311.60000000000002</c:v>
                </c:pt>
                <c:pt idx="210">
                  <c:v>336.4</c:v>
                </c:pt>
                <c:pt idx="211">
                  <c:v>314.8</c:v>
                </c:pt>
                <c:pt idx="212">
                  <c:v>310.8</c:v>
                </c:pt>
                <c:pt idx="213">
                  <c:v>324.3</c:v>
                </c:pt>
                <c:pt idx="214">
                  <c:v>318.60000000000002</c:v>
                </c:pt>
                <c:pt idx="215">
                  <c:v>329.9</c:v>
                </c:pt>
                <c:pt idx="216">
                  <c:v>322.3</c:v>
                </c:pt>
                <c:pt idx="217">
                  <c:v>324.5</c:v>
                </c:pt>
                <c:pt idx="218">
                  <c:v>312.8</c:v>
                </c:pt>
                <c:pt idx="219">
                  <c:v>312.8</c:v>
                </c:pt>
                <c:pt idx="220">
                  <c:v>332.5</c:v>
                </c:pt>
                <c:pt idx="221">
                  <c:v>316.7</c:v>
                </c:pt>
                <c:pt idx="222">
                  <c:v>316.7</c:v>
                </c:pt>
                <c:pt idx="223">
                  <c:v>312.7</c:v>
                </c:pt>
                <c:pt idx="224">
                  <c:v>313.8</c:v>
                </c:pt>
                <c:pt idx="225">
                  <c:v>309.8</c:v>
                </c:pt>
                <c:pt idx="226">
                  <c:v>308.8</c:v>
                </c:pt>
                <c:pt idx="227">
                  <c:v>342.2</c:v>
                </c:pt>
                <c:pt idx="228">
                  <c:v>308.7</c:v>
                </c:pt>
                <c:pt idx="229">
                  <c:v>333.5</c:v>
                </c:pt>
                <c:pt idx="230">
                  <c:v>302.89999999999998</c:v>
                </c:pt>
                <c:pt idx="231">
                  <c:v>315.8</c:v>
                </c:pt>
                <c:pt idx="232">
                  <c:v>318.10000000000002</c:v>
                </c:pt>
                <c:pt idx="233">
                  <c:v>317.7</c:v>
                </c:pt>
                <c:pt idx="234">
                  <c:v>314.60000000000002</c:v>
                </c:pt>
                <c:pt idx="235">
                  <c:v>332.8</c:v>
                </c:pt>
                <c:pt idx="236">
                  <c:v>300</c:v>
                </c:pt>
                <c:pt idx="237">
                  <c:v>279.39999999999998</c:v>
                </c:pt>
                <c:pt idx="238">
                  <c:v>272.5</c:v>
                </c:pt>
                <c:pt idx="239">
                  <c:v>286.10000000000002</c:v>
                </c:pt>
                <c:pt idx="240">
                  <c:v>297.10000000000002</c:v>
                </c:pt>
                <c:pt idx="241">
                  <c:v>334.3</c:v>
                </c:pt>
                <c:pt idx="242">
                  <c:v>320.60000000000002</c:v>
                </c:pt>
                <c:pt idx="243">
                  <c:v>314.60000000000002</c:v>
                </c:pt>
                <c:pt idx="244">
                  <c:v>319.10000000000002</c:v>
                </c:pt>
                <c:pt idx="245">
                  <c:v>331.5</c:v>
                </c:pt>
                <c:pt idx="246">
                  <c:v>324.60000000000002</c:v>
                </c:pt>
                <c:pt idx="247">
                  <c:v>310.8</c:v>
                </c:pt>
                <c:pt idx="248">
                  <c:v>326.5</c:v>
                </c:pt>
                <c:pt idx="249">
                  <c:v>322.60000000000002</c:v>
                </c:pt>
                <c:pt idx="250">
                  <c:v>319.60000000000002</c:v>
                </c:pt>
                <c:pt idx="251">
                  <c:v>327.5</c:v>
                </c:pt>
                <c:pt idx="252">
                  <c:v>345.1</c:v>
                </c:pt>
                <c:pt idx="253">
                  <c:v>342.2</c:v>
                </c:pt>
                <c:pt idx="254">
                  <c:v>273.8</c:v>
                </c:pt>
                <c:pt idx="255">
                  <c:v>329.4</c:v>
                </c:pt>
                <c:pt idx="256">
                  <c:v>338.2</c:v>
                </c:pt>
                <c:pt idx="257">
                  <c:v>318.5</c:v>
                </c:pt>
                <c:pt idx="258">
                  <c:v>460.7</c:v>
                </c:pt>
                <c:pt idx="259">
                  <c:v>574.9</c:v>
                </c:pt>
                <c:pt idx="260">
                  <c:v>572.1</c:v>
                </c:pt>
                <c:pt idx="261">
                  <c:v>584.1</c:v>
                </c:pt>
                <c:pt idx="262">
                  <c:v>579.6</c:v>
                </c:pt>
                <c:pt idx="263">
                  <c:v>571.29999999999995</c:v>
                </c:pt>
                <c:pt idx="264">
                  <c:v>581</c:v>
                </c:pt>
                <c:pt idx="265">
                  <c:v>575</c:v>
                </c:pt>
                <c:pt idx="266">
                  <c:v>579.70000000000005</c:v>
                </c:pt>
                <c:pt idx="267">
                  <c:v>386.2</c:v>
                </c:pt>
                <c:pt idx="268">
                  <c:v>286.39999999999998</c:v>
                </c:pt>
                <c:pt idx="269">
                  <c:v>336</c:v>
                </c:pt>
                <c:pt idx="270">
                  <c:v>314.7</c:v>
                </c:pt>
                <c:pt idx="271">
                  <c:v>313.8</c:v>
                </c:pt>
                <c:pt idx="272">
                  <c:v>301.10000000000002</c:v>
                </c:pt>
                <c:pt idx="273">
                  <c:v>295.10000000000002</c:v>
                </c:pt>
                <c:pt idx="274">
                  <c:v>322.60000000000002</c:v>
                </c:pt>
                <c:pt idx="275">
                  <c:v>325.60000000000002</c:v>
                </c:pt>
                <c:pt idx="276">
                  <c:v>314.8</c:v>
                </c:pt>
                <c:pt idx="277">
                  <c:v>322.5</c:v>
                </c:pt>
                <c:pt idx="278">
                  <c:v>313.7</c:v>
                </c:pt>
                <c:pt idx="279">
                  <c:v>308.7</c:v>
                </c:pt>
                <c:pt idx="280">
                  <c:v>308.8</c:v>
                </c:pt>
                <c:pt idx="281">
                  <c:v>343.2</c:v>
                </c:pt>
                <c:pt idx="282">
                  <c:v>328.5</c:v>
                </c:pt>
                <c:pt idx="283">
                  <c:v>294.10000000000002</c:v>
                </c:pt>
                <c:pt idx="284">
                  <c:v>334.4</c:v>
                </c:pt>
                <c:pt idx="285">
                  <c:v>298</c:v>
                </c:pt>
                <c:pt idx="286">
                  <c:v>301</c:v>
                </c:pt>
                <c:pt idx="287">
                  <c:v>307</c:v>
                </c:pt>
                <c:pt idx="288">
                  <c:v>310.8</c:v>
                </c:pt>
                <c:pt idx="289">
                  <c:v>322.3</c:v>
                </c:pt>
                <c:pt idx="290">
                  <c:v>304.89999999999998</c:v>
                </c:pt>
                <c:pt idx="291">
                  <c:v>297</c:v>
                </c:pt>
                <c:pt idx="292">
                  <c:v>323.5</c:v>
                </c:pt>
                <c:pt idx="293">
                  <c:v>315.7</c:v>
                </c:pt>
                <c:pt idx="294">
                  <c:v>264.10000000000002</c:v>
                </c:pt>
                <c:pt idx="295">
                  <c:v>314.2</c:v>
                </c:pt>
                <c:pt idx="296">
                  <c:v>288.3</c:v>
                </c:pt>
                <c:pt idx="297">
                  <c:v>280.39999999999998</c:v>
                </c:pt>
                <c:pt idx="298">
                  <c:v>325.5</c:v>
                </c:pt>
                <c:pt idx="299">
                  <c:v>327.5</c:v>
                </c:pt>
                <c:pt idx="300">
                  <c:v>294.2</c:v>
                </c:pt>
                <c:pt idx="301">
                  <c:v>305.2</c:v>
                </c:pt>
                <c:pt idx="302">
                  <c:v>293.3</c:v>
                </c:pt>
                <c:pt idx="303">
                  <c:v>302.89999999999998</c:v>
                </c:pt>
                <c:pt idx="304">
                  <c:v>306.89999999999998</c:v>
                </c:pt>
                <c:pt idx="305">
                  <c:v>312.7</c:v>
                </c:pt>
                <c:pt idx="306">
                  <c:v>323.60000000000002</c:v>
                </c:pt>
                <c:pt idx="307">
                  <c:v>301</c:v>
                </c:pt>
                <c:pt idx="308">
                  <c:v>292.3</c:v>
                </c:pt>
                <c:pt idx="309">
                  <c:v>319.60000000000002</c:v>
                </c:pt>
                <c:pt idx="310">
                  <c:v>328.4</c:v>
                </c:pt>
                <c:pt idx="311">
                  <c:v>287.3</c:v>
                </c:pt>
                <c:pt idx="312">
                  <c:v>294</c:v>
                </c:pt>
                <c:pt idx="313">
                  <c:v>326</c:v>
                </c:pt>
                <c:pt idx="314">
                  <c:v>301.89999999999998</c:v>
                </c:pt>
                <c:pt idx="315">
                  <c:v>283.39999999999998</c:v>
                </c:pt>
                <c:pt idx="316">
                  <c:v>308.8</c:v>
                </c:pt>
                <c:pt idx="317">
                  <c:v>311.8</c:v>
                </c:pt>
                <c:pt idx="318">
                  <c:v>291.39999999999998</c:v>
                </c:pt>
                <c:pt idx="319">
                  <c:v>294.10000000000002</c:v>
                </c:pt>
                <c:pt idx="320">
                  <c:v>300.10000000000002</c:v>
                </c:pt>
                <c:pt idx="321">
                  <c:v>301</c:v>
                </c:pt>
                <c:pt idx="322">
                  <c:v>308</c:v>
                </c:pt>
                <c:pt idx="323">
                  <c:v>289.2</c:v>
                </c:pt>
                <c:pt idx="324">
                  <c:v>305.89999999999998</c:v>
                </c:pt>
                <c:pt idx="325">
                  <c:v>307.10000000000002</c:v>
                </c:pt>
                <c:pt idx="326">
                  <c:v>326.5</c:v>
                </c:pt>
                <c:pt idx="327">
                  <c:v>310.8</c:v>
                </c:pt>
                <c:pt idx="328">
                  <c:v>308.89999999999998</c:v>
                </c:pt>
                <c:pt idx="329">
                  <c:v>318.60000000000002</c:v>
                </c:pt>
                <c:pt idx="330">
                  <c:v>323.5</c:v>
                </c:pt>
                <c:pt idx="331">
                  <c:v>318.7</c:v>
                </c:pt>
                <c:pt idx="332">
                  <c:v>311.60000000000002</c:v>
                </c:pt>
                <c:pt idx="333">
                  <c:v>336.3</c:v>
                </c:pt>
                <c:pt idx="334">
                  <c:v>325.2</c:v>
                </c:pt>
                <c:pt idx="335">
                  <c:v>331.8</c:v>
                </c:pt>
                <c:pt idx="336">
                  <c:v>299.10000000000002</c:v>
                </c:pt>
                <c:pt idx="337">
                  <c:v>320.5</c:v>
                </c:pt>
                <c:pt idx="338">
                  <c:v>284.3</c:v>
                </c:pt>
                <c:pt idx="339">
                  <c:v>326.60000000000002</c:v>
                </c:pt>
                <c:pt idx="340">
                  <c:v>301</c:v>
                </c:pt>
                <c:pt idx="341">
                  <c:v>305.89999999999998</c:v>
                </c:pt>
                <c:pt idx="342">
                  <c:v>321.60000000000002</c:v>
                </c:pt>
                <c:pt idx="343">
                  <c:v>546.1</c:v>
                </c:pt>
                <c:pt idx="344">
                  <c:v>595.79999999999995</c:v>
                </c:pt>
                <c:pt idx="345">
                  <c:v>578</c:v>
                </c:pt>
                <c:pt idx="346">
                  <c:v>578.79999999999995</c:v>
                </c:pt>
                <c:pt idx="347">
                  <c:v>583.4</c:v>
                </c:pt>
                <c:pt idx="348">
                  <c:v>586</c:v>
                </c:pt>
                <c:pt idx="349">
                  <c:v>577.29999999999995</c:v>
                </c:pt>
                <c:pt idx="350">
                  <c:v>583.6</c:v>
                </c:pt>
                <c:pt idx="351">
                  <c:v>581.5</c:v>
                </c:pt>
                <c:pt idx="352">
                  <c:v>574.9</c:v>
                </c:pt>
                <c:pt idx="353">
                  <c:v>589.20000000000005</c:v>
                </c:pt>
                <c:pt idx="354">
                  <c:v>568.79999999999995</c:v>
                </c:pt>
                <c:pt idx="355">
                  <c:v>583.29999999999995</c:v>
                </c:pt>
                <c:pt idx="356">
                  <c:v>577.79999999999995</c:v>
                </c:pt>
                <c:pt idx="357">
                  <c:v>568.5</c:v>
                </c:pt>
                <c:pt idx="358">
                  <c:v>583.4</c:v>
                </c:pt>
                <c:pt idx="359">
                  <c:v>583.5</c:v>
                </c:pt>
                <c:pt idx="360">
                  <c:v>593.5</c:v>
                </c:pt>
                <c:pt idx="361">
                  <c:v>565</c:v>
                </c:pt>
                <c:pt idx="362">
                  <c:v>584.20000000000005</c:v>
                </c:pt>
                <c:pt idx="363">
                  <c:v>570.4</c:v>
                </c:pt>
                <c:pt idx="364">
                  <c:v>574.79999999999995</c:v>
                </c:pt>
                <c:pt idx="365">
                  <c:v>595.29999999999995</c:v>
                </c:pt>
                <c:pt idx="366">
                  <c:v>575.29999999999995</c:v>
                </c:pt>
                <c:pt idx="367">
                  <c:v>577</c:v>
                </c:pt>
                <c:pt idx="368">
                  <c:v>591.29999999999995</c:v>
                </c:pt>
                <c:pt idx="369">
                  <c:v>570.4</c:v>
                </c:pt>
                <c:pt idx="370">
                  <c:v>603</c:v>
                </c:pt>
                <c:pt idx="371">
                  <c:v>560.20000000000005</c:v>
                </c:pt>
                <c:pt idx="372">
                  <c:v>582.6</c:v>
                </c:pt>
                <c:pt idx="373">
                  <c:v>571.6</c:v>
                </c:pt>
                <c:pt idx="374">
                  <c:v>592</c:v>
                </c:pt>
                <c:pt idx="375">
                  <c:v>580.70000000000005</c:v>
                </c:pt>
                <c:pt idx="376">
                  <c:v>572.6</c:v>
                </c:pt>
                <c:pt idx="377">
                  <c:v>577.5</c:v>
                </c:pt>
                <c:pt idx="378">
                  <c:v>572.6</c:v>
                </c:pt>
                <c:pt idx="379">
                  <c:v>584.4</c:v>
                </c:pt>
                <c:pt idx="380">
                  <c:v>580.79999999999995</c:v>
                </c:pt>
                <c:pt idx="381">
                  <c:v>583.20000000000005</c:v>
                </c:pt>
                <c:pt idx="382">
                  <c:v>574.70000000000005</c:v>
                </c:pt>
                <c:pt idx="383">
                  <c:v>571.6</c:v>
                </c:pt>
                <c:pt idx="384">
                  <c:v>578.79999999999995</c:v>
                </c:pt>
                <c:pt idx="385">
                  <c:v>588.6</c:v>
                </c:pt>
                <c:pt idx="386">
                  <c:v>595.1</c:v>
                </c:pt>
                <c:pt idx="387">
                  <c:v>569.5</c:v>
                </c:pt>
                <c:pt idx="388">
                  <c:v>580.70000000000005</c:v>
                </c:pt>
                <c:pt idx="389">
                  <c:v>573.9</c:v>
                </c:pt>
                <c:pt idx="390">
                  <c:v>580.29999999999995</c:v>
                </c:pt>
                <c:pt idx="391">
                  <c:v>581.4</c:v>
                </c:pt>
                <c:pt idx="392">
                  <c:v>585.29999999999995</c:v>
                </c:pt>
                <c:pt idx="393">
                  <c:v>576.5</c:v>
                </c:pt>
                <c:pt idx="394">
                  <c:v>584.20000000000005</c:v>
                </c:pt>
                <c:pt idx="395">
                  <c:v>589.5</c:v>
                </c:pt>
                <c:pt idx="396">
                  <c:v>582.4</c:v>
                </c:pt>
                <c:pt idx="397">
                  <c:v>607.79999999999995</c:v>
                </c:pt>
                <c:pt idx="398">
                  <c:v>555.79999999999995</c:v>
                </c:pt>
                <c:pt idx="399">
                  <c:v>580.29999999999995</c:v>
                </c:pt>
                <c:pt idx="400">
                  <c:v>577.9</c:v>
                </c:pt>
                <c:pt idx="401">
                  <c:v>593.5</c:v>
                </c:pt>
                <c:pt idx="402">
                  <c:v>578.70000000000005</c:v>
                </c:pt>
                <c:pt idx="403">
                  <c:v>602.1</c:v>
                </c:pt>
                <c:pt idx="404">
                  <c:v>549.4</c:v>
                </c:pt>
                <c:pt idx="405">
                  <c:v>588.29999999999995</c:v>
                </c:pt>
                <c:pt idx="406">
                  <c:v>581.9</c:v>
                </c:pt>
                <c:pt idx="407">
                  <c:v>590.4</c:v>
                </c:pt>
                <c:pt idx="408">
                  <c:v>575.5</c:v>
                </c:pt>
                <c:pt idx="409">
                  <c:v>579.70000000000005</c:v>
                </c:pt>
                <c:pt idx="410">
                  <c:v>579.4</c:v>
                </c:pt>
                <c:pt idx="411">
                  <c:v>581.5</c:v>
                </c:pt>
                <c:pt idx="412">
                  <c:v>582.4</c:v>
                </c:pt>
                <c:pt idx="413">
                  <c:v>581.5</c:v>
                </c:pt>
                <c:pt idx="414">
                  <c:v>578.5</c:v>
                </c:pt>
                <c:pt idx="415">
                  <c:v>586.4</c:v>
                </c:pt>
                <c:pt idx="416">
                  <c:v>584.6</c:v>
                </c:pt>
                <c:pt idx="417">
                  <c:v>578.1</c:v>
                </c:pt>
                <c:pt idx="418">
                  <c:v>578.70000000000005</c:v>
                </c:pt>
                <c:pt idx="419">
                  <c:v>576.70000000000005</c:v>
                </c:pt>
                <c:pt idx="420">
                  <c:v>590.1</c:v>
                </c:pt>
                <c:pt idx="421">
                  <c:v>590.20000000000005</c:v>
                </c:pt>
                <c:pt idx="422">
                  <c:v>567.5</c:v>
                </c:pt>
                <c:pt idx="423">
                  <c:v>581.6</c:v>
                </c:pt>
                <c:pt idx="424">
                  <c:v>599.29999999999995</c:v>
                </c:pt>
                <c:pt idx="425">
                  <c:v>568.29999999999995</c:v>
                </c:pt>
                <c:pt idx="426">
                  <c:v>589.29999999999995</c:v>
                </c:pt>
                <c:pt idx="427">
                  <c:v>585.20000000000005</c:v>
                </c:pt>
                <c:pt idx="428">
                  <c:v>586.6</c:v>
                </c:pt>
                <c:pt idx="429">
                  <c:v>604.79999999999995</c:v>
                </c:pt>
                <c:pt idx="430">
                  <c:v>570.20000000000005</c:v>
                </c:pt>
                <c:pt idx="431">
                  <c:v>568.70000000000005</c:v>
                </c:pt>
                <c:pt idx="432">
                  <c:v>585.4</c:v>
                </c:pt>
                <c:pt idx="433">
                  <c:v>581.29999999999995</c:v>
                </c:pt>
                <c:pt idx="434">
                  <c:v>584.4</c:v>
                </c:pt>
                <c:pt idx="435">
                  <c:v>587.1</c:v>
                </c:pt>
                <c:pt idx="436">
                  <c:v>585.70000000000005</c:v>
                </c:pt>
                <c:pt idx="437">
                  <c:v>573.29999999999995</c:v>
                </c:pt>
                <c:pt idx="438">
                  <c:v>583.4</c:v>
                </c:pt>
                <c:pt idx="439">
                  <c:v>571.29999999999995</c:v>
                </c:pt>
                <c:pt idx="440">
                  <c:v>577.5</c:v>
                </c:pt>
                <c:pt idx="441">
                  <c:v>591.1</c:v>
                </c:pt>
                <c:pt idx="442">
                  <c:v>582.29999999999995</c:v>
                </c:pt>
                <c:pt idx="443">
                  <c:v>578.4</c:v>
                </c:pt>
                <c:pt idx="444">
                  <c:v>580.4</c:v>
                </c:pt>
                <c:pt idx="445">
                  <c:v>591.20000000000005</c:v>
                </c:pt>
                <c:pt idx="446">
                  <c:v>567.70000000000005</c:v>
                </c:pt>
                <c:pt idx="447">
                  <c:v>571</c:v>
                </c:pt>
                <c:pt idx="448">
                  <c:v>320.5</c:v>
                </c:pt>
                <c:pt idx="449">
                  <c:v>305.8</c:v>
                </c:pt>
                <c:pt idx="450">
                  <c:v>313.60000000000002</c:v>
                </c:pt>
                <c:pt idx="451">
                  <c:v>313.60000000000002</c:v>
                </c:pt>
                <c:pt idx="452">
                  <c:v>352</c:v>
                </c:pt>
                <c:pt idx="453">
                  <c:v>343.1</c:v>
                </c:pt>
                <c:pt idx="454">
                  <c:v>329.4</c:v>
                </c:pt>
                <c:pt idx="455">
                  <c:v>302.89999999999998</c:v>
                </c:pt>
                <c:pt idx="456">
                  <c:v>326.39999999999998</c:v>
                </c:pt>
                <c:pt idx="457">
                  <c:v>335.3</c:v>
                </c:pt>
                <c:pt idx="458">
                  <c:v>341.8</c:v>
                </c:pt>
                <c:pt idx="459">
                  <c:v>332.3</c:v>
                </c:pt>
                <c:pt idx="460">
                  <c:v>324.5</c:v>
                </c:pt>
                <c:pt idx="461">
                  <c:v>327.3</c:v>
                </c:pt>
                <c:pt idx="462">
                  <c:v>332.3</c:v>
                </c:pt>
                <c:pt idx="463">
                  <c:v>337</c:v>
                </c:pt>
                <c:pt idx="464">
                  <c:v>322.60000000000002</c:v>
                </c:pt>
                <c:pt idx="465">
                  <c:v>304</c:v>
                </c:pt>
                <c:pt idx="466">
                  <c:v>347.2</c:v>
                </c:pt>
                <c:pt idx="467">
                  <c:v>303.10000000000002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E1-0C43-A391-987C3307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78208"/>
        <c:axId val="1364760704"/>
      </c:lineChart>
      <c:catAx>
        <c:axId val="14853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760704"/>
        <c:crosses val="autoZero"/>
        <c:auto val="1"/>
        <c:lblAlgn val="ctr"/>
        <c:lblOffset val="100"/>
        <c:noMultiLvlLbl val="0"/>
      </c:catAx>
      <c:valAx>
        <c:axId val="13647607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v>CUDAORB3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CUDAORB3!$M$2</c:f>
              <c:numCache>
                <c:formatCode>General</c:formatCode>
                <c:ptCount val="1"/>
                <c:pt idx="0">
                  <c:v>25.39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9-E649-BCA4-4A5C1F56DD20}"/>
            </c:ext>
          </c:extLst>
        </c:ser>
        <c:ser>
          <c:idx val="0"/>
          <c:order val="1"/>
          <c:tx>
            <c:v>ORB-SLAM2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'ORB-SLAM2'!$M$2</c:f>
              <c:numCache>
                <c:formatCode>General</c:formatCode>
                <c:ptCount val="1"/>
                <c:pt idx="0">
                  <c:v>14.57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9-E649-BCA4-4A5C1F56DD20}"/>
            </c:ext>
          </c:extLst>
        </c:ser>
        <c:ser>
          <c:idx val="3"/>
          <c:order val="2"/>
          <c:tx>
            <c:v>ORB-SLAM3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9-DA40-A787-BBCCA7D1E14B}"/>
              </c:ext>
            </c:extLst>
          </c:dPt>
          <c:val>
            <c:numRef>
              <c:f>'ORB-SLAM3'!$M$2</c:f>
              <c:numCache>
                <c:formatCode>General</c:formatCode>
                <c:ptCount val="1"/>
                <c:pt idx="0">
                  <c:v>11.69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9-E649-BCA4-4A5C1F56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1507164736"/>
        <c:axId val="1605066192"/>
      </c:barChart>
      <c:catAx>
        <c:axId val="15071647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066192"/>
        <c:crosses val="autoZero"/>
        <c:auto val="0"/>
        <c:lblAlgn val="ctr"/>
        <c:lblOffset val="100"/>
        <c:noMultiLvlLbl val="0"/>
      </c:catAx>
      <c:valAx>
        <c:axId val="1605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18</xdr:col>
      <xdr:colOff>14968</xdr:colOff>
      <xdr:row>15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1786DC-EC81-904A-B003-262F0EEDC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17</xdr:col>
      <xdr:colOff>760849</xdr:colOff>
      <xdr:row>33</xdr:row>
      <xdr:rowOff>7325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5EA9673-5F65-7445-B607-9232B1869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17</xdr:col>
      <xdr:colOff>748149</xdr:colOff>
      <xdr:row>50</xdr:row>
      <xdr:rowOff>187403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A5BD986-BCD1-E145-AB87-50CAB18E1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419658</xdr:colOff>
      <xdr:row>68</xdr:row>
      <xdr:rowOff>187406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19C5994-8521-C044-A322-C75FEF999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9B1A8A-0356-004A-9175-12DE723A5954}" name="Tabelle1" displayName="Tabelle1" ref="A1:M1172" totalsRowShown="0">
  <autoFilter ref="A1:M1172" xr:uid="{199B1A8A-0356-004A-9175-12DE723A5954}"/>
  <tableColumns count="13">
    <tableColumn id="1" xr3:uid="{CAC1A8D5-45C5-AE44-9AEB-119F1BEA8AD0}" name="Time elapsed"/>
    <tableColumn id="2" xr3:uid="{DFA079AD-B56B-9042-976F-29F0EE68140C}" name="GPU load"/>
    <tableColumn id="3" xr3:uid="{3973371F-AA12-5147-BFA2-C419FDDDBBEB}" name="Memory used"/>
    <tableColumn id="4" xr3:uid="{8873AD8E-1400-4543-AFDD-A67B0A470EE2}" name="CPU usage"/>
    <tableColumn id="5" xr3:uid="{1E9F2E27-EAE4-3D4B-96E6-D438BF4E3B9B}" name="max"/>
    <tableColumn id="6" xr3:uid="{1B5FD875-8B13-2042-AE83-30B9EDF85173}" name="mean"/>
    <tableColumn id="7" xr3:uid="{2B76A4A6-8AAB-CE47-8334-F7DA3018C917}" name="median"/>
    <tableColumn id="8" xr3:uid="{7294D2B5-6854-A749-8AC4-1C269C9D44B1}" name="min"/>
    <tableColumn id="9" xr3:uid="{B0886625-0F73-9642-81E9-79EBC76E5721}" name="rmse"/>
    <tableColumn id="10" xr3:uid="{C4C81178-826D-B64F-BA59-128D3FC25E9B}" name="sse"/>
    <tableColumn id="11" xr3:uid="{5D64D5BE-B286-3A44-A0CF-438CF07267B3}" name="std"/>
    <tableColumn id="12" xr3:uid="{AA31FD80-11E5-8344-B2D7-CC1E25BCDBA6}" name="Median FPS"/>
    <tableColumn id="13" xr3:uid="{95E4E179-928C-5E47-B3AB-67A72B2F515B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65DA8E-A7FB-5D4B-B6F6-9D8664017BD1}" name="Tabelle7" displayName="Tabelle7" ref="A1:M1180" totalsRowShown="0">
  <autoFilter ref="A1:M1180" xr:uid="{4B65DA8E-A7FB-5D4B-B6F6-9D8664017BD1}"/>
  <tableColumns count="13">
    <tableColumn id="1" xr3:uid="{7C3F64A2-39BC-6E4D-B4D7-980BAFAE3B8E}" name="Time elapsed"/>
    <tableColumn id="2" xr3:uid="{E24CAC41-BB6E-984A-BF02-2F14AFE868B5}" name="GPU load"/>
    <tableColumn id="3" xr3:uid="{3E0CA326-1368-064B-95F5-F5FBD50BDB4F}" name="Memory used"/>
    <tableColumn id="4" xr3:uid="{F39B5AD2-5CE8-A94B-9270-BED26B88286F}" name="CPU usage"/>
    <tableColumn id="5" xr3:uid="{D9F4D535-A5E3-0446-986C-39BA3113A15A}" name="max"/>
    <tableColumn id="6" xr3:uid="{D6ED4569-A5E6-F74F-AC6C-397CE653F95E}" name="mean"/>
    <tableColumn id="7" xr3:uid="{B416A750-3448-904E-8EB5-17D983E22F93}" name="median"/>
    <tableColumn id="8" xr3:uid="{5B0F120E-825F-C142-BD5F-BF5664E3F67F}" name="min"/>
    <tableColumn id="9" xr3:uid="{2FC6B283-2ABD-294A-8A4B-517EA97A549F}" name="rmse"/>
    <tableColumn id="10" xr3:uid="{3FD82622-2B93-864D-B22D-96387D2EE1D9}" name="sse"/>
    <tableColumn id="11" xr3:uid="{5E042536-9CA7-5F42-97F9-657C0427097C}" name="std"/>
    <tableColumn id="12" xr3:uid="{465722E2-5C47-CA45-B855-EE64182782A0}" name="Median FPS"/>
    <tableColumn id="13" xr3:uid="{21635097-8A32-DB4A-85E4-8E67E024508B}" name="mean FP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0FF5A0-7FBD-0744-BE01-B1E81C88D406}" name="Tabelle14" displayName="Tabelle14" ref="A1:M1232" totalsRowShown="0">
  <autoFilter ref="A1:M1232" xr:uid="{DB0FF5A0-7FBD-0744-BE01-B1E81C88D406}"/>
  <tableColumns count="13">
    <tableColumn id="1" xr3:uid="{C707B1F3-8AB1-FF48-B60D-5E88A8A80DDD}" name="Time elapsed"/>
    <tableColumn id="2" xr3:uid="{7619DB27-AB97-494E-A335-3DA8C95F8FA3}" name="GPU load"/>
    <tableColumn id="3" xr3:uid="{3D03F577-AB2F-B949-80D4-AEB3EC323B9B}" name="Memory used"/>
    <tableColumn id="4" xr3:uid="{253ACD90-8D62-CB4D-823F-FEFE6194F39D}" name="CPU usage"/>
    <tableColumn id="5" xr3:uid="{7BDF924A-39FE-6248-9EF2-73E33DEC19C5}" name="max"/>
    <tableColumn id="6" xr3:uid="{C4E5CD1E-C30C-C145-8B73-E085AD66768D}" name="mean"/>
    <tableColumn id="7" xr3:uid="{83E641F5-83B9-3C4D-BCE8-C05D7E4A5057}" name="median"/>
    <tableColumn id="8" xr3:uid="{4B68F358-DC95-3F40-8592-605565B864FB}" name="min"/>
    <tableColumn id="9" xr3:uid="{37B2E244-2E63-7C49-906E-D8B881B3CC06}" name="rmse"/>
    <tableColumn id="10" xr3:uid="{11F3D5F7-DB04-D647-983B-AB166AA2A7B6}" name="sse"/>
    <tableColumn id="11" xr3:uid="{A8354B82-6BE4-ED44-99FD-D62A6F4F8B2D}" name="std"/>
    <tableColumn id="12" xr3:uid="{3E00F7CB-772C-4340-A2D1-EB35D3E1546A}" name="Median FPS"/>
    <tableColumn id="13" xr3:uid="{4F80997B-2135-7442-8CEF-6B1F6BBDE615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1DB8F3-9D23-9841-BEEA-A748790DB590}" name="Tabelle15" displayName="Tabelle15" ref="A1:K509" totalsRowShown="0">
  <autoFilter ref="A1:K509" xr:uid="{541DB8F3-9D23-9841-BEEA-A748790DB590}"/>
  <tableColumns count="11">
    <tableColumn id="1" xr3:uid="{422FBEE1-614A-9C47-9618-FE4971D09355}" name="Time elapsed"/>
    <tableColumn id="2" xr3:uid="{74825504-FF1C-DA4B-99F3-011E355F8720}" name="GPU load"/>
    <tableColumn id="3" xr3:uid="{22514DEA-3980-584F-AF26-B4D7619A18F0}" name="Memory used"/>
    <tableColumn id="4" xr3:uid="{3281E284-35A2-1943-9496-C1903C1E2695}" name="CPU usage"/>
    <tableColumn id="5" xr3:uid="{940EC183-B0FA-3644-97E0-D9790902B902}" name="max"/>
    <tableColumn id="6" xr3:uid="{D593755A-60FF-5841-BBE0-3B02744FA4B8}" name="mean"/>
    <tableColumn id="7" xr3:uid="{10750C5D-695E-934B-BC98-DFBF90E39C13}" name="median"/>
    <tableColumn id="8" xr3:uid="{C9B2A9F3-2D71-D447-BA31-CB540A02C4B1}" name="min"/>
    <tableColumn id="9" xr3:uid="{7B7AD3DC-6EB6-6F40-A75F-A0F72D9DFF36}" name="rmse"/>
    <tableColumn id="10" xr3:uid="{20C51D2B-2E9E-7648-B0DC-1E13DD219013}" name="sse"/>
    <tableColumn id="11" xr3:uid="{BA76C582-4F7D-9647-B718-2EDB09B9A65D}" name="st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D9D454-F89D-584B-95D0-B761B1C937A7}" name="Tabelle16" displayName="Tabelle16" ref="A1:K481" totalsRowShown="0">
  <autoFilter ref="A1:K481" xr:uid="{0AD9D454-F89D-584B-95D0-B761B1C937A7}"/>
  <tableColumns count="11">
    <tableColumn id="1" xr3:uid="{023F4E93-95CF-3A4C-9775-A54DF7933DC4}" name="Time elapsed"/>
    <tableColumn id="2" xr3:uid="{BA529712-D450-B94A-84D3-0B14F5283E38}" name="GPU load"/>
    <tableColumn id="3" xr3:uid="{38E27784-69DD-5749-9F6A-CB34C0E97A83}" name="Memory used"/>
    <tableColumn id="4" xr3:uid="{BFC93ECA-BFED-8142-9AAB-A213D2136E11}" name="CPU usage"/>
    <tableColumn id="5" xr3:uid="{A4E0BB9B-DCC1-7F42-8297-C006C8110A95}" name="max"/>
    <tableColumn id="6" xr3:uid="{79091C7D-97D3-904C-977E-9F100C73DBED}" name="mean"/>
    <tableColumn id="7" xr3:uid="{DFC106F1-6CAC-EE4D-B72A-FFE47E1925CF}" name="median"/>
    <tableColumn id="8" xr3:uid="{398EAF41-3417-EA4E-8B8D-57A110A26011}" name="min"/>
    <tableColumn id="9" xr3:uid="{746216C4-316E-6F43-A250-0864FE82593E}" name="rmse"/>
    <tableColumn id="10" xr3:uid="{3AD9E6B4-C911-6640-9348-E232AF48227F}" name="sse"/>
    <tableColumn id="11" xr3:uid="{4EBC7957-A680-6B49-B63A-B0AF0952E2D9}" name="st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FEC1-B245-124E-84CB-FDD73547E247}">
  <dimension ref="A1"/>
  <sheetViews>
    <sheetView tabSelected="1" topLeftCell="C8" zoomScale="138" workbookViewId="0">
      <selection activeCell="G19" sqref="G19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9834-1D75-2A4C-89BF-792F37DD7EDD}">
  <dimension ref="A1:M1172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1463956</v>
      </c>
      <c r="D2">
        <v>106</v>
      </c>
      <c r="E2">
        <v>18.231462576346601</v>
      </c>
      <c r="F2">
        <v>8.4043546949934296</v>
      </c>
      <c r="G2">
        <v>7.2910697284155699</v>
      </c>
      <c r="H2">
        <v>0.81803582096489202</v>
      </c>
      <c r="I2">
        <v>9.5169253330085297</v>
      </c>
      <c r="J2">
        <v>189838.63489634899</v>
      </c>
      <c r="K2">
        <v>4.4652760222411096</v>
      </c>
      <c r="L2">
        <v>38.33</v>
      </c>
      <c r="M2">
        <v>25.39</v>
      </c>
    </row>
    <row r="3" spans="1:13" x14ac:dyDescent="0.2">
      <c r="A3">
        <v>1.1000000000000001</v>
      </c>
      <c r="B3">
        <v>0</v>
      </c>
      <c r="C3">
        <v>1468932</v>
      </c>
      <c r="D3">
        <v>59.9</v>
      </c>
    </row>
    <row r="4" spans="1:13" x14ac:dyDescent="0.2">
      <c r="A4">
        <v>2.1</v>
      </c>
      <c r="B4">
        <v>22.1</v>
      </c>
      <c r="C4">
        <v>1470276</v>
      </c>
      <c r="D4">
        <v>38.799999999999997</v>
      </c>
    </row>
    <row r="5" spans="1:13" x14ac:dyDescent="0.2">
      <c r="A5">
        <v>3.1</v>
      </c>
      <c r="B5">
        <v>0</v>
      </c>
      <c r="C5">
        <v>1473536</v>
      </c>
      <c r="D5">
        <v>23.6</v>
      </c>
    </row>
    <row r="6" spans="1:13" x14ac:dyDescent="0.2">
      <c r="A6">
        <v>4.0999999999999996</v>
      </c>
      <c r="B6">
        <v>0</v>
      </c>
      <c r="C6">
        <v>1497788</v>
      </c>
      <c r="D6">
        <v>245.2</v>
      </c>
    </row>
    <row r="7" spans="1:13" x14ac:dyDescent="0.2">
      <c r="A7">
        <v>5.19</v>
      </c>
      <c r="B7">
        <v>25.3</v>
      </c>
      <c r="C7">
        <v>1520860</v>
      </c>
      <c r="D7">
        <v>592.20000000000005</v>
      </c>
    </row>
    <row r="8" spans="1:13" x14ac:dyDescent="0.2">
      <c r="A8">
        <v>6.11</v>
      </c>
      <c r="B8">
        <v>0</v>
      </c>
      <c r="C8">
        <v>1547868</v>
      </c>
      <c r="D8">
        <v>589.79999999999995</v>
      </c>
    </row>
    <row r="9" spans="1:13" x14ac:dyDescent="0.2">
      <c r="A9">
        <v>7.09</v>
      </c>
      <c r="B9">
        <v>0</v>
      </c>
      <c r="C9">
        <v>1572348</v>
      </c>
      <c r="D9">
        <v>591.20000000000005</v>
      </c>
    </row>
    <row r="10" spans="1:13" x14ac:dyDescent="0.2">
      <c r="A10">
        <v>8.11</v>
      </c>
      <c r="B10">
        <v>15.4</v>
      </c>
      <c r="C10">
        <v>1593328</v>
      </c>
      <c r="D10">
        <v>576.70000000000005</v>
      </c>
    </row>
    <row r="11" spans="1:13" x14ac:dyDescent="0.2">
      <c r="A11">
        <v>9.11</v>
      </c>
      <c r="B11">
        <v>0</v>
      </c>
      <c r="C11">
        <v>1619808</v>
      </c>
      <c r="D11">
        <v>593.29999999999995</v>
      </c>
    </row>
    <row r="12" spans="1:13" x14ac:dyDescent="0.2">
      <c r="A12">
        <v>10.1</v>
      </c>
      <c r="B12">
        <v>0</v>
      </c>
      <c r="C12">
        <v>1640588</v>
      </c>
      <c r="D12">
        <v>582.4</v>
      </c>
    </row>
    <row r="13" spans="1:13" x14ac:dyDescent="0.2">
      <c r="A13">
        <v>11.1</v>
      </c>
      <c r="B13">
        <v>0</v>
      </c>
      <c r="C13">
        <v>1668200</v>
      </c>
      <c r="D13">
        <v>589.20000000000005</v>
      </c>
    </row>
    <row r="14" spans="1:13" x14ac:dyDescent="0.2">
      <c r="A14">
        <v>12.1</v>
      </c>
      <c r="B14">
        <v>0</v>
      </c>
      <c r="C14">
        <v>1693996</v>
      </c>
      <c r="D14">
        <v>561.1</v>
      </c>
    </row>
    <row r="15" spans="1:13" x14ac:dyDescent="0.2">
      <c r="A15">
        <v>13.1</v>
      </c>
      <c r="B15">
        <v>0</v>
      </c>
      <c r="C15">
        <v>1722084</v>
      </c>
      <c r="D15">
        <v>171.3</v>
      </c>
    </row>
    <row r="16" spans="1:13" x14ac:dyDescent="0.2">
      <c r="A16">
        <v>14.11</v>
      </c>
      <c r="B16">
        <v>0</v>
      </c>
      <c r="C16">
        <v>1754136</v>
      </c>
      <c r="D16">
        <v>177.3</v>
      </c>
    </row>
    <row r="17" spans="1:4" x14ac:dyDescent="0.2">
      <c r="A17">
        <v>15.1</v>
      </c>
      <c r="B17">
        <v>0</v>
      </c>
      <c r="C17">
        <v>1787772</v>
      </c>
      <c r="D17">
        <v>167.6</v>
      </c>
    </row>
    <row r="18" spans="1:4" x14ac:dyDescent="0.2">
      <c r="A18">
        <v>16.11</v>
      </c>
      <c r="B18">
        <v>0</v>
      </c>
      <c r="C18">
        <v>1817768</v>
      </c>
      <c r="D18">
        <v>174.4</v>
      </c>
    </row>
    <row r="19" spans="1:4" x14ac:dyDescent="0.2">
      <c r="A19">
        <v>17.11</v>
      </c>
      <c r="B19">
        <v>0</v>
      </c>
      <c r="C19">
        <v>1848504</v>
      </c>
      <c r="D19">
        <v>179.2</v>
      </c>
    </row>
    <row r="20" spans="1:4" x14ac:dyDescent="0.2">
      <c r="A20">
        <v>18.100000000000001</v>
      </c>
      <c r="B20">
        <v>0</v>
      </c>
      <c r="C20">
        <v>1881364</v>
      </c>
      <c r="D20">
        <v>151.1</v>
      </c>
    </row>
    <row r="21" spans="1:4" x14ac:dyDescent="0.2">
      <c r="A21">
        <v>19.14</v>
      </c>
      <c r="B21">
        <v>0</v>
      </c>
      <c r="C21">
        <v>2900900</v>
      </c>
      <c r="D21">
        <v>171</v>
      </c>
    </row>
    <row r="22" spans="1:4" x14ac:dyDescent="0.2">
      <c r="A22">
        <v>20.100000000000001</v>
      </c>
      <c r="B22">
        <v>0</v>
      </c>
      <c r="C22">
        <v>3537024</v>
      </c>
      <c r="D22">
        <v>213</v>
      </c>
    </row>
    <row r="23" spans="1:4" x14ac:dyDescent="0.2">
      <c r="A23">
        <v>21.1</v>
      </c>
      <c r="B23">
        <v>76.2</v>
      </c>
      <c r="C23">
        <v>3549488</v>
      </c>
      <c r="D23">
        <v>161</v>
      </c>
    </row>
    <row r="24" spans="1:4" x14ac:dyDescent="0.2">
      <c r="A24">
        <v>22.1</v>
      </c>
      <c r="B24">
        <v>59.3</v>
      </c>
      <c r="C24">
        <v>3557044</v>
      </c>
      <c r="D24">
        <v>183.3</v>
      </c>
    </row>
    <row r="25" spans="1:4" x14ac:dyDescent="0.2">
      <c r="A25">
        <v>23.11</v>
      </c>
      <c r="B25">
        <v>10.6</v>
      </c>
      <c r="C25">
        <v>3771308</v>
      </c>
      <c r="D25">
        <v>198.1</v>
      </c>
    </row>
    <row r="26" spans="1:4" x14ac:dyDescent="0.2">
      <c r="A26">
        <v>24.1</v>
      </c>
      <c r="B26">
        <v>0</v>
      </c>
      <c r="C26">
        <v>3772988</v>
      </c>
      <c r="D26">
        <v>158</v>
      </c>
    </row>
    <row r="27" spans="1:4" x14ac:dyDescent="0.2">
      <c r="A27">
        <v>25.1</v>
      </c>
      <c r="B27">
        <v>21</v>
      </c>
      <c r="C27">
        <v>3783108</v>
      </c>
      <c r="D27">
        <v>203.8</v>
      </c>
    </row>
    <row r="28" spans="1:4" x14ac:dyDescent="0.2">
      <c r="A28">
        <v>26.11</v>
      </c>
      <c r="B28">
        <v>44.6</v>
      </c>
      <c r="C28">
        <v>3793080</v>
      </c>
      <c r="D28">
        <v>173.5</v>
      </c>
    </row>
    <row r="29" spans="1:4" x14ac:dyDescent="0.2">
      <c r="A29">
        <v>27.12</v>
      </c>
      <c r="B29">
        <v>0</v>
      </c>
      <c r="C29">
        <v>3800636</v>
      </c>
      <c r="D29">
        <v>122.5</v>
      </c>
    </row>
    <row r="30" spans="1:4" x14ac:dyDescent="0.2">
      <c r="A30">
        <v>28.12</v>
      </c>
      <c r="B30">
        <v>0</v>
      </c>
      <c r="C30">
        <v>3802812</v>
      </c>
      <c r="D30">
        <v>119.6</v>
      </c>
    </row>
    <row r="31" spans="1:4" x14ac:dyDescent="0.2">
      <c r="A31">
        <v>29.11</v>
      </c>
      <c r="B31">
        <v>51.9</v>
      </c>
      <c r="C31">
        <v>3802380</v>
      </c>
      <c r="D31">
        <v>144.69999999999999</v>
      </c>
    </row>
    <row r="32" spans="1:4" x14ac:dyDescent="0.2">
      <c r="A32">
        <v>30.11</v>
      </c>
      <c r="B32">
        <v>0</v>
      </c>
      <c r="C32">
        <v>3804796</v>
      </c>
      <c r="D32">
        <v>167.6</v>
      </c>
    </row>
    <row r="33" spans="1:4" x14ac:dyDescent="0.2">
      <c r="A33">
        <v>31.12</v>
      </c>
      <c r="B33">
        <v>0</v>
      </c>
      <c r="C33">
        <v>3808148</v>
      </c>
      <c r="D33">
        <v>180.3</v>
      </c>
    </row>
    <row r="34" spans="1:4" x14ac:dyDescent="0.2">
      <c r="A34">
        <v>32.11</v>
      </c>
      <c r="B34">
        <v>0</v>
      </c>
      <c r="C34">
        <v>3816172</v>
      </c>
      <c r="D34">
        <v>149</v>
      </c>
    </row>
    <row r="35" spans="1:4" x14ac:dyDescent="0.2">
      <c r="A35">
        <v>33.11</v>
      </c>
      <c r="B35">
        <v>0</v>
      </c>
      <c r="C35">
        <v>3817120</v>
      </c>
      <c r="D35">
        <v>171.8</v>
      </c>
    </row>
    <row r="36" spans="1:4" x14ac:dyDescent="0.2">
      <c r="A36">
        <v>34.119999999999997</v>
      </c>
      <c r="B36">
        <v>50.7</v>
      </c>
      <c r="C36">
        <v>3820896</v>
      </c>
      <c r="D36">
        <v>152.4</v>
      </c>
    </row>
    <row r="37" spans="1:4" x14ac:dyDescent="0.2">
      <c r="A37">
        <v>35.119999999999997</v>
      </c>
      <c r="B37">
        <v>28.1</v>
      </c>
      <c r="C37">
        <v>3824608</v>
      </c>
      <c r="D37">
        <v>154.80000000000001</v>
      </c>
    </row>
    <row r="38" spans="1:4" x14ac:dyDescent="0.2">
      <c r="A38">
        <v>36.119999999999997</v>
      </c>
      <c r="B38">
        <v>16.5</v>
      </c>
      <c r="C38">
        <v>3825980</v>
      </c>
      <c r="D38">
        <v>163.6</v>
      </c>
    </row>
    <row r="39" spans="1:4" x14ac:dyDescent="0.2">
      <c r="A39">
        <v>37.11</v>
      </c>
      <c r="B39">
        <v>0</v>
      </c>
      <c r="C39">
        <v>3827776</v>
      </c>
      <c r="D39">
        <v>163.19999999999999</v>
      </c>
    </row>
    <row r="40" spans="1:4" x14ac:dyDescent="0.2">
      <c r="A40">
        <v>38.130000000000003</v>
      </c>
      <c r="B40">
        <v>0</v>
      </c>
      <c r="C40">
        <v>3830364</v>
      </c>
      <c r="D40">
        <v>159.80000000000001</v>
      </c>
    </row>
    <row r="41" spans="1:4" x14ac:dyDescent="0.2">
      <c r="A41">
        <v>39.119999999999997</v>
      </c>
      <c r="B41">
        <v>0</v>
      </c>
      <c r="C41">
        <v>3833852</v>
      </c>
      <c r="D41">
        <v>174.5</v>
      </c>
    </row>
    <row r="42" spans="1:4" x14ac:dyDescent="0.2">
      <c r="A42">
        <v>40.119999999999997</v>
      </c>
      <c r="B42">
        <v>0</v>
      </c>
      <c r="C42">
        <v>3834376</v>
      </c>
      <c r="D42">
        <v>167.9</v>
      </c>
    </row>
    <row r="43" spans="1:4" x14ac:dyDescent="0.2">
      <c r="A43">
        <v>41.12</v>
      </c>
      <c r="B43">
        <v>0</v>
      </c>
      <c r="C43">
        <v>3835360</v>
      </c>
      <c r="D43">
        <v>168.4</v>
      </c>
    </row>
    <row r="44" spans="1:4" x14ac:dyDescent="0.2">
      <c r="A44">
        <v>42.12</v>
      </c>
      <c r="B44">
        <v>0</v>
      </c>
      <c r="C44">
        <v>3836508</v>
      </c>
      <c r="D44">
        <v>162.69999999999999</v>
      </c>
    </row>
    <row r="45" spans="1:4" x14ac:dyDescent="0.2">
      <c r="A45">
        <v>43.12</v>
      </c>
      <c r="B45">
        <v>0</v>
      </c>
      <c r="C45">
        <v>3838448</v>
      </c>
      <c r="D45">
        <v>174.5</v>
      </c>
    </row>
    <row r="46" spans="1:4" x14ac:dyDescent="0.2">
      <c r="A46">
        <v>44.13</v>
      </c>
      <c r="B46">
        <v>0</v>
      </c>
      <c r="C46">
        <v>3839168</v>
      </c>
      <c r="D46">
        <v>159.69999999999999</v>
      </c>
    </row>
    <row r="47" spans="1:4" x14ac:dyDescent="0.2">
      <c r="A47">
        <v>45.13</v>
      </c>
      <c r="B47">
        <v>0</v>
      </c>
      <c r="C47">
        <v>3843024</v>
      </c>
      <c r="D47">
        <v>170.6</v>
      </c>
    </row>
    <row r="48" spans="1:4" x14ac:dyDescent="0.2">
      <c r="A48">
        <v>46.12</v>
      </c>
      <c r="B48">
        <v>22.2</v>
      </c>
      <c r="C48">
        <v>3843640</v>
      </c>
      <c r="D48">
        <v>159.80000000000001</v>
      </c>
    </row>
    <row r="49" spans="1:4" x14ac:dyDescent="0.2">
      <c r="A49">
        <v>47.14</v>
      </c>
      <c r="B49">
        <v>6</v>
      </c>
      <c r="C49">
        <v>3845744</v>
      </c>
      <c r="D49">
        <v>159.69999999999999</v>
      </c>
    </row>
    <row r="50" spans="1:4" x14ac:dyDescent="0.2">
      <c r="A50">
        <v>48.13</v>
      </c>
      <c r="B50">
        <v>0</v>
      </c>
      <c r="C50">
        <v>3847428</v>
      </c>
      <c r="D50">
        <v>162.69999999999999</v>
      </c>
    </row>
    <row r="51" spans="1:4" x14ac:dyDescent="0.2">
      <c r="A51">
        <v>49.14</v>
      </c>
      <c r="B51">
        <v>5.8</v>
      </c>
      <c r="C51">
        <v>3848436</v>
      </c>
      <c r="D51">
        <v>186.3</v>
      </c>
    </row>
    <row r="52" spans="1:4" x14ac:dyDescent="0.2">
      <c r="A52">
        <v>50.13</v>
      </c>
      <c r="B52">
        <v>0</v>
      </c>
      <c r="C52">
        <v>3850544</v>
      </c>
      <c r="D52">
        <v>197.2</v>
      </c>
    </row>
    <row r="53" spans="1:4" x14ac:dyDescent="0.2">
      <c r="A53">
        <v>51.13</v>
      </c>
      <c r="B53">
        <v>5.8</v>
      </c>
      <c r="C53">
        <v>3852884</v>
      </c>
      <c r="D53">
        <v>175.3</v>
      </c>
    </row>
    <row r="54" spans="1:4" x14ac:dyDescent="0.2">
      <c r="A54">
        <v>52.13</v>
      </c>
      <c r="B54">
        <v>9.9</v>
      </c>
      <c r="C54">
        <v>3854988</v>
      </c>
      <c r="D54">
        <v>151.5</v>
      </c>
    </row>
    <row r="55" spans="1:4" x14ac:dyDescent="0.2">
      <c r="A55">
        <v>53.13</v>
      </c>
      <c r="B55">
        <v>27.5</v>
      </c>
      <c r="C55">
        <v>3858428</v>
      </c>
      <c r="D55">
        <v>159.80000000000001</v>
      </c>
    </row>
    <row r="56" spans="1:4" x14ac:dyDescent="0.2">
      <c r="A56">
        <v>54.13</v>
      </c>
      <c r="B56">
        <v>30.7</v>
      </c>
      <c r="C56">
        <v>3860628</v>
      </c>
      <c r="D56">
        <v>156.30000000000001</v>
      </c>
    </row>
    <row r="57" spans="1:4" x14ac:dyDescent="0.2">
      <c r="A57">
        <v>55.15</v>
      </c>
      <c r="B57">
        <v>0</v>
      </c>
      <c r="C57">
        <v>3860660</v>
      </c>
      <c r="D57">
        <v>151</v>
      </c>
    </row>
    <row r="58" spans="1:4" x14ac:dyDescent="0.2">
      <c r="A58">
        <v>56.15</v>
      </c>
      <c r="B58">
        <v>0</v>
      </c>
      <c r="C58">
        <v>3861412</v>
      </c>
      <c r="D58">
        <v>173.6</v>
      </c>
    </row>
    <row r="59" spans="1:4" x14ac:dyDescent="0.2">
      <c r="A59">
        <v>57.15</v>
      </c>
      <c r="B59">
        <v>0</v>
      </c>
      <c r="C59">
        <v>3865072</v>
      </c>
      <c r="D59">
        <v>181.3</v>
      </c>
    </row>
    <row r="60" spans="1:4" x14ac:dyDescent="0.2">
      <c r="A60">
        <v>58.14</v>
      </c>
      <c r="B60">
        <v>0</v>
      </c>
      <c r="C60">
        <v>3867668</v>
      </c>
      <c r="D60">
        <v>178.4</v>
      </c>
    </row>
    <row r="61" spans="1:4" x14ac:dyDescent="0.2">
      <c r="A61">
        <v>59.14</v>
      </c>
      <c r="B61">
        <v>38.5</v>
      </c>
      <c r="C61">
        <v>3868700</v>
      </c>
      <c r="D61">
        <v>181.4</v>
      </c>
    </row>
    <row r="62" spans="1:4" x14ac:dyDescent="0.2">
      <c r="A62">
        <v>60.15</v>
      </c>
      <c r="B62">
        <v>0.8</v>
      </c>
      <c r="C62">
        <v>3871672</v>
      </c>
      <c r="D62">
        <v>149.19999999999999</v>
      </c>
    </row>
    <row r="63" spans="1:4" x14ac:dyDescent="0.2">
      <c r="A63">
        <v>61.15</v>
      </c>
      <c r="B63">
        <v>0</v>
      </c>
      <c r="C63">
        <v>3872088</v>
      </c>
      <c r="D63">
        <v>171.4</v>
      </c>
    </row>
    <row r="64" spans="1:4" x14ac:dyDescent="0.2">
      <c r="A64">
        <v>62.15</v>
      </c>
      <c r="B64">
        <v>5.6</v>
      </c>
      <c r="C64">
        <v>3871828</v>
      </c>
      <c r="D64">
        <v>177.4</v>
      </c>
    </row>
    <row r="65" spans="1:4" x14ac:dyDescent="0.2">
      <c r="A65">
        <v>63.15</v>
      </c>
      <c r="B65">
        <v>27.6</v>
      </c>
      <c r="C65">
        <v>3872960</v>
      </c>
      <c r="D65">
        <v>161.9</v>
      </c>
    </row>
    <row r="66" spans="1:4" x14ac:dyDescent="0.2">
      <c r="A66">
        <v>64.150000000000006</v>
      </c>
      <c r="B66">
        <v>0</v>
      </c>
      <c r="C66">
        <v>3875564</v>
      </c>
      <c r="D66">
        <v>163.5</v>
      </c>
    </row>
    <row r="67" spans="1:4" x14ac:dyDescent="0.2">
      <c r="A67">
        <v>65.150000000000006</v>
      </c>
      <c r="B67">
        <v>0</v>
      </c>
      <c r="C67">
        <v>3877476</v>
      </c>
      <c r="D67">
        <v>165.7</v>
      </c>
    </row>
    <row r="68" spans="1:4" x14ac:dyDescent="0.2">
      <c r="A68">
        <v>66.150000000000006</v>
      </c>
      <c r="B68">
        <v>0</v>
      </c>
      <c r="C68">
        <v>3880788</v>
      </c>
      <c r="D68">
        <v>166.5</v>
      </c>
    </row>
    <row r="69" spans="1:4" x14ac:dyDescent="0.2">
      <c r="A69">
        <v>67.150000000000006</v>
      </c>
      <c r="B69">
        <v>3.4</v>
      </c>
      <c r="C69">
        <v>3882192</v>
      </c>
      <c r="D69">
        <v>169.6</v>
      </c>
    </row>
    <row r="70" spans="1:4" x14ac:dyDescent="0.2">
      <c r="A70">
        <v>68.150000000000006</v>
      </c>
      <c r="B70">
        <v>0</v>
      </c>
      <c r="C70">
        <v>3882848</v>
      </c>
      <c r="D70">
        <v>155.6</v>
      </c>
    </row>
    <row r="71" spans="1:4" x14ac:dyDescent="0.2">
      <c r="A71">
        <v>69.150000000000006</v>
      </c>
      <c r="B71">
        <v>5.9</v>
      </c>
      <c r="C71">
        <v>3883468</v>
      </c>
      <c r="D71">
        <v>136.30000000000001</v>
      </c>
    </row>
    <row r="72" spans="1:4" x14ac:dyDescent="0.2">
      <c r="A72">
        <v>70.150000000000006</v>
      </c>
      <c r="B72">
        <v>26.1</v>
      </c>
      <c r="C72">
        <v>3884972</v>
      </c>
      <c r="D72">
        <v>151</v>
      </c>
    </row>
    <row r="73" spans="1:4" x14ac:dyDescent="0.2">
      <c r="A73">
        <v>71.17</v>
      </c>
      <c r="B73">
        <v>0</v>
      </c>
      <c r="C73">
        <v>3884272</v>
      </c>
      <c r="D73">
        <v>121</v>
      </c>
    </row>
    <row r="74" spans="1:4" x14ac:dyDescent="0.2">
      <c r="A74">
        <v>72.17</v>
      </c>
      <c r="B74">
        <v>0</v>
      </c>
      <c r="C74">
        <v>3886316</v>
      </c>
      <c r="D74">
        <v>109.9</v>
      </c>
    </row>
    <row r="75" spans="1:4" x14ac:dyDescent="0.2">
      <c r="A75">
        <v>73.16</v>
      </c>
      <c r="B75">
        <v>8</v>
      </c>
      <c r="C75">
        <v>3887496</v>
      </c>
      <c r="D75">
        <v>132.80000000000001</v>
      </c>
    </row>
    <row r="76" spans="1:4" x14ac:dyDescent="0.2">
      <c r="A76">
        <v>74.17</v>
      </c>
      <c r="B76">
        <v>7.9</v>
      </c>
      <c r="C76">
        <v>3888260</v>
      </c>
      <c r="D76">
        <v>134.4</v>
      </c>
    </row>
    <row r="77" spans="1:4" x14ac:dyDescent="0.2">
      <c r="A77">
        <v>75.180000000000007</v>
      </c>
      <c r="B77">
        <v>25.8</v>
      </c>
      <c r="C77">
        <v>3888756</v>
      </c>
      <c r="D77">
        <v>191.2</v>
      </c>
    </row>
    <row r="78" spans="1:4" x14ac:dyDescent="0.2">
      <c r="A78">
        <v>76.16</v>
      </c>
      <c r="B78">
        <v>0</v>
      </c>
      <c r="C78">
        <v>3889800</v>
      </c>
      <c r="D78">
        <v>176.8</v>
      </c>
    </row>
    <row r="79" spans="1:4" x14ac:dyDescent="0.2">
      <c r="A79">
        <v>77.17</v>
      </c>
      <c r="B79">
        <v>0</v>
      </c>
      <c r="C79">
        <v>3894536</v>
      </c>
      <c r="D79">
        <v>155.69999999999999</v>
      </c>
    </row>
    <row r="80" spans="1:4" x14ac:dyDescent="0.2">
      <c r="A80">
        <v>78.16</v>
      </c>
      <c r="B80">
        <v>25.1</v>
      </c>
      <c r="C80">
        <v>3897536</v>
      </c>
      <c r="D80">
        <v>157.69999999999999</v>
      </c>
    </row>
    <row r="81" spans="1:4" x14ac:dyDescent="0.2">
      <c r="A81">
        <v>79.16</v>
      </c>
      <c r="B81">
        <v>0</v>
      </c>
      <c r="C81">
        <v>3899160</v>
      </c>
      <c r="D81">
        <v>170.4</v>
      </c>
    </row>
    <row r="82" spans="1:4" x14ac:dyDescent="0.2">
      <c r="A82">
        <v>80.16</v>
      </c>
      <c r="B82">
        <v>3.1</v>
      </c>
      <c r="C82">
        <v>3901156</v>
      </c>
      <c r="D82">
        <v>166.6</v>
      </c>
    </row>
    <row r="83" spans="1:4" x14ac:dyDescent="0.2">
      <c r="A83">
        <v>81.16</v>
      </c>
      <c r="B83">
        <v>0</v>
      </c>
      <c r="C83">
        <v>3902972</v>
      </c>
      <c r="D83">
        <v>179.3</v>
      </c>
    </row>
    <row r="84" spans="1:4" x14ac:dyDescent="0.2">
      <c r="A84">
        <v>82.17</v>
      </c>
      <c r="B84">
        <v>0</v>
      </c>
      <c r="C84">
        <v>3905128</v>
      </c>
      <c r="D84">
        <v>192.1</v>
      </c>
    </row>
    <row r="85" spans="1:4" x14ac:dyDescent="0.2">
      <c r="A85">
        <v>83.17</v>
      </c>
      <c r="B85">
        <v>6.9</v>
      </c>
      <c r="C85">
        <v>3913788</v>
      </c>
      <c r="D85">
        <v>191.3</v>
      </c>
    </row>
    <row r="86" spans="1:4" x14ac:dyDescent="0.2">
      <c r="A86">
        <v>84.18</v>
      </c>
      <c r="B86">
        <v>0</v>
      </c>
      <c r="C86">
        <v>3917376</v>
      </c>
      <c r="D86">
        <v>199.9</v>
      </c>
    </row>
    <row r="87" spans="1:4" x14ac:dyDescent="0.2">
      <c r="A87">
        <v>85.18</v>
      </c>
      <c r="B87">
        <v>0</v>
      </c>
      <c r="C87">
        <v>3918896</v>
      </c>
      <c r="D87">
        <v>196.1</v>
      </c>
    </row>
    <row r="88" spans="1:4" x14ac:dyDescent="0.2">
      <c r="A88">
        <v>86.17</v>
      </c>
      <c r="B88">
        <v>35.200000000000003</v>
      </c>
      <c r="C88">
        <v>3919824</v>
      </c>
      <c r="D88">
        <v>191.2</v>
      </c>
    </row>
    <row r="89" spans="1:4" x14ac:dyDescent="0.2">
      <c r="A89">
        <v>87.18</v>
      </c>
      <c r="B89">
        <v>0</v>
      </c>
      <c r="C89">
        <v>3921184</v>
      </c>
      <c r="D89">
        <v>185.2</v>
      </c>
    </row>
    <row r="90" spans="1:4" x14ac:dyDescent="0.2">
      <c r="A90">
        <v>88.17</v>
      </c>
      <c r="B90">
        <v>29.8</v>
      </c>
      <c r="C90">
        <v>3924296</v>
      </c>
      <c r="D90">
        <v>172.5</v>
      </c>
    </row>
    <row r="91" spans="1:4" x14ac:dyDescent="0.2">
      <c r="A91">
        <v>89.17</v>
      </c>
      <c r="B91">
        <v>0</v>
      </c>
      <c r="C91">
        <v>3924668</v>
      </c>
      <c r="D91">
        <v>202.9</v>
      </c>
    </row>
    <row r="92" spans="1:4" x14ac:dyDescent="0.2">
      <c r="A92">
        <v>90.17</v>
      </c>
      <c r="B92">
        <v>0</v>
      </c>
      <c r="C92">
        <v>3928164</v>
      </c>
      <c r="D92">
        <v>182.3</v>
      </c>
    </row>
    <row r="93" spans="1:4" x14ac:dyDescent="0.2">
      <c r="A93">
        <v>91.17</v>
      </c>
      <c r="B93">
        <v>30.8</v>
      </c>
      <c r="C93">
        <v>3928304</v>
      </c>
      <c r="D93">
        <v>185.2</v>
      </c>
    </row>
    <row r="94" spans="1:4" x14ac:dyDescent="0.2">
      <c r="A94">
        <v>92.17</v>
      </c>
      <c r="B94">
        <v>0</v>
      </c>
      <c r="C94">
        <v>3929416</v>
      </c>
      <c r="D94">
        <v>178.4</v>
      </c>
    </row>
    <row r="95" spans="1:4" x14ac:dyDescent="0.2">
      <c r="A95">
        <v>93.18</v>
      </c>
      <c r="B95">
        <v>0</v>
      </c>
      <c r="C95">
        <v>3931996</v>
      </c>
      <c r="D95">
        <v>200.1</v>
      </c>
    </row>
    <row r="96" spans="1:4" x14ac:dyDescent="0.2">
      <c r="A96">
        <v>94.19</v>
      </c>
      <c r="B96">
        <v>35.6</v>
      </c>
      <c r="C96">
        <v>3932456</v>
      </c>
      <c r="D96">
        <v>194.2</v>
      </c>
    </row>
    <row r="97" spans="1:4" x14ac:dyDescent="0.2">
      <c r="A97">
        <v>95.18</v>
      </c>
      <c r="B97">
        <v>0</v>
      </c>
      <c r="C97">
        <v>3933396</v>
      </c>
      <c r="D97">
        <v>189.2</v>
      </c>
    </row>
    <row r="98" spans="1:4" x14ac:dyDescent="0.2">
      <c r="A98">
        <v>96.18</v>
      </c>
      <c r="B98">
        <v>0</v>
      </c>
      <c r="C98">
        <v>3934388</v>
      </c>
      <c r="D98">
        <v>191.2</v>
      </c>
    </row>
    <row r="99" spans="1:4" x14ac:dyDescent="0.2">
      <c r="A99">
        <v>97.18</v>
      </c>
      <c r="B99">
        <v>12.5</v>
      </c>
      <c r="C99">
        <v>3935328</v>
      </c>
      <c r="D99">
        <v>180.3</v>
      </c>
    </row>
    <row r="100" spans="1:4" x14ac:dyDescent="0.2">
      <c r="A100">
        <v>98.18</v>
      </c>
      <c r="B100">
        <v>0</v>
      </c>
      <c r="C100">
        <v>3936252</v>
      </c>
      <c r="D100">
        <v>176.5</v>
      </c>
    </row>
    <row r="101" spans="1:4" x14ac:dyDescent="0.2">
      <c r="A101">
        <v>99.18</v>
      </c>
      <c r="B101">
        <v>0</v>
      </c>
      <c r="C101">
        <v>3937564</v>
      </c>
      <c r="D101">
        <v>168.5</v>
      </c>
    </row>
    <row r="102" spans="1:4" x14ac:dyDescent="0.2">
      <c r="A102">
        <v>100.18</v>
      </c>
      <c r="B102">
        <v>0</v>
      </c>
      <c r="C102">
        <v>3940284</v>
      </c>
      <c r="D102">
        <v>164.7</v>
      </c>
    </row>
    <row r="103" spans="1:4" x14ac:dyDescent="0.2">
      <c r="A103">
        <v>101.19</v>
      </c>
      <c r="B103">
        <v>16.600000000000001</v>
      </c>
      <c r="C103">
        <v>3940212</v>
      </c>
      <c r="D103">
        <v>164.7</v>
      </c>
    </row>
    <row r="104" spans="1:4" x14ac:dyDescent="0.2">
      <c r="A104">
        <v>102.19</v>
      </c>
      <c r="B104">
        <v>0</v>
      </c>
      <c r="C104">
        <v>3940424</v>
      </c>
      <c r="D104">
        <v>158.9</v>
      </c>
    </row>
    <row r="105" spans="1:4" x14ac:dyDescent="0.2">
      <c r="A105">
        <v>103.2</v>
      </c>
      <c r="B105">
        <v>0</v>
      </c>
      <c r="C105">
        <v>3942020</v>
      </c>
      <c r="D105">
        <v>154.9</v>
      </c>
    </row>
    <row r="106" spans="1:4" x14ac:dyDescent="0.2">
      <c r="A106">
        <v>104.19</v>
      </c>
      <c r="B106">
        <v>10.9</v>
      </c>
      <c r="C106">
        <v>3943360</v>
      </c>
      <c r="D106">
        <v>181.5</v>
      </c>
    </row>
    <row r="107" spans="1:4" x14ac:dyDescent="0.2">
      <c r="A107">
        <v>105.19</v>
      </c>
      <c r="B107">
        <v>11.7</v>
      </c>
      <c r="C107">
        <v>3942592</v>
      </c>
      <c r="D107">
        <v>190.3</v>
      </c>
    </row>
    <row r="108" spans="1:4" x14ac:dyDescent="0.2">
      <c r="A108">
        <v>106.2</v>
      </c>
      <c r="B108">
        <v>0</v>
      </c>
      <c r="C108">
        <v>3944476</v>
      </c>
      <c r="D108">
        <v>169.6</v>
      </c>
    </row>
    <row r="109" spans="1:4" x14ac:dyDescent="0.2">
      <c r="A109">
        <v>107.19</v>
      </c>
      <c r="B109">
        <v>0</v>
      </c>
      <c r="C109">
        <v>3945988</v>
      </c>
      <c r="D109">
        <v>151.69999999999999</v>
      </c>
    </row>
    <row r="110" spans="1:4" x14ac:dyDescent="0.2">
      <c r="A110">
        <v>108.19</v>
      </c>
      <c r="B110">
        <v>0</v>
      </c>
      <c r="C110">
        <v>3947348</v>
      </c>
      <c r="D110">
        <v>150.9</v>
      </c>
    </row>
    <row r="111" spans="1:4" x14ac:dyDescent="0.2">
      <c r="A111">
        <v>109.19</v>
      </c>
      <c r="B111">
        <v>43.5</v>
      </c>
      <c r="C111">
        <v>3947696</v>
      </c>
      <c r="D111">
        <v>162.6</v>
      </c>
    </row>
    <row r="112" spans="1:4" x14ac:dyDescent="0.2">
      <c r="A112">
        <v>110.19</v>
      </c>
      <c r="B112">
        <v>3.7</v>
      </c>
      <c r="C112">
        <v>3951412</v>
      </c>
      <c r="D112">
        <v>165.9</v>
      </c>
    </row>
    <row r="113" spans="1:4" x14ac:dyDescent="0.2">
      <c r="A113">
        <v>111.21</v>
      </c>
      <c r="B113">
        <v>0</v>
      </c>
      <c r="C113">
        <v>3953276</v>
      </c>
      <c r="D113">
        <v>173.5</v>
      </c>
    </row>
    <row r="114" spans="1:4" x14ac:dyDescent="0.2">
      <c r="A114">
        <v>112.19</v>
      </c>
      <c r="B114">
        <v>0</v>
      </c>
      <c r="C114">
        <v>3954992</v>
      </c>
      <c r="D114">
        <v>164.6</v>
      </c>
    </row>
    <row r="115" spans="1:4" x14ac:dyDescent="0.2">
      <c r="A115">
        <v>113.19</v>
      </c>
      <c r="B115">
        <v>0</v>
      </c>
      <c r="C115">
        <v>3956348</v>
      </c>
      <c r="D115">
        <v>157.5</v>
      </c>
    </row>
    <row r="116" spans="1:4" x14ac:dyDescent="0.2">
      <c r="A116">
        <v>114.2</v>
      </c>
      <c r="B116">
        <v>0</v>
      </c>
      <c r="C116">
        <v>3956912</v>
      </c>
      <c r="D116">
        <v>158.80000000000001</v>
      </c>
    </row>
    <row r="117" spans="1:4" x14ac:dyDescent="0.2">
      <c r="A117">
        <v>115.19</v>
      </c>
      <c r="B117">
        <v>32.799999999999997</v>
      </c>
      <c r="C117">
        <v>3956876</v>
      </c>
      <c r="D117">
        <v>156.5</v>
      </c>
    </row>
    <row r="118" spans="1:4" x14ac:dyDescent="0.2">
      <c r="A118">
        <v>116.2</v>
      </c>
      <c r="B118">
        <v>22.4</v>
      </c>
      <c r="C118">
        <v>3958024</v>
      </c>
      <c r="D118">
        <v>165.7</v>
      </c>
    </row>
    <row r="119" spans="1:4" x14ac:dyDescent="0.2">
      <c r="A119">
        <v>117.2</v>
      </c>
      <c r="B119">
        <v>0</v>
      </c>
      <c r="C119">
        <v>3960148</v>
      </c>
      <c r="D119">
        <v>167.4</v>
      </c>
    </row>
    <row r="120" spans="1:4" x14ac:dyDescent="0.2">
      <c r="A120">
        <v>118.21</v>
      </c>
      <c r="B120">
        <v>0</v>
      </c>
      <c r="C120">
        <v>3962620</v>
      </c>
      <c r="D120">
        <v>157</v>
      </c>
    </row>
    <row r="121" spans="1:4" x14ac:dyDescent="0.2">
      <c r="A121">
        <v>119.2</v>
      </c>
      <c r="B121">
        <v>0</v>
      </c>
      <c r="C121">
        <v>3962948</v>
      </c>
      <c r="D121">
        <v>174.6</v>
      </c>
    </row>
    <row r="122" spans="1:4" x14ac:dyDescent="0.2">
      <c r="A122">
        <v>120.2</v>
      </c>
      <c r="B122">
        <v>0</v>
      </c>
      <c r="C122">
        <v>3964152</v>
      </c>
      <c r="D122">
        <v>180.1</v>
      </c>
    </row>
    <row r="123" spans="1:4" x14ac:dyDescent="0.2">
      <c r="A123">
        <v>121.21</v>
      </c>
      <c r="B123">
        <v>8</v>
      </c>
      <c r="C123">
        <v>3964832</v>
      </c>
      <c r="D123">
        <v>176.5</v>
      </c>
    </row>
    <row r="124" spans="1:4" x14ac:dyDescent="0.2">
      <c r="A124">
        <v>122.2</v>
      </c>
      <c r="B124">
        <v>8.5</v>
      </c>
      <c r="C124">
        <v>3968860</v>
      </c>
      <c r="D124">
        <v>178.4</v>
      </c>
    </row>
    <row r="125" spans="1:4" x14ac:dyDescent="0.2">
      <c r="A125">
        <v>123.2</v>
      </c>
      <c r="B125">
        <v>15.8</v>
      </c>
      <c r="C125">
        <v>3969536</v>
      </c>
      <c r="D125">
        <v>169</v>
      </c>
    </row>
    <row r="126" spans="1:4" x14ac:dyDescent="0.2">
      <c r="A126">
        <v>124.2</v>
      </c>
      <c r="B126">
        <v>13.5</v>
      </c>
      <c r="C126">
        <v>3972856</v>
      </c>
      <c r="D126">
        <v>184.2</v>
      </c>
    </row>
    <row r="127" spans="1:4" x14ac:dyDescent="0.2">
      <c r="A127">
        <v>125.2</v>
      </c>
      <c r="B127">
        <v>41.3</v>
      </c>
      <c r="C127">
        <v>3973968</v>
      </c>
      <c r="D127">
        <v>214.5</v>
      </c>
    </row>
    <row r="128" spans="1:4" x14ac:dyDescent="0.2">
      <c r="A128">
        <v>126.22</v>
      </c>
      <c r="B128">
        <v>11</v>
      </c>
      <c r="C128">
        <v>3975428</v>
      </c>
      <c r="D128">
        <v>169.6</v>
      </c>
    </row>
    <row r="129" spans="1:4" x14ac:dyDescent="0.2">
      <c r="A129">
        <v>127.21</v>
      </c>
      <c r="B129">
        <v>0</v>
      </c>
      <c r="C129">
        <v>3976932</v>
      </c>
      <c r="D129">
        <v>157.9</v>
      </c>
    </row>
    <row r="130" spans="1:4" x14ac:dyDescent="0.2">
      <c r="A130">
        <v>128.21</v>
      </c>
      <c r="B130">
        <v>0</v>
      </c>
      <c r="C130">
        <v>3978528</v>
      </c>
      <c r="D130">
        <v>194.1</v>
      </c>
    </row>
    <row r="131" spans="1:4" x14ac:dyDescent="0.2">
      <c r="A131">
        <v>129.22</v>
      </c>
      <c r="B131">
        <v>0</v>
      </c>
      <c r="C131">
        <v>3979392</v>
      </c>
      <c r="D131">
        <v>165.5</v>
      </c>
    </row>
    <row r="132" spans="1:4" x14ac:dyDescent="0.2">
      <c r="A132">
        <v>130.22</v>
      </c>
      <c r="B132">
        <v>0</v>
      </c>
      <c r="C132">
        <v>3982240</v>
      </c>
      <c r="D132">
        <v>168.7</v>
      </c>
    </row>
    <row r="133" spans="1:4" x14ac:dyDescent="0.2">
      <c r="A133">
        <v>131.22</v>
      </c>
      <c r="B133">
        <v>0</v>
      </c>
      <c r="C133">
        <v>3984092</v>
      </c>
      <c r="D133">
        <v>181.2</v>
      </c>
    </row>
    <row r="134" spans="1:4" x14ac:dyDescent="0.2">
      <c r="A134">
        <v>132.22</v>
      </c>
      <c r="B134">
        <v>0</v>
      </c>
      <c r="C134">
        <v>3987168</v>
      </c>
      <c r="D134">
        <v>183.4</v>
      </c>
    </row>
    <row r="135" spans="1:4" x14ac:dyDescent="0.2">
      <c r="A135">
        <v>133.21</v>
      </c>
      <c r="B135">
        <v>0</v>
      </c>
      <c r="C135">
        <v>3990528</v>
      </c>
      <c r="D135">
        <v>193.2</v>
      </c>
    </row>
    <row r="136" spans="1:4" x14ac:dyDescent="0.2">
      <c r="A136">
        <v>134.21</v>
      </c>
      <c r="B136">
        <v>0</v>
      </c>
      <c r="C136">
        <v>3993488</v>
      </c>
      <c r="D136">
        <v>202</v>
      </c>
    </row>
    <row r="137" spans="1:4" x14ac:dyDescent="0.2">
      <c r="A137">
        <v>135.22999999999999</v>
      </c>
      <c r="B137">
        <v>0</v>
      </c>
      <c r="C137">
        <v>3994848</v>
      </c>
      <c r="D137">
        <v>199.1</v>
      </c>
    </row>
    <row r="138" spans="1:4" x14ac:dyDescent="0.2">
      <c r="A138">
        <v>136.22</v>
      </c>
      <c r="B138">
        <v>0</v>
      </c>
      <c r="C138">
        <v>3997988</v>
      </c>
      <c r="D138">
        <v>177.4</v>
      </c>
    </row>
    <row r="139" spans="1:4" x14ac:dyDescent="0.2">
      <c r="A139">
        <v>137.22</v>
      </c>
      <c r="B139">
        <v>0</v>
      </c>
      <c r="C139">
        <v>4000152</v>
      </c>
      <c r="D139">
        <v>166.5</v>
      </c>
    </row>
    <row r="140" spans="1:4" x14ac:dyDescent="0.2">
      <c r="A140">
        <v>138.22</v>
      </c>
      <c r="B140">
        <v>0</v>
      </c>
      <c r="C140">
        <v>4001484</v>
      </c>
      <c r="D140">
        <v>175.5</v>
      </c>
    </row>
    <row r="141" spans="1:4" x14ac:dyDescent="0.2">
      <c r="A141">
        <v>139.22</v>
      </c>
      <c r="B141">
        <v>0</v>
      </c>
      <c r="C141">
        <v>4002536</v>
      </c>
      <c r="D141">
        <v>189.2</v>
      </c>
    </row>
    <row r="142" spans="1:4" x14ac:dyDescent="0.2">
      <c r="A142">
        <v>140.22999999999999</v>
      </c>
      <c r="B142">
        <v>0</v>
      </c>
      <c r="C142">
        <v>4002376</v>
      </c>
      <c r="D142">
        <v>200.1</v>
      </c>
    </row>
    <row r="143" spans="1:4" x14ac:dyDescent="0.2">
      <c r="A143">
        <v>141.22999999999999</v>
      </c>
      <c r="B143">
        <v>0</v>
      </c>
      <c r="C143">
        <v>4006496</v>
      </c>
      <c r="D143">
        <v>186.2</v>
      </c>
    </row>
    <row r="144" spans="1:4" x14ac:dyDescent="0.2">
      <c r="A144">
        <v>142.22999999999999</v>
      </c>
      <c r="B144">
        <v>0</v>
      </c>
      <c r="C144">
        <v>4008792</v>
      </c>
      <c r="D144">
        <v>184.2</v>
      </c>
    </row>
    <row r="145" spans="1:4" x14ac:dyDescent="0.2">
      <c r="A145">
        <v>143.22999999999999</v>
      </c>
      <c r="B145">
        <v>0</v>
      </c>
      <c r="C145">
        <v>4009924</v>
      </c>
      <c r="D145">
        <v>255.8</v>
      </c>
    </row>
    <row r="146" spans="1:4" x14ac:dyDescent="0.2">
      <c r="A146">
        <v>144.22</v>
      </c>
      <c r="B146">
        <v>0</v>
      </c>
      <c r="C146">
        <v>4011656</v>
      </c>
      <c r="D146">
        <v>307</v>
      </c>
    </row>
    <row r="147" spans="1:4" x14ac:dyDescent="0.2">
      <c r="A147">
        <v>145.22999999999999</v>
      </c>
      <c r="B147">
        <v>20.6</v>
      </c>
      <c r="C147">
        <v>4012852</v>
      </c>
      <c r="D147">
        <v>171.4</v>
      </c>
    </row>
    <row r="148" spans="1:4" x14ac:dyDescent="0.2">
      <c r="A148">
        <v>146.22</v>
      </c>
      <c r="B148">
        <v>28.2</v>
      </c>
      <c r="C148">
        <v>4033368</v>
      </c>
      <c r="D148">
        <v>183.2</v>
      </c>
    </row>
    <row r="149" spans="1:4" x14ac:dyDescent="0.2">
      <c r="A149">
        <v>147.22999999999999</v>
      </c>
      <c r="B149">
        <v>0</v>
      </c>
      <c r="C149">
        <v>4046148</v>
      </c>
      <c r="D149">
        <v>132.80000000000001</v>
      </c>
    </row>
    <row r="150" spans="1:4" x14ac:dyDescent="0.2">
      <c r="A150">
        <v>148.22999999999999</v>
      </c>
      <c r="B150">
        <v>0</v>
      </c>
      <c r="C150">
        <v>4019164</v>
      </c>
      <c r="D150">
        <v>152.9</v>
      </c>
    </row>
    <row r="151" spans="1:4" x14ac:dyDescent="0.2">
      <c r="A151">
        <v>149.24</v>
      </c>
      <c r="B151">
        <v>0</v>
      </c>
      <c r="C151">
        <v>4019424</v>
      </c>
      <c r="D151">
        <v>145.19999999999999</v>
      </c>
    </row>
    <row r="152" spans="1:4" x14ac:dyDescent="0.2">
      <c r="A152">
        <v>150.25</v>
      </c>
      <c r="B152">
        <v>5.7</v>
      </c>
      <c r="C152">
        <v>4020436</v>
      </c>
      <c r="D152">
        <v>121.2</v>
      </c>
    </row>
    <row r="153" spans="1:4" x14ac:dyDescent="0.2">
      <c r="A153">
        <v>151.22999999999999</v>
      </c>
      <c r="B153">
        <v>13.4</v>
      </c>
      <c r="C153">
        <v>4020520</v>
      </c>
      <c r="D153">
        <v>109.8</v>
      </c>
    </row>
    <row r="154" spans="1:4" x14ac:dyDescent="0.2">
      <c r="A154">
        <v>152.22999999999999</v>
      </c>
      <c r="B154">
        <v>0.9</v>
      </c>
      <c r="C154">
        <v>4021032</v>
      </c>
      <c r="D154">
        <v>109.8</v>
      </c>
    </row>
    <row r="155" spans="1:4" x14ac:dyDescent="0.2">
      <c r="A155">
        <v>153.22999999999999</v>
      </c>
      <c r="B155">
        <v>0</v>
      </c>
      <c r="C155">
        <v>4020372</v>
      </c>
      <c r="D155">
        <v>110</v>
      </c>
    </row>
    <row r="156" spans="1:4" x14ac:dyDescent="0.2">
      <c r="A156">
        <v>154.22999999999999</v>
      </c>
      <c r="B156">
        <v>0</v>
      </c>
      <c r="C156">
        <v>4020668</v>
      </c>
      <c r="D156">
        <v>159.80000000000001</v>
      </c>
    </row>
    <row r="157" spans="1:4" x14ac:dyDescent="0.2">
      <c r="A157">
        <v>155.22999999999999</v>
      </c>
      <c r="B157">
        <v>5.9</v>
      </c>
      <c r="C157">
        <v>4023232</v>
      </c>
      <c r="D157">
        <v>112</v>
      </c>
    </row>
    <row r="158" spans="1:4" x14ac:dyDescent="0.2">
      <c r="A158">
        <v>156.22999999999999</v>
      </c>
      <c r="B158">
        <v>35.200000000000003</v>
      </c>
      <c r="C158">
        <v>4021180</v>
      </c>
      <c r="D158">
        <v>108.9</v>
      </c>
    </row>
    <row r="159" spans="1:4" x14ac:dyDescent="0.2">
      <c r="A159">
        <v>157.24</v>
      </c>
      <c r="B159">
        <v>3.8</v>
      </c>
      <c r="C159">
        <v>4021932</v>
      </c>
      <c r="D159">
        <v>112</v>
      </c>
    </row>
    <row r="160" spans="1:4" x14ac:dyDescent="0.2">
      <c r="A160">
        <v>158.25</v>
      </c>
      <c r="B160">
        <v>0</v>
      </c>
      <c r="C160">
        <v>4021652</v>
      </c>
      <c r="D160">
        <v>159</v>
      </c>
    </row>
    <row r="161" spans="1:4" x14ac:dyDescent="0.2">
      <c r="A161">
        <v>159.24</v>
      </c>
      <c r="B161">
        <v>0</v>
      </c>
      <c r="C161">
        <v>4021388</v>
      </c>
      <c r="D161">
        <v>172.4</v>
      </c>
    </row>
    <row r="162" spans="1:4" x14ac:dyDescent="0.2">
      <c r="A162">
        <v>160.24</v>
      </c>
      <c r="B162">
        <v>0</v>
      </c>
      <c r="C162">
        <v>4023352</v>
      </c>
      <c r="D162">
        <v>187</v>
      </c>
    </row>
    <row r="163" spans="1:4" x14ac:dyDescent="0.2">
      <c r="A163">
        <v>161.24</v>
      </c>
      <c r="B163">
        <v>15.8</v>
      </c>
      <c r="C163">
        <v>4023660</v>
      </c>
      <c r="D163">
        <v>195.2</v>
      </c>
    </row>
    <row r="164" spans="1:4" x14ac:dyDescent="0.2">
      <c r="A164">
        <v>162.25</v>
      </c>
      <c r="B164">
        <v>19.2</v>
      </c>
      <c r="C164">
        <v>4023932</v>
      </c>
      <c r="D164">
        <v>167.8</v>
      </c>
    </row>
    <row r="165" spans="1:4" x14ac:dyDescent="0.2">
      <c r="A165">
        <v>163.24</v>
      </c>
      <c r="B165">
        <v>0</v>
      </c>
      <c r="C165">
        <v>4024492</v>
      </c>
      <c r="D165">
        <v>168.4</v>
      </c>
    </row>
    <row r="166" spans="1:4" x14ac:dyDescent="0.2">
      <c r="A166">
        <v>164.24</v>
      </c>
      <c r="B166">
        <v>61.3</v>
      </c>
      <c r="C166">
        <v>4025512</v>
      </c>
      <c r="D166">
        <v>158.80000000000001</v>
      </c>
    </row>
    <row r="167" spans="1:4" x14ac:dyDescent="0.2">
      <c r="A167">
        <v>165.24</v>
      </c>
      <c r="B167">
        <v>22</v>
      </c>
      <c r="C167">
        <v>4029592</v>
      </c>
      <c r="D167">
        <v>147.6</v>
      </c>
    </row>
    <row r="168" spans="1:4" x14ac:dyDescent="0.2">
      <c r="A168">
        <v>166.24</v>
      </c>
      <c r="B168">
        <v>6.5</v>
      </c>
      <c r="C168">
        <v>4029436</v>
      </c>
      <c r="D168">
        <v>146.1</v>
      </c>
    </row>
    <row r="169" spans="1:4" x14ac:dyDescent="0.2">
      <c r="A169">
        <v>167.24</v>
      </c>
      <c r="B169">
        <v>45.1</v>
      </c>
      <c r="C169">
        <v>4028896</v>
      </c>
      <c r="D169">
        <v>150.69999999999999</v>
      </c>
    </row>
    <row r="170" spans="1:4" x14ac:dyDescent="0.2">
      <c r="A170">
        <v>168.24</v>
      </c>
      <c r="B170">
        <v>7</v>
      </c>
      <c r="C170">
        <v>4029848</v>
      </c>
      <c r="D170">
        <v>157.9</v>
      </c>
    </row>
    <row r="171" spans="1:4" x14ac:dyDescent="0.2">
      <c r="A171">
        <v>169.25</v>
      </c>
      <c r="B171">
        <v>0</v>
      </c>
      <c r="C171">
        <v>4030572</v>
      </c>
      <c r="D171">
        <v>188.2</v>
      </c>
    </row>
    <row r="172" spans="1:4" x14ac:dyDescent="0.2">
      <c r="A172">
        <v>170.25</v>
      </c>
      <c r="B172">
        <v>0</v>
      </c>
      <c r="C172">
        <v>4031100</v>
      </c>
      <c r="D172">
        <v>201.1</v>
      </c>
    </row>
    <row r="173" spans="1:4" x14ac:dyDescent="0.2">
      <c r="A173">
        <v>171.26</v>
      </c>
      <c r="B173">
        <v>0</v>
      </c>
      <c r="C173">
        <v>4033020</v>
      </c>
      <c r="D173">
        <v>160.80000000000001</v>
      </c>
    </row>
    <row r="174" spans="1:4" x14ac:dyDescent="0.2">
      <c r="A174">
        <v>172.26</v>
      </c>
      <c r="B174">
        <v>38.200000000000003</v>
      </c>
      <c r="C174">
        <v>4032432</v>
      </c>
      <c r="D174">
        <v>188.4</v>
      </c>
    </row>
    <row r="175" spans="1:4" x14ac:dyDescent="0.2">
      <c r="A175">
        <v>173.25</v>
      </c>
      <c r="B175">
        <v>54</v>
      </c>
      <c r="C175">
        <v>4034036</v>
      </c>
      <c r="D175">
        <v>161.6</v>
      </c>
    </row>
    <row r="176" spans="1:4" x14ac:dyDescent="0.2">
      <c r="A176">
        <v>174.25</v>
      </c>
      <c r="B176">
        <v>14.8</v>
      </c>
      <c r="C176">
        <v>4034140</v>
      </c>
      <c r="D176">
        <v>165.6</v>
      </c>
    </row>
    <row r="177" spans="1:4" x14ac:dyDescent="0.2">
      <c r="A177">
        <v>175.25</v>
      </c>
      <c r="B177">
        <v>0</v>
      </c>
      <c r="C177">
        <v>4036700</v>
      </c>
      <c r="D177">
        <v>143.69999999999999</v>
      </c>
    </row>
    <row r="178" spans="1:4" x14ac:dyDescent="0.2">
      <c r="A178">
        <v>176.27</v>
      </c>
      <c r="B178">
        <v>57.7</v>
      </c>
      <c r="C178">
        <v>4037732</v>
      </c>
      <c r="D178">
        <v>162.80000000000001</v>
      </c>
    </row>
    <row r="179" spans="1:4" x14ac:dyDescent="0.2">
      <c r="A179">
        <v>177.27</v>
      </c>
      <c r="B179">
        <v>99</v>
      </c>
      <c r="C179">
        <v>4039524</v>
      </c>
      <c r="D179">
        <v>167.4</v>
      </c>
    </row>
    <row r="180" spans="1:4" x14ac:dyDescent="0.2">
      <c r="A180">
        <v>178.27</v>
      </c>
      <c r="B180">
        <v>30.5</v>
      </c>
      <c r="C180">
        <v>4040276</v>
      </c>
      <c r="D180">
        <v>188.3</v>
      </c>
    </row>
    <row r="181" spans="1:4" x14ac:dyDescent="0.2">
      <c r="A181">
        <v>179.27</v>
      </c>
      <c r="B181">
        <v>0</v>
      </c>
      <c r="C181">
        <v>4039692</v>
      </c>
      <c r="D181">
        <v>183.4</v>
      </c>
    </row>
    <row r="182" spans="1:4" x14ac:dyDescent="0.2">
      <c r="A182">
        <v>180.26</v>
      </c>
      <c r="B182">
        <v>0</v>
      </c>
      <c r="C182">
        <v>4040988</v>
      </c>
      <c r="D182">
        <v>159.80000000000001</v>
      </c>
    </row>
    <row r="183" spans="1:4" x14ac:dyDescent="0.2">
      <c r="A183">
        <v>181.26</v>
      </c>
      <c r="B183">
        <v>4.4000000000000004</v>
      </c>
      <c r="C183">
        <v>4043184</v>
      </c>
      <c r="D183">
        <v>160.5</v>
      </c>
    </row>
    <row r="184" spans="1:4" x14ac:dyDescent="0.2">
      <c r="A184">
        <v>182.26</v>
      </c>
      <c r="B184">
        <v>71.5</v>
      </c>
      <c r="C184">
        <v>4046816</v>
      </c>
      <c r="D184">
        <v>156.80000000000001</v>
      </c>
    </row>
    <row r="185" spans="1:4" x14ac:dyDescent="0.2">
      <c r="A185">
        <v>183.26</v>
      </c>
      <c r="B185">
        <v>44.5</v>
      </c>
      <c r="C185">
        <v>4049336</v>
      </c>
      <c r="D185">
        <v>174.5</v>
      </c>
    </row>
    <row r="186" spans="1:4" x14ac:dyDescent="0.2">
      <c r="A186">
        <v>184.27</v>
      </c>
      <c r="B186">
        <v>12.3</v>
      </c>
      <c r="C186">
        <v>4051472</v>
      </c>
      <c r="D186">
        <v>177.5</v>
      </c>
    </row>
    <row r="187" spans="1:4" x14ac:dyDescent="0.2">
      <c r="A187">
        <v>185.27</v>
      </c>
      <c r="B187">
        <v>29.8</v>
      </c>
      <c r="C187">
        <v>4051648</v>
      </c>
      <c r="D187">
        <v>169.7</v>
      </c>
    </row>
    <row r="188" spans="1:4" x14ac:dyDescent="0.2">
      <c r="A188">
        <v>186.28</v>
      </c>
      <c r="B188">
        <v>81.8</v>
      </c>
      <c r="C188">
        <v>4056352</v>
      </c>
      <c r="D188">
        <v>144.1</v>
      </c>
    </row>
    <row r="189" spans="1:4" x14ac:dyDescent="0.2">
      <c r="A189">
        <v>187.26</v>
      </c>
      <c r="B189">
        <v>63.3</v>
      </c>
      <c r="C189">
        <v>4057392</v>
      </c>
      <c r="D189">
        <v>143.80000000000001</v>
      </c>
    </row>
    <row r="190" spans="1:4" x14ac:dyDescent="0.2">
      <c r="A190">
        <v>188.28</v>
      </c>
      <c r="B190">
        <v>23.6</v>
      </c>
      <c r="C190">
        <v>4059900</v>
      </c>
      <c r="D190">
        <v>156</v>
      </c>
    </row>
    <row r="191" spans="1:4" x14ac:dyDescent="0.2">
      <c r="A191">
        <v>189.28</v>
      </c>
      <c r="B191">
        <v>59.4</v>
      </c>
      <c r="C191">
        <v>4060664</v>
      </c>
      <c r="D191">
        <v>189.1</v>
      </c>
    </row>
    <row r="192" spans="1:4" x14ac:dyDescent="0.2">
      <c r="A192">
        <v>190.28</v>
      </c>
      <c r="B192">
        <v>51.7</v>
      </c>
      <c r="C192">
        <v>4060360</v>
      </c>
      <c r="D192">
        <v>184.4</v>
      </c>
    </row>
    <row r="193" spans="1:4" x14ac:dyDescent="0.2">
      <c r="A193">
        <v>191.28</v>
      </c>
      <c r="B193">
        <v>60.7</v>
      </c>
      <c r="C193">
        <v>4060844</v>
      </c>
      <c r="D193">
        <v>166</v>
      </c>
    </row>
    <row r="194" spans="1:4" x14ac:dyDescent="0.2">
      <c r="A194">
        <v>192.28</v>
      </c>
      <c r="B194">
        <v>15.4</v>
      </c>
      <c r="C194">
        <v>4062356</v>
      </c>
      <c r="D194">
        <v>169.5</v>
      </c>
    </row>
    <row r="195" spans="1:4" x14ac:dyDescent="0.2">
      <c r="A195">
        <v>193.27</v>
      </c>
      <c r="B195">
        <v>35.200000000000003</v>
      </c>
      <c r="C195">
        <v>4066492</v>
      </c>
      <c r="D195">
        <v>163.5</v>
      </c>
    </row>
    <row r="196" spans="1:4" x14ac:dyDescent="0.2">
      <c r="A196">
        <v>194.28</v>
      </c>
      <c r="B196">
        <v>55.5</v>
      </c>
      <c r="C196">
        <v>4068976</v>
      </c>
      <c r="D196">
        <v>176.9</v>
      </c>
    </row>
    <row r="197" spans="1:4" x14ac:dyDescent="0.2">
      <c r="A197">
        <v>195.27</v>
      </c>
      <c r="B197">
        <v>54.1</v>
      </c>
      <c r="C197">
        <v>4072268</v>
      </c>
      <c r="D197">
        <v>192.2</v>
      </c>
    </row>
    <row r="198" spans="1:4" x14ac:dyDescent="0.2">
      <c r="A198">
        <v>196.28</v>
      </c>
      <c r="B198">
        <v>0</v>
      </c>
      <c r="C198">
        <v>4076984</v>
      </c>
      <c r="D198">
        <v>196.3</v>
      </c>
    </row>
    <row r="199" spans="1:4" x14ac:dyDescent="0.2">
      <c r="A199">
        <v>197.29</v>
      </c>
      <c r="B199">
        <v>4.3</v>
      </c>
      <c r="C199">
        <v>4076924</v>
      </c>
      <c r="D199">
        <v>204.9</v>
      </c>
    </row>
    <row r="200" spans="1:4" x14ac:dyDescent="0.2">
      <c r="A200">
        <v>198.29</v>
      </c>
      <c r="B200">
        <v>0</v>
      </c>
      <c r="C200">
        <v>4080588</v>
      </c>
      <c r="D200">
        <v>199.9</v>
      </c>
    </row>
    <row r="201" spans="1:4" x14ac:dyDescent="0.2">
      <c r="A201">
        <v>199.29</v>
      </c>
      <c r="B201">
        <v>0</v>
      </c>
      <c r="C201">
        <v>4084248</v>
      </c>
      <c r="D201">
        <v>202.2</v>
      </c>
    </row>
    <row r="202" spans="1:4" x14ac:dyDescent="0.2">
      <c r="A202">
        <v>200.28</v>
      </c>
      <c r="B202">
        <v>0</v>
      </c>
      <c r="C202">
        <v>4087156</v>
      </c>
      <c r="D202">
        <v>192.2</v>
      </c>
    </row>
    <row r="203" spans="1:4" x14ac:dyDescent="0.2">
      <c r="A203">
        <v>201.27</v>
      </c>
      <c r="B203">
        <v>43.8</v>
      </c>
      <c r="C203">
        <v>4089684</v>
      </c>
      <c r="D203">
        <v>188.3</v>
      </c>
    </row>
    <row r="204" spans="1:4" x14ac:dyDescent="0.2">
      <c r="A204">
        <v>202.28</v>
      </c>
      <c r="B204">
        <v>0</v>
      </c>
      <c r="C204">
        <v>4091896</v>
      </c>
      <c r="D204">
        <v>197.2</v>
      </c>
    </row>
    <row r="205" spans="1:4" x14ac:dyDescent="0.2">
      <c r="A205">
        <v>203.28</v>
      </c>
      <c r="B205">
        <v>31.5</v>
      </c>
      <c r="C205">
        <v>4093744</v>
      </c>
      <c r="D205">
        <v>171.8</v>
      </c>
    </row>
    <row r="206" spans="1:4" x14ac:dyDescent="0.2">
      <c r="A206">
        <v>204.28</v>
      </c>
      <c r="B206">
        <v>0</v>
      </c>
      <c r="C206">
        <v>4094288</v>
      </c>
      <c r="D206">
        <v>153.6</v>
      </c>
    </row>
    <row r="207" spans="1:4" x14ac:dyDescent="0.2">
      <c r="A207">
        <v>205.28</v>
      </c>
      <c r="B207">
        <v>0</v>
      </c>
      <c r="C207">
        <v>4096400</v>
      </c>
      <c r="D207">
        <v>170.6</v>
      </c>
    </row>
    <row r="208" spans="1:4" x14ac:dyDescent="0.2">
      <c r="A208">
        <v>206.28</v>
      </c>
      <c r="B208">
        <v>5.9</v>
      </c>
      <c r="C208">
        <v>4097312</v>
      </c>
      <c r="D208">
        <v>195.2</v>
      </c>
    </row>
    <row r="209" spans="1:4" x14ac:dyDescent="0.2">
      <c r="A209">
        <v>207.29</v>
      </c>
      <c r="B209">
        <v>0</v>
      </c>
      <c r="C209">
        <v>4097936</v>
      </c>
      <c r="D209">
        <v>187.2</v>
      </c>
    </row>
    <row r="210" spans="1:4" x14ac:dyDescent="0.2">
      <c r="A210">
        <v>208.29</v>
      </c>
      <c r="B210">
        <v>10.8</v>
      </c>
      <c r="C210">
        <v>4098992</v>
      </c>
      <c r="D210">
        <v>170.5</v>
      </c>
    </row>
    <row r="211" spans="1:4" x14ac:dyDescent="0.2">
      <c r="A211">
        <v>209.29</v>
      </c>
      <c r="B211">
        <v>0</v>
      </c>
      <c r="C211">
        <v>4100252</v>
      </c>
      <c r="D211">
        <v>160.80000000000001</v>
      </c>
    </row>
    <row r="212" spans="1:4" x14ac:dyDescent="0.2">
      <c r="A212">
        <v>210.29</v>
      </c>
      <c r="B212">
        <v>0</v>
      </c>
      <c r="C212">
        <v>4101764</v>
      </c>
      <c r="D212">
        <v>171.4</v>
      </c>
    </row>
    <row r="213" spans="1:4" x14ac:dyDescent="0.2">
      <c r="A213">
        <v>211.29</v>
      </c>
      <c r="B213">
        <v>0</v>
      </c>
      <c r="C213">
        <v>4103524</v>
      </c>
      <c r="D213">
        <v>167.6</v>
      </c>
    </row>
    <row r="214" spans="1:4" x14ac:dyDescent="0.2">
      <c r="A214">
        <v>212.29</v>
      </c>
      <c r="B214">
        <v>0</v>
      </c>
      <c r="C214">
        <v>4104668</v>
      </c>
      <c r="D214">
        <v>164.5</v>
      </c>
    </row>
    <row r="215" spans="1:4" x14ac:dyDescent="0.2">
      <c r="A215">
        <v>213.29</v>
      </c>
      <c r="B215">
        <v>33.4</v>
      </c>
      <c r="C215">
        <v>4106440</v>
      </c>
      <c r="D215">
        <v>155.9</v>
      </c>
    </row>
    <row r="216" spans="1:4" x14ac:dyDescent="0.2">
      <c r="A216">
        <v>214.29</v>
      </c>
      <c r="B216">
        <v>0</v>
      </c>
      <c r="C216">
        <v>4107820</v>
      </c>
      <c r="D216">
        <v>154.6</v>
      </c>
    </row>
    <row r="217" spans="1:4" x14ac:dyDescent="0.2">
      <c r="A217">
        <v>215.29</v>
      </c>
      <c r="B217">
        <v>46.7</v>
      </c>
      <c r="C217">
        <v>4108956</v>
      </c>
      <c r="D217">
        <v>168.7</v>
      </c>
    </row>
    <row r="218" spans="1:4" x14ac:dyDescent="0.2">
      <c r="A218">
        <v>216.29</v>
      </c>
      <c r="B218">
        <v>0</v>
      </c>
      <c r="C218">
        <v>4110792</v>
      </c>
      <c r="D218">
        <v>163.69999999999999</v>
      </c>
    </row>
    <row r="219" spans="1:4" x14ac:dyDescent="0.2">
      <c r="A219">
        <v>217.29</v>
      </c>
      <c r="B219">
        <v>0</v>
      </c>
      <c r="C219">
        <v>4111568</v>
      </c>
      <c r="D219">
        <v>166.5</v>
      </c>
    </row>
    <row r="220" spans="1:4" x14ac:dyDescent="0.2">
      <c r="A220">
        <v>218.29</v>
      </c>
      <c r="B220">
        <v>45.4</v>
      </c>
      <c r="C220">
        <v>4112524</v>
      </c>
      <c r="D220">
        <v>148</v>
      </c>
    </row>
    <row r="221" spans="1:4" x14ac:dyDescent="0.2">
      <c r="A221">
        <v>219.29</v>
      </c>
      <c r="B221">
        <v>0</v>
      </c>
      <c r="C221">
        <v>4113208</v>
      </c>
      <c r="D221">
        <v>168.4</v>
      </c>
    </row>
    <row r="222" spans="1:4" x14ac:dyDescent="0.2">
      <c r="A222">
        <v>220.3</v>
      </c>
      <c r="B222">
        <v>0</v>
      </c>
      <c r="C222">
        <v>4114480</v>
      </c>
      <c r="D222">
        <v>160.80000000000001</v>
      </c>
    </row>
    <row r="223" spans="1:4" x14ac:dyDescent="0.2">
      <c r="A223">
        <v>221.3</v>
      </c>
      <c r="B223">
        <v>18.600000000000001</v>
      </c>
      <c r="C223">
        <v>4115024</v>
      </c>
      <c r="D223">
        <v>171.4</v>
      </c>
    </row>
    <row r="224" spans="1:4" x14ac:dyDescent="0.2">
      <c r="A224">
        <v>222.31</v>
      </c>
      <c r="B224">
        <v>14.7</v>
      </c>
      <c r="C224">
        <v>4116324</v>
      </c>
      <c r="D224">
        <v>150.80000000000001</v>
      </c>
    </row>
    <row r="225" spans="1:4" x14ac:dyDescent="0.2">
      <c r="A225">
        <v>223.31</v>
      </c>
      <c r="B225">
        <v>33.1</v>
      </c>
      <c r="C225">
        <v>4117832</v>
      </c>
      <c r="D225">
        <v>170.5</v>
      </c>
    </row>
    <row r="226" spans="1:4" x14ac:dyDescent="0.2">
      <c r="A226">
        <v>224.3</v>
      </c>
      <c r="B226">
        <v>0</v>
      </c>
      <c r="C226">
        <v>4119300</v>
      </c>
      <c r="D226">
        <v>177.4</v>
      </c>
    </row>
    <row r="227" spans="1:4" x14ac:dyDescent="0.2">
      <c r="A227">
        <v>225.3</v>
      </c>
      <c r="B227">
        <v>5.9</v>
      </c>
      <c r="C227">
        <v>4121360</v>
      </c>
      <c r="D227">
        <v>181.4</v>
      </c>
    </row>
    <row r="228" spans="1:4" x14ac:dyDescent="0.2">
      <c r="A228">
        <v>226.3</v>
      </c>
      <c r="B228">
        <v>26.8</v>
      </c>
      <c r="C228">
        <v>4123068</v>
      </c>
      <c r="D228">
        <v>189.3</v>
      </c>
    </row>
    <row r="229" spans="1:4" x14ac:dyDescent="0.2">
      <c r="A229">
        <v>227.3</v>
      </c>
      <c r="B229">
        <v>66.599999999999994</v>
      </c>
      <c r="C229">
        <v>4124132</v>
      </c>
      <c r="D229">
        <v>197.1</v>
      </c>
    </row>
    <row r="230" spans="1:4" x14ac:dyDescent="0.2">
      <c r="A230">
        <v>228.31</v>
      </c>
      <c r="B230">
        <v>64.2</v>
      </c>
      <c r="C230">
        <v>4126812</v>
      </c>
      <c r="D230">
        <v>190.2</v>
      </c>
    </row>
    <row r="231" spans="1:4" x14ac:dyDescent="0.2">
      <c r="A231">
        <v>229.32</v>
      </c>
      <c r="B231">
        <v>56.7</v>
      </c>
      <c r="C231">
        <v>4128876</v>
      </c>
      <c r="D231">
        <v>197</v>
      </c>
    </row>
    <row r="232" spans="1:4" x14ac:dyDescent="0.2">
      <c r="A232">
        <v>230.32</v>
      </c>
      <c r="B232">
        <v>14.9</v>
      </c>
      <c r="C232">
        <v>4130656</v>
      </c>
      <c r="D232">
        <v>196.1</v>
      </c>
    </row>
    <row r="233" spans="1:4" x14ac:dyDescent="0.2">
      <c r="A233">
        <v>231.31</v>
      </c>
      <c r="B233">
        <v>56.2</v>
      </c>
      <c r="C233">
        <v>4135432</v>
      </c>
      <c r="D233">
        <v>206.7</v>
      </c>
    </row>
    <row r="234" spans="1:4" x14ac:dyDescent="0.2">
      <c r="A234">
        <v>232.31</v>
      </c>
      <c r="B234">
        <v>30.7</v>
      </c>
      <c r="C234">
        <v>4137940</v>
      </c>
      <c r="D234">
        <v>206.2</v>
      </c>
    </row>
    <row r="235" spans="1:4" x14ac:dyDescent="0.2">
      <c r="A235">
        <v>233.31</v>
      </c>
      <c r="B235">
        <v>0</v>
      </c>
      <c r="C235">
        <v>4140664</v>
      </c>
      <c r="D235">
        <v>185.3</v>
      </c>
    </row>
    <row r="236" spans="1:4" x14ac:dyDescent="0.2">
      <c r="A236">
        <v>234.31</v>
      </c>
      <c r="B236">
        <v>56.5</v>
      </c>
      <c r="C236">
        <v>4142744</v>
      </c>
      <c r="D236">
        <v>206.1</v>
      </c>
    </row>
    <row r="237" spans="1:4" x14ac:dyDescent="0.2">
      <c r="A237">
        <v>235.31</v>
      </c>
      <c r="B237">
        <v>47.6</v>
      </c>
      <c r="C237">
        <v>4144816</v>
      </c>
      <c r="D237">
        <v>189.4</v>
      </c>
    </row>
    <row r="238" spans="1:4" x14ac:dyDescent="0.2">
      <c r="A238">
        <v>236.31</v>
      </c>
      <c r="B238">
        <v>51.3</v>
      </c>
      <c r="C238">
        <v>4149236</v>
      </c>
      <c r="D238">
        <v>174.5</v>
      </c>
    </row>
    <row r="239" spans="1:4" x14ac:dyDescent="0.2">
      <c r="A239">
        <v>237.31</v>
      </c>
      <c r="B239">
        <v>88.1</v>
      </c>
      <c r="C239">
        <v>4153268</v>
      </c>
      <c r="D239">
        <v>137.80000000000001</v>
      </c>
    </row>
    <row r="240" spans="1:4" x14ac:dyDescent="0.2">
      <c r="A240">
        <v>238.31</v>
      </c>
      <c r="B240">
        <v>0</v>
      </c>
      <c r="C240">
        <v>4155568</v>
      </c>
      <c r="D240">
        <v>175.4</v>
      </c>
    </row>
    <row r="241" spans="1:4" x14ac:dyDescent="0.2">
      <c r="A241">
        <v>239.31</v>
      </c>
      <c r="B241">
        <v>0</v>
      </c>
      <c r="C241">
        <v>4157028</v>
      </c>
      <c r="D241">
        <v>176.4</v>
      </c>
    </row>
    <row r="242" spans="1:4" x14ac:dyDescent="0.2">
      <c r="A242">
        <v>240.32</v>
      </c>
      <c r="B242">
        <v>0</v>
      </c>
      <c r="C242">
        <v>4156916</v>
      </c>
      <c r="D242">
        <v>181.5</v>
      </c>
    </row>
    <row r="243" spans="1:4" x14ac:dyDescent="0.2">
      <c r="A243">
        <v>241.32</v>
      </c>
      <c r="B243">
        <v>0</v>
      </c>
      <c r="C243">
        <v>4158568</v>
      </c>
      <c r="D243">
        <v>174.4</v>
      </c>
    </row>
    <row r="244" spans="1:4" x14ac:dyDescent="0.2">
      <c r="A244">
        <v>242.33</v>
      </c>
      <c r="B244">
        <v>0</v>
      </c>
      <c r="C244">
        <v>4158900</v>
      </c>
      <c r="D244">
        <v>197.1</v>
      </c>
    </row>
    <row r="245" spans="1:4" x14ac:dyDescent="0.2">
      <c r="A245">
        <v>243.32</v>
      </c>
      <c r="B245">
        <v>29.9</v>
      </c>
      <c r="C245">
        <v>4159324</v>
      </c>
      <c r="D245">
        <v>166.6</v>
      </c>
    </row>
    <row r="246" spans="1:4" x14ac:dyDescent="0.2">
      <c r="A246">
        <v>244.33</v>
      </c>
      <c r="B246">
        <v>62.1</v>
      </c>
      <c r="C246">
        <v>4161096</v>
      </c>
      <c r="D246">
        <v>154.9</v>
      </c>
    </row>
    <row r="247" spans="1:4" x14ac:dyDescent="0.2">
      <c r="A247">
        <v>245.31</v>
      </c>
      <c r="B247">
        <v>96.7</v>
      </c>
      <c r="C247">
        <v>4164832</v>
      </c>
      <c r="D247">
        <v>170.6</v>
      </c>
    </row>
    <row r="248" spans="1:4" x14ac:dyDescent="0.2">
      <c r="A248">
        <v>246.31</v>
      </c>
      <c r="B248">
        <v>98.8</v>
      </c>
      <c r="C248">
        <v>4166280</v>
      </c>
      <c r="D248">
        <v>165.7</v>
      </c>
    </row>
    <row r="249" spans="1:4" x14ac:dyDescent="0.2">
      <c r="A249">
        <v>247.32</v>
      </c>
      <c r="B249">
        <v>68.8</v>
      </c>
      <c r="C249">
        <v>4167432</v>
      </c>
      <c r="D249">
        <v>145.69999999999999</v>
      </c>
    </row>
    <row r="250" spans="1:4" x14ac:dyDescent="0.2">
      <c r="A250">
        <v>248.32</v>
      </c>
      <c r="B250">
        <v>9.6999999999999993</v>
      </c>
      <c r="C250">
        <v>4168868</v>
      </c>
      <c r="D250">
        <v>178.4</v>
      </c>
    </row>
    <row r="251" spans="1:4" x14ac:dyDescent="0.2">
      <c r="A251">
        <v>249.32</v>
      </c>
      <c r="B251">
        <v>0</v>
      </c>
      <c r="C251">
        <v>4169712</v>
      </c>
      <c r="D251">
        <v>144.6</v>
      </c>
    </row>
    <row r="252" spans="1:4" x14ac:dyDescent="0.2">
      <c r="A252">
        <v>250.32</v>
      </c>
      <c r="B252">
        <v>0</v>
      </c>
      <c r="C252">
        <v>4170684</v>
      </c>
      <c r="D252">
        <v>162.80000000000001</v>
      </c>
    </row>
    <row r="253" spans="1:4" x14ac:dyDescent="0.2">
      <c r="A253">
        <v>251.32</v>
      </c>
      <c r="B253">
        <v>7.4</v>
      </c>
      <c r="C253">
        <v>4171580</v>
      </c>
      <c r="D253">
        <v>172.6</v>
      </c>
    </row>
    <row r="254" spans="1:4" x14ac:dyDescent="0.2">
      <c r="A254">
        <v>252.33</v>
      </c>
      <c r="B254">
        <v>0</v>
      </c>
      <c r="C254">
        <v>4172988</v>
      </c>
      <c r="D254">
        <v>177.4</v>
      </c>
    </row>
    <row r="255" spans="1:4" x14ac:dyDescent="0.2">
      <c r="A255">
        <v>253.33</v>
      </c>
      <c r="B255">
        <v>0</v>
      </c>
      <c r="C255">
        <v>4174348</v>
      </c>
      <c r="D255">
        <v>195.3</v>
      </c>
    </row>
    <row r="256" spans="1:4" x14ac:dyDescent="0.2">
      <c r="A256">
        <v>254.32</v>
      </c>
      <c r="B256">
        <v>61</v>
      </c>
      <c r="C256">
        <v>4175336</v>
      </c>
      <c r="D256">
        <v>189.2</v>
      </c>
    </row>
    <row r="257" spans="1:4" x14ac:dyDescent="0.2">
      <c r="A257">
        <v>255.33</v>
      </c>
      <c r="B257">
        <v>63.1</v>
      </c>
      <c r="C257">
        <v>4178484</v>
      </c>
      <c r="D257">
        <v>202</v>
      </c>
    </row>
    <row r="258" spans="1:4" x14ac:dyDescent="0.2">
      <c r="A258">
        <v>256.33</v>
      </c>
      <c r="B258">
        <v>68.900000000000006</v>
      </c>
      <c r="C258">
        <v>4179020</v>
      </c>
      <c r="D258">
        <v>160.6</v>
      </c>
    </row>
    <row r="259" spans="1:4" x14ac:dyDescent="0.2">
      <c r="A259">
        <v>257.33</v>
      </c>
      <c r="B259">
        <v>67.2</v>
      </c>
      <c r="C259">
        <v>4178404</v>
      </c>
      <c r="D259">
        <v>200</v>
      </c>
    </row>
    <row r="260" spans="1:4" x14ac:dyDescent="0.2">
      <c r="A260">
        <v>258.33</v>
      </c>
      <c r="B260">
        <v>0</v>
      </c>
      <c r="C260">
        <v>4181156</v>
      </c>
      <c r="D260">
        <v>167.3</v>
      </c>
    </row>
    <row r="261" spans="1:4" x14ac:dyDescent="0.2">
      <c r="A261">
        <v>259.33</v>
      </c>
      <c r="B261">
        <v>0</v>
      </c>
      <c r="C261">
        <v>4184388</v>
      </c>
      <c r="D261">
        <v>169.5</v>
      </c>
    </row>
    <row r="262" spans="1:4" x14ac:dyDescent="0.2">
      <c r="A262">
        <v>260.33999999999997</v>
      </c>
      <c r="B262">
        <v>0</v>
      </c>
      <c r="C262">
        <v>4184744</v>
      </c>
      <c r="D262">
        <v>166.1</v>
      </c>
    </row>
    <row r="263" spans="1:4" x14ac:dyDescent="0.2">
      <c r="A263">
        <v>261.33</v>
      </c>
      <c r="B263">
        <v>0</v>
      </c>
      <c r="C263">
        <v>4185556</v>
      </c>
      <c r="D263">
        <v>170.6</v>
      </c>
    </row>
    <row r="264" spans="1:4" x14ac:dyDescent="0.2">
      <c r="A264">
        <v>262.33</v>
      </c>
      <c r="B264">
        <v>0</v>
      </c>
      <c r="C264">
        <v>4188548</v>
      </c>
      <c r="D264">
        <v>164.7</v>
      </c>
    </row>
    <row r="265" spans="1:4" x14ac:dyDescent="0.2">
      <c r="A265">
        <v>263.33999999999997</v>
      </c>
      <c r="B265">
        <v>0</v>
      </c>
      <c r="C265">
        <v>4190464</v>
      </c>
      <c r="D265">
        <v>141.30000000000001</v>
      </c>
    </row>
    <row r="266" spans="1:4" x14ac:dyDescent="0.2">
      <c r="A266">
        <v>264.35000000000002</v>
      </c>
      <c r="B266">
        <v>0</v>
      </c>
      <c r="C266">
        <v>4191556</v>
      </c>
      <c r="D266">
        <v>156.6</v>
      </c>
    </row>
    <row r="267" spans="1:4" x14ac:dyDescent="0.2">
      <c r="A267">
        <v>265.33</v>
      </c>
      <c r="B267">
        <v>0</v>
      </c>
      <c r="C267">
        <v>4192188</v>
      </c>
      <c r="D267">
        <v>191.2</v>
      </c>
    </row>
    <row r="268" spans="1:4" x14ac:dyDescent="0.2">
      <c r="A268">
        <v>266.33999999999997</v>
      </c>
      <c r="B268">
        <v>0</v>
      </c>
      <c r="C268">
        <v>4194140</v>
      </c>
      <c r="D268">
        <v>194.1</v>
      </c>
    </row>
    <row r="269" spans="1:4" x14ac:dyDescent="0.2">
      <c r="A269">
        <v>267.33999999999997</v>
      </c>
      <c r="B269">
        <v>0</v>
      </c>
      <c r="C269">
        <v>4194040</v>
      </c>
      <c r="D269">
        <v>171.6</v>
      </c>
    </row>
    <row r="270" spans="1:4" x14ac:dyDescent="0.2">
      <c r="A270">
        <v>268.33999999999997</v>
      </c>
      <c r="B270">
        <v>18.600000000000001</v>
      </c>
      <c r="C270">
        <v>4195448</v>
      </c>
      <c r="D270">
        <v>167</v>
      </c>
    </row>
    <row r="271" spans="1:4" x14ac:dyDescent="0.2">
      <c r="A271">
        <v>269.33999999999997</v>
      </c>
      <c r="B271">
        <v>32.200000000000003</v>
      </c>
      <c r="C271">
        <v>4195148</v>
      </c>
      <c r="D271">
        <v>162.80000000000001</v>
      </c>
    </row>
    <row r="272" spans="1:4" x14ac:dyDescent="0.2">
      <c r="A272">
        <v>270.33999999999997</v>
      </c>
      <c r="B272">
        <v>0</v>
      </c>
      <c r="C272">
        <v>4196812</v>
      </c>
      <c r="D272">
        <v>165.6</v>
      </c>
    </row>
    <row r="273" spans="1:4" x14ac:dyDescent="0.2">
      <c r="A273">
        <v>271.33999999999997</v>
      </c>
      <c r="B273">
        <v>0</v>
      </c>
      <c r="C273">
        <v>4202100</v>
      </c>
      <c r="D273">
        <v>172.6</v>
      </c>
    </row>
    <row r="274" spans="1:4" x14ac:dyDescent="0.2">
      <c r="A274">
        <v>272.36</v>
      </c>
      <c r="B274">
        <v>0</v>
      </c>
      <c r="C274">
        <v>4203732</v>
      </c>
      <c r="D274">
        <v>139.80000000000001</v>
      </c>
    </row>
    <row r="275" spans="1:4" x14ac:dyDescent="0.2">
      <c r="A275">
        <v>273.35000000000002</v>
      </c>
      <c r="B275">
        <v>0</v>
      </c>
      <c r="C275">
        <v>4204956</v>
      </c>
      <c r="D275">
        <v>160.9</v>
      </c>
    </row>
    <row r="276" spans="1:4" x14ac:dyDescent="0.2">
      <c r="A276">
        <v>274.35000000000002</v>
      </c>
      <c r="B276">
        <v>0</v>
      </c>
      <c r="C276">
        <v>4206232</v>
      </c>
      <c r="D276">
        <v>149.6</v>
      </c>
    </row>
    <row r="277" spans="1:4" x14ac:dyDescent="0.2">
      <c r="A277">
        <v>275.35000000000002</v>
      </c>
      <c r="B277">
        <v>0</v>
      </c>
      <c r="C277">
        <v>4206336</v>
      </c>
      <c r="D277">
        <v>171.5</v>
      </c>
    </row>
    <row r="278" spans="1:4" x14ac:dyDescent="0.2">
      <c r="A278">
        <v>276.35000000000002</v>
      </c>
      <c r="B278">
        <v>0</v>
      </c>
      <c r="C278">
        <v>4208796</v>
      </c>
      <c r="D278">
        <v>184.3</v>
      </c>
    </row>
    <row r="279" spans="1:4" x14ac:dyDescent="0.2">
      <c r="A279">
        <v>277.35000000000002</v>
      </c>
      <c r="B279">
        <v>5.5</v>
      </c>
      <c r="C279">
        <v>4208836</v>
      </c>
      <c r="D279">
        <v>176.6</v>
      </c>
    </row>
    <row r="280" spans="1:4" x14ac:dyDescent="0.2">
      <c r="A280">
        <v>278.35000000000002</v>
      </c>
      <c r="B280">
        <v>7.3</v>
      </c>
      <c r="C280">
        <v>4210540</v>
      </c>
      <c r="D280">
        <v>178.5</v>
      </c>
    </row>
    <row r="281" spans="1:4" x14ac:dyDescent="0.2">
      <c r="A281">
        <v>279.36</v>
      </c>
      <c r="B281">
        <v>50.5</v>
      </c>
      <c r="C281">
        <v>4211600</v>
      </c>
      <c r="D281">
        <v>179.4</v>
      </c>
    </row>
    <row r="282" spans="1:4" x14ac:dyDescent="0.2">
      <c r="A282">
        <v>280.37</v>
      </c>
      <c r="B282">
        <v>29.3</v>
      </c>
      <c r="C282">
        <v>4212816</v>
      </c>
      <c r="D282">
        <v>167.5</v>
      </c>
    </row>
    <row r="283" spans="1:4" x14ac:dyDescent="0.2">
      <c r="A283">
        <v>281.35000000000002</v>
      </c>
      <c r="B283">
        <v>10.3</v>
      </c>
      <c r="C283">
        <v>4214336</v>
      </c>
      <c r="D283">
        <v>176.5</v>
      </c>
    </row>
    <row r="284" spans="1:4" x14ac:dyDescent="0.2">
      <c r="A284">
        <v>282.35000000000002</v>
      </c>
      <c r="B284">
        <v>0</v>
      </c>
      <c r="C284">
        <v>4216500</v>
      </c>
      <c r="D284">
        <v>182.3</v>
      </c>
    </row>
    <row r="285" spans="1:4" x14ac:dyDescent="0.2">
      <c r="A285">
        <v>283.36</v>
      </c>
      <c r="B285">
        <v>0</v>
      </c>
      <c r="C285">
        <v>4217988</v>
      </c>
      <c r="D285">
        <v>190.2</v>
      </c>
    </row>
    <row r="286" spans="1:4" x14ac:dyDescent="0.2">
      <c r="A286">
        <v>284.36</v>
      </c>
      <c r="B286">
        <v>0</v>
      </c>
      <c r="C286">
        <v>4221476</v>
      </c>
      <c r="D286">
        <v>200.1</v>
      </c>
    </row>
    <row r="287" spans="1:4" x14ac:dyDescent="0.2">
      <c r="A287">
        <v>285.37</v>
      </c>
      <c r="B287">
        <v>0</v>
      </c>
      <c r="C287">
        <v>4224524</v>
      </c>
      <c r="D287">
        <v>157.80000000000001</v>
      </c>
    </row>
    <row r="288" spans="1:4" x14ac:dyDescent="0.2">
      <c r="A288">
        <v>286.36</v>
      </c>
      <c r="B288">
        <v>0</v>
      </c>
      <c r="C288">
        <v>4225712</v>
      </c>
      <c r="D288">
        <v>180.4</v>
      </c>
    </row>
    <row r="289" spans="1:4" x14ac:dyDescent="0.2">
      <c r="A289">
        <v>287.36</v>
      </c>
      <c r="B289">
        <v>7.3</v>
      </c>
      <c r="C289">
        <v>4229160</v>
      </c>
      <c r="D289">
        <v>180.4</v>
      </c>
    </row>
    <row r="290" spans="1:4" x14ac:dyDescent="0.2">
      <c r="A290">
        <v>288.36</v>
      </c>
      <c r="B290">
        <v>3.5</v>
      </c>
      <c r="C290">
        <v>4230852</v>
      </c>
      <c r="D290">
        <v>167.5</v>
      </c>
    </row>
    <row r="291" spans="1:4" x14ac:dyDescent="0.2">
      <c r="A291">
        <v>289.36</v>
      </c>
      <c r="B291">
        <v>0</v>
      </c>
      <c r="C291">
        <v>4233020</v>
      </c>
      <c r="D291">
        <v>165.5</v>
      </c>
    </row>
    <row r="292" spans="1:4" x14ac:dyDescent="0.2">
      <c r="A292">
        <v>290.37</v>
      </c>
      <c r="B292">
        <v>0</v>
      </c>
      <c r="C292">
        <v>4235980</v>
      </c>
      <c r="D292">
        <v>179.4</v>
      </c>
    </row>
    <row r="293" spans="1:4" x14ac:dyDescent="0.2">
      <c r="A293">
        <v>291.37</v>
      </c>
      <c r="B293">
        <v>0</v>
      </c>
      <c r="C293">
        <v>4237304</v>
      </c>
      <c r="D293">
        <v>145.69999999999999</v>
      </c>
    </row>
    <row r="294" spans="1:4" x14ac:dyDescent="0.2">
      <c r="A294">
        <v>292.36</v>
      </c>
      <c r="B294">
        <v>49.9</v>
      </c>
      <c r="C294">
        <v>4238992</v>
      </c>
      <c r="D294">
        <v>147.19999999999999</v>
      </c>
    </row>
    <row r="295" spans="1:4" x14ac:dyDescent="0.2">
      <c r="A295">
        <v>293.36</v>
      </c>
      <c r="B295">
        <v>0</v>
      </c>
      <c r="C295">
        <v>4232808</v>
      </c>
      <c r="D295">
        <v>176.5</v>
      </c>
    </row>
    <row r="296" spans="1:4" x14ac:dyDescent="0.2">
      <c r="A296">
        <v>294.39</v>
      </c>
      <c r="B296">
        <v>0</v>
      </c>
      <c r="C296">
        <v>4238060</v>
      </c>
      <c r="D296">
        <v>183.3</v>
      </c>
    </row>
    <row r="297" spans="1:4" x14ac:dyDescent="0.2">
      <c r="A297">
        <v>295.37</v>
      </c>
      <c r="B297">
        <v>0</v>
      </c>
      <c r="C297">
        <v>4240736</v>
      </c>
      <c r="D297">
        <v>190.3</v>
      </c>
    </row>
    <row r="298" spans="1:4" x14ac:dyDescent="0.2">
      <c r="A298">
        <v>296.36</v>
      </c>
      <c r="B298">
        <v>36.4</v>
      </c>
      <c r="C298">
        <v>4242648</v>
      </c>
      <c r="D298">
        <v>181.3</v>
      </c>
    </row>
    <row r="299" spans="1:4" x14ac:dyDescent="0.2">
      <c r="A299">
        <v>297.38</v>
      </c>
      <c r="B299">
        <v>0</v>
      </c>
      <c r="C299">
        <v>4242684</v>
      </c>
      <c r="D299">
        <v>177.4</v>
      </c>
    </row>
    <row r="300" spans="1:4" x14ac:dyDescent="0.2">
      <c r="A300">
        <v>298.37</v>
      </c>
      <c r="B300">
        <v>0</v>
      </c>
      <c r="C300">
        <v>4245724</v>
      </c>
      <c r="D300">
        <v>186.1</v>
      </c>
    </row>
    <row r="301" spans="1:4" x14ac:dyDescent="0.2">
      <c r="A301">
        <v>299.37</v>
      </c>
      <c r="B301">
        <v>20.2</v>
      </c>
      <c r="C301">
        <v>4248248</v>
      </c>
      <c r="D301">
        <v>199.9</v>
      </c>
    </row>
    <row r="302" spans="1:4" x14ac:dyDescent="0.2">
      <c r="A302">
        <v>300.37</v>
      </c>
      <c r="B302">
        <v>0</v>
      </c>
      <c r="C302">
        <v>4250500</v>
      </c>
      <c r="D302">
        <v>170.4</v>
      </c>
    </row>
    <row r="303" spans="1:4" x14ac:dyDescent="0.2">
      <c r="A303">
        <v>301.37</v>
      </c>
      <c r="B303">
        <v>0</v>
      </c>
      <c r="C303">
        <v>4251832</v>
      </c>
      <c r="D303">
        <v>175.4</v>
      </c>
    </row>
    <row r="304" spans="1:4" x14ac:dyDescent="0.2">
      <c r="A304">
        <v>302.37</v>
      </c>
      <c r="B304">
        <v>26.8</v>
      </c>
      <c r="C304">
        <v>4252384</v>
      </c>
      <c r="D304">
        <v>175.5</v>
      </c>
    </row>
    <row r="305" spans="1:4" x14ac:dyDescent="0.2">
      <c r="A305">
        <v>303.38</v>
      </c>
      <c r="B305">
        <v>0</v>
      </c>
      <c r="C305">
        <v>4252456</v>
      </c>
      <c r="D305">
        <v>173.5</v>
      </c>
    </row>
    <row r="306" spans="1:4" x14ac:dyDescent="0.2">
      <c r="A306">
        <v>304.38</v>
      </c>
      <c r="B306">
        <v>0</v>
      </c>
      <c r="C306">
        <v>4253936</v>
      </c>
      <c r="D306">
        <v>177.5</v>
      </c>
    </row>
    <row r="307" spans="1:4" x14ac:dyDescent="0.2">
      <c r="A307">
        <v>305.37</v>
      </c>
      <c r="B307">
        <v>25.5</v>
      </c>
      <c r="C307">
        <v>4255648</v>
      </c>
      <c r="D307">
        <v>185.2</v>
      </c>
    </row>
    <row r="308" spans="1:4" x14ac:dyDescent="0.2">
      <c r="A308">
        <v>306.39</v>
      </c>
      <c r="B308">
        <v>35.9</v>
      </c>
      <c r="C308">
        <v>4258624</v>
      </c>
      <c r="D308">
        <v>190.2</v>
      </c>
    </row>
    <row r="309" spans="1:4" x14ac:dyDescent="0.2">
      <c r="A309">
        <v>307.38</v>
      </c>
      <c r="B309">
        <v>0</v>
      </c>
      <c r="C309">
        <v>4259288</v>
      </c>
      <c r="D309">
        <v>184.2</v>
      </c>
    </row>
    <row r="310" spans="1:4" x14ac:dyDescent="0.2">
      <c r="A310">
        <v>308.37</v>
      </c>
      <c r="B310">
        <v>0</v>
      </c>
      <c r="C310">
        <v>4260776</v>
      </c>
      <c r="D310">
        <v>184.2</v>
      </c>
    </row>
    <row r="311" spans="1:4" x14ac:dyDescent="0.2">
      <c r="A311">
        <v>309.38</v>
      </c>
      <c r="B311">
        <v>3.7</v>
      </c>
      <c r="C311">
        <v>4261852</v>
      </c>
      <c r="D311">
        <v>151.5</v>
      </c>
    </row>
    <row r="312" spans="1:4" x14ac:dyDescent="0.2">
      <c r="A312">
        <v>310.38</v>
      </c>
      <c r="B312">
        <v>0</v>
      </c>
      <c r="C312">
        <v>4262556</v>
      </c>
      <c r="D312">
        <v>171.1</v>
      </c>
    </row>
    <row r="313" spans="1:4" x14ac:dyDescent="0.2">
      <c r="A313">
        <v>311.39</v>
      </c>
      <c r="B313">
        <v>14</v>
      </c>
      <c r="C313">
        <v>4264576</v>
      </c>
      <c r="D313">
        <v>150.1</v>
      </c>
    </row>
    <row r="314" spans="1:4" x14ac:dyDescent="0.2">
      <c r="A314">
        <v>312.39</v>
      </c>
      <c r="B314">
        <v>0</v>
      </c>
      <c r="C314">
        <v>4267820</v>
      </c>
      <c r="D314">
        <v>149</v>
      </c>
    </row>
    <row r="315" spans="1:4" x14ac:dyDescent="0.2">
      <c r="A315">
        <v>313.39999999999998</v>
      </c>
      <c r="B315">
        <v>0</v>
      </c>
      <c r="C315">
        <v>4269416</v>
      </c>
      <c r="D315">
        <v>150.6</v>
      </c>
    </row>
    <row r="316" spans="1:4" x14ac:dyDescent="0.2">
      <c r="A316">
        <v>314.39999999999998</v>
      </c>
      <c r="B316">
        <v>11.1</v>
      </c>
      <c r="C316">
        <v>4269992</v>
      </c>
      <c r="D316">
        <v>132</v>
      </c>
    </row>
    <row r="317" spans="1:4" x14ac:dyDescent="0.2">
      <c r="A317">
        <v>315.39</v>
      </c>
      <c r="B317">
        <v>0</v>
      </c>
      <c r="C317">
        <v>4271928</v>
      </c>
      <c r="D317">
        <v>159.1</v>
      </c>
    </row>
    <row r="318" spans="1:4" x14ac:dyDescent="0.2">
      <c r="A318">
        <v>316.38</v>
      </c>
      <c r="B318">
        <v>44.1</v>
      </c>
      <c r="C318">
        <v>4271720</v>
      </c>
      <c r="D318">
        <v>156.9</v>
      </c>
    </row>
    <row r="319" spans="1:4" x14ac:dyDescent="0.2">
      <c r="A319">
        <v>317.39</v>
      </c>
      <c r="B319">
        <v>97.1</v>
      </c>
      <c r="C319">
        <v>4273064</v>
      </c>
      <c r="D319">
        <v>142.80000000000001</v>
      </c>
    </row>
    <row r="320" spans="1:4" x14ac:dyDescent="0.2">
      <c r="A320">
        <v>318.39</v>
      </c>
      <c r="B320">
        <v>54.7</v>
      </c>
      <c r="C320">
        <v>4273972</v>
      </c>
      <c r="D320">
        <v>146.6</v>
      </c>
    </row>
    <row r="321" spans="1:4" x14ac:dyDescent="0.2">
      <c r="A321">
        <v>319.39</v>
      </c>
      <c r="B321">
        <v>13.6</v>
      </c>
      <c r="C321">
        <v>4273396</v>
      </c>
      <c r="D321">
        <v>174.4</v>
      </c>
    </row>
    <row r="322" spans="1:4" x14ac:dyDescent="0.2">
      <c r="A322">
        <v>320.39</v>
      </c>
      <c r="B322">
        <v>56.5</v>
      </c>
      <c r="C322">
        <v>4275104</v>
      </c>
      <c r="D322">
        <v>178.4</v>
      </c>
    </row>
    <row r="323" spans="1:4" x14ac:dyDescent="0.2">
      <c r="A323">
        <v>321.39999999999998</v>
      </c>
      <c r="B323">
        <v>16.899999999999999</v>
      </c>
      <c r="C323">
        <v>4276560</v>
      </c>
      <c r="D323">
        <v>174.4</v>
      </c>
    </row>
    <row r="324" spans="1:4" x14ac:dyDescent="0.2">
      <c r="A324">
        <v>322.39999999999998</v>
      </c>
      <c r="B324">
        <v>36.200000000000003</v>
      </c>
      <c r="C324">
        <v>4276248</v>
      </c>
      <c r="D324">
        <v>177.4</v>
      </c>
    </row>
    <row r="325" spans="1:4" x14ac:dyDescent="0.2">
      <c r="A325">
        <v>323.39999999999998</v>
      </c>
      <c r="B325">
        <v>19.3</v>
      </c>
      <c r="C325">
        <v>4277212</v>
      </c>
      <c r="D325">
        <v>191.2</v>
      </c>
    </row>
    <row r="326" spans="1:4" x14ac:dyDescent="0.2">
      <c r="A326">
        <v>324.41000000000003</v>
      </c>
      <c r="B326">
        <v>5.8</v>
      </c>
      <c r="C326">
        <v>4277952</v>
      </c>
      <c r="D326">
        <v>165.5</v>
      </c>
    </row>
    <row r="327" spans="1:4" x14ac:dyDescent="0.2">
      <c r="A327">
        <v>325.41000000000003</v>
      </c>
      <c r="B327">
        <v>0</v>
      </c>
      <c r="C327">
        <v>4279468</v>
      </c>
      <c r="D327">
        <v>180.4</v>
      </c>
    </row>
    <row r="328" spans="1:4" x14ac:dyDescent="0.2">
      <c r="A328">
        <v>326.39999999999998</v>
      </c>
      <c r="B328">
        <v>9.9</v>
      </c>
      <c r="C328">
        <v>4280772</v>
      </c>
      <c r="D328">
        <v>172.6</v>
      </c>
    </row>
    <row r="329" spans="1:4" x14ac:dyDescent="0.2">
      <c r="A329">
        <v>327.39999999999998</v>
      </c>
      <c r="B329">
        <v>0</v>
      </c>
      <c r="C329">
        <v>4283088</v>
      </c>
      <c r="D329">
        <v>187.3</v>
      </c>
    </row>
    <row r="330" spans="1:4" x14ac:dyDescent="0.2">
      <c r="A330">
        <v>328.4</v>
      </c>
      <c r="B330">
        <v>23.2</v>
      </c>
      <c r="C330">
        <v>4282704</v>
      </c>
      <c r="D330">
        <v>193.2</v>
      </c>
    </row>
    <row r="331" spans="1:4" x14ac:dyDescent="0.2">
      <c r="A331">
        <v>329.4</v>
      </c>
      <c r="B331">
        <v>3.6</v>
      </c>
      <c r="C331">
        <v>4284756</v>
      </c>
      <c r="D331">
        <v>195.1</v>
      </c>
    </row>
    <row r="332" spans="1:4" x14ac:dyDescent="0.2">
      <c r="A332">
        <v>330.41</v>
      </c>
      <c r="B332">
        <v>0</v>
      </c>
      <c r="C332">
        <v>4285584</v>
      </c>
      <c r="D332">
        <v>204.1</v>
      </c>
    </row>
    <row r="333" spans="1:4" x14ac:dyDescent="0.2">
      <c r="A333">
        <v>331.42</v>
      </c>
      <c r="B333">
        <v>0</v>
      </c>
      <c r="C333">
        <v>4288276</v>
      </c>
      <c r="D333">
        <v>205.9</v>
      </c>
    </row>
    <row r="334" spans="1:4" x14ac:dyDescent="0.2">
      <c r="A334">
        <v>332.41</v>
      </c>
      <c r="B334">
        <v>18.600000000000001</v>
      </c>
      <c r="C334">
        <v>4291588</v>
      </c>
      <c r="D334">
        <v>175.4</v>
      </c>
    </row>
    <row r="335" spans="1:4" x14ac:dyDescent="0.2">
      <c r="A335">
        <v>333.41</v>
      </c>
      <c r="B335">
        <v>29.1</v>
      </c>
      <c r="C335">
        <v>4293840</v>
      </c>
      <c r="D335">
        <v>172.6</v>
      </c>
    </row>
    <row r="336" spans="1:4" x14ac:dyDescent="0.2">
      <c r="A336">
        <v>334.4</v>
      </c>
      <c r="B336">
        <v>60.2</v>
      </c>
      <c r="C336">
        <v>4296100</v>
      </c>
      <c r="D336">
        <v>170.5</v>
      </c>
    </row>
    <row r="337" spans="1:4" x14ac:dyDescent="0.2">
      <c r="A337">
        <v>335.42</v>
      </c>
      <c r="B337">
        <v>34.799999999999997</v>
      </c>
      <c r="C337">
        <v>4299720</v>
      </c>
      <c r="D337">
        <v>179.5</v>
      </c>
    </row>
    <row r="338" spans="1:4" x14ac:dyDescent="0.2">
      <c r="A338">
        <v>336.4</v>
      </c>
      <c r="B338">
        <v>22.3</v>
      </c>
      <c r="C338">
        <v>4303060</v>
      </c>
      <c r="D338">
        <v>163.69999999999999</v>
      </c>
    </row>
    <row r="339" spans="1:4" x14ac:dyDescent="0.2">
      <c r="A339">
        <v>337.41</v>
      </c>
      <c r="B339">
        <v>10.1</v>
      </c>
      <c r="C339">
        <v>4306216</v>
      </c>
      <c r="D339">
        <v>182.5</v>
      </c>
    </row>
    <row r="340" spans="1:4" x14ac:dyDescent="0.2">
      <c r="A340">
        <v>338.41</v>
      </c>
      <c r="B340">
        <v>17.3</v>
      </c>
      <c r="C340">
        <v>4308796</v>
      </c>
      <c r="D340">
        <v>178.6</v>
      </c>
    </row>
    <row r="341" spans="1:4" x14ac:dyDescent="0.2">
      <c r="A341">
        <v>339.42</v>
      </c>
      <c r="B341">
        <v>0</v>
      </c>
      <c r="C341">
        <v>4310552</v>
      </c>
      <c r="D341">
        <v>182.4</v>
      </c>
    </row>
    <row r="342" spans="1:4" x14ac:dyDescent="0.2">
      <c r="A342">
        <v>340.42</v>
      </c>
      <c r="B342">
        <v>0</v>
      </c>
      <c r="C342">
        <v>4311068</v>
      </c>
      <c r="D342">
        <v>183.2</v>
      </c>
    </row>
    <row r="343" spans="1:4" x14ac:dyDescent="0.2">
      <c r="A343">
        <v>341.42</v>
      </c>
      <c r="B343">
        <v>0</v>
      </c>
      <c r="C343">
        <v>4311412</v>
      </c>
      <c r="D343">
        <v>179.4</v>
      </c>
    </row>
    <row r="344" spans="1:4" x14ac:dyDescent="0.2">
      <c r="A344">
        <v>342.42</v>
      </c>
      <c r="B344">
        <v>48.3</v>
      </c>
      <c r="C344">
        <v>4312848</v>
      </c>
      <c r="D344">
        <v>190.2</v>
      </c>
    </row>
    <row r="345" spans="1:4" x14ac:dyDescent="0.2">
      <c r="A345">
        <v>343.42</v>
      </c>
      <c r="B345">
        <v>5.5</v>
      </c>
      <c r="C345">
        <v>4314404</v>
      </c>
      <c r="D345">
        <v>185.5</v>
      </c>
    </row>
    <row r="346" spans="1:4" x14ac:dyDescent="0.2">
      <c r="A346">
        <v>344.42</v>
      </c>
      <c r="B346">
        <v>0</v>
      </c>
      <c r="C346">
        <v>4314444</v>
      </c>
      <c r="D346">
        <v>180.4</v>
      </c>
    </row>
    <row r="347" spans="1:4" x14ac:dyDescent="0.2">
      <c r="A347">
        <v>345.42</v>
      </c>
      <c r="B347">
        <v>24.4</v>
      </c>
      <c r="C347">
        <v>4314568</v>
      </c>
      <c r="D347">
        <v>158.9</v>
      </c>
    </row>
    <row r="348" spans="1:4" x14ac:dyDescent="0.2">
      <c r="A348">
        <v>346.43</v>
      </c>
      <c r="B348">
        <v>6.1</v>
      </c>
      <c r="C348">
        <v>4315660</v>
      </c>
      <c r="D348">
        <v>169.5</v>
      </c>
    </row>
    <row r="349" spans="1:4" x14ac:dyDescent="0.2">
      <c r="A349">
        <v>347.42</v>
      </c>
      <c r="B349">
        <v>46.3</v>
      </c>
      <c r="C349">
        <v>4318560</v>
      </c>
      <c r="D349">
        <v>183.5</v>
      </c>
    </row>
    <row r="350" spans="1:4" x14ac:dyDescent="0.2">
      <c r="A350">
        <v>348.41</v>
      </c>
      <c r="B350">
        <v>14.4</v>
      </c>
      <c r="C350">
        <v>4319056</v>
      </c>
      <c r="D350">
        <v>185.4</v>
      </c>
    </row>
    <row r="351" spans="1:4" x14ac:dyDescent="0.2">
      <c r="A351">
        <v>349.42</v>
      </c>
      <c r="B351">
        <v>34.9</v>
      </c>
      <c r="C351">
        <v>4319876</v>
      </c>
      <c r="D351">
        <v>174.3</v>
      </c>
    </row>
    <row r="352" spans="1:4" x14ac:dyDescent="0.2">
      <c r="A352">
        <v>350.42</v>
      </c>
      <c r="B352">
        <v>76.099999999999994</v>
      </c>
      <c r="C352">
        <v>4322408</v>
      </c>
      <c r="D352">
        <v>181.4</v>
      </c>
    </row>
    <row r="353" spans="1:4" x14ac:dyDescent="0.2">
      <c r="A353">
        <v>351.42</v>
      </c>
      <c r="B353">
        <v>16.8</v>
      </c>
      <c r="C353">
        <v>4321288</v>
      </c>
      <c r="D353">
        <v>183.3</v>
      </c>
    </row>
    <row r="354" spans="1:4" x14ac:dyDescent="0.2">
      <c r="A354">
        <v>352.42</v>
      </c>
      <c r="B354">
        <v>4</v>
      </c>
      <c r="C354">
        <v>4322872</v>
      </c>
      <c r="D354">
        <v>184.3</v>
      </c>
    </row>
    <row r="355" spans="1:4" x14ac:dyDescent="0.2">
      <c r="A355">
        <v>353.42</v>
      </c>
      <c r="B355">
        <v>0</v>
      </c>
      <c r="C355">
        <v>4322892</v>
      </c>
      <c r="D355">
        <v>185.2</v>
      </c>
    </row>
    <row r="356" spans="1:4" x14ac:dyDescent="0.2">
      <c r="A356">
        <v>354.43</v>
      </c>
      <c r="B356">
        <v>0</v>
      </c>
      <c r="C356">
        <v>4324180</v>
      </c>
      <c r="D356">
        <v>169.4</v>
      </c>
    </row>
    <row r="357" spans="1:4" x14ac:dyDescent="0.2">
      <c r="A357">
        <v>355.43</v>
      </c>
      <c r="B357">
        <v>36.700000000000003</v>
      </c>
      <c r="C357">
        <v>4325996</v>
      </c>
      <c r="D357">
        <v>194.2</v>
      </c>
    </row>
    <row r="358" spans="1:4" x14ac:dyDescent="0.2">
      <c r="A358">
        <v>356.43</v>
      </c>
      <c r="B358">
        <v>0</v>
      </c>
      <c r="C358">
        <v>4329044</v>
      </c>
      <c r="D358">
        <v>162.69999999999999</v>
      </c>
    </row>
    <row r="359" spans="1:4" x14ac:dyDescent="0.2">
      <c r="A359">
        <v>357.43</v>
      </c>
      <c r="B359">
        <v>0</v>
      </c>
      <c r="C359">
        <v>4332324</v>
      </c>
      <c r="D359">
        <v>216.8</v>
      </c>
    </row>
    <row r="360" spans="1:4" x14ac:dyDescent="0.2">
      <c r="A360">
        <v>358.43</v>
      </c>
      <c r="B360">
        <v>0</v>
      </c>
      <c r="C360">
        <v>4335912</v>
      </c>
      <c r="D360">
        <v>197.1</v>
      </c>
    </row>
    <row r="361" spans="1:4" x14ac:dyDescent="0.2">
      <c r="A361">
        <v>359.43</v>
      </c>
      <c r="B361">
        <v>33.299999999999997</v>
      </c>
      <c r="C361">
        <v>4336128</v>
      </c>
      <c r="D361">
        <v>196.2</v>
      </c>
    </row>
    <row r="362" spans="1:4" x14ac:dyDescent="0.2">
      <c r="A362">
        <v>360.43</v>
      </c>
      <c r="B362">
        <v>0</v>
      </c>
      <c r="C362">
        <v>4338148</v>
      </c>
      <c r="D362">
        <v>189.2</v>
      </c>
    </row>
    <row r="363" spans="1:4" x14ac:dyDescent="0.2">
      <c r="A363">
        <v>361.44</v>
      </c>
      <c r="B363">
        <v>0</v>
      </c>
      <c r="C363">
        <v>4339164</v>
      </c>
      <c r="D363">
        <v>206.1</v>
      </c>
    </row>
    <row r="364" spans="1:4" x14ac:dyDescent="0.2">
      <c r="A364">
        <v>362.43</v>
      </c>
      <c r="B364">
        <v>0</v>
      </c>
      <c r="C364">
        <v>4341748</v>
      </c>
      <c r="D364">
        <v>206.8</v>
      </c>
    </row>
    <row r="365" spans="1:4" x14ac:dyDescent="0.2">
      <c r="A365">
        <v>363.44</v>
      </c>
      <c r="B365">
        <v>0</v>
      </c>
      <c r="C365">
        <v>4344572</v>
      </c>
      <c r="D365">
        <v>204.2</v>
      </c>
    </row>
    <row r="366" spans="1:4" x14ac:dyDescent="0.2">
      <c r="A366">
        <v>364.44</v>
      </c>
      <c r="B366">
        <v>32.700000000000003</v>
      </c>
      <c r="C366">
        <v>4346228</v>
      </c>
      <c r="D366">
        <v>203.1</v>
      </c>
    </row>
    <row r="367" spans="1:4" x14ac:dyDescent="0.2">
      <c r="A367">
        <v>365.44</v>
      </c>
      <c r="B367">
        <v>16.100000000000001</v>
      </c>
      <c r="C367">
        <v>4348312</v>
      </c>
      <c r="D367">
        <v>206</v>
      </c>
    </row>
    <row r="368" spans="1:4" x14ac:dyDescent="0.2">
      <c r="A368">
        <v>366.45</v>
      </c>
      <c r="B368">
        <v>0</v>
      </c>
      <c r="C368">
        <v>4351660</v>
      </c>
      <c r="D368">
        <v>196.2</v>
      </c>
    </row>
    <row r="369" spans="1:4" x14ac:dyDescent="0.2">
      <c r="A369">
        <v>367.44</v>
      </c>
      <c r="B369">
        <v>0</v>
      </c>
      <c r="C369">
        <v>4355152</v>
      </c>
      <c r="D369">
        <v>196.2</v>
      </c>
    </row>
    <row r="370" spans="1:4" x14ac:dyDescent="0.2">
      <c r="A370">
        <v>368.44</v>
      </c>
      <c r="B370">
        <v>0</v>
      </c>
      <c r="C370">
        <v>4357208</v>
      </c>
      <c r="D370">
        <v>178.5</v>
      </c>
    </row>
    <row r="371" spans="1:4" x14ac:dyDescent="0.2">
      <c r="A371">
        <v>369.44</v>
      </c>
      <c r="B371">
        <v>0</v>
      </c>
      <c r="C371">
        <v>4359488</v>
      </c>
      <c r="D371">
        <v>185.5</v>
      </c>
    </row>
    <row r="372" spans="1:4" x14ac:dyDescent="0.2">
      <c r="A372">
        <v>370.44</v>
      </c>
      <c r="B372">
        <v>45.8</v>
      </c>
      <c r="C372">
        <v>4361040</v>
      </c>
      <c r="D372">
        <v>174.5</v>
      </c>
    </row>
    <row r="373" spans="1:4" x14ac:dyDescent="0.2">
      <c r="A373">
        <v>371.44</v>
      </c>
      <c r="B373">
        <v>5.8</v>
      </c>
      <c r="C373">
        <v>4362564</v>
      </c>
      <c r="D373">
        <v>169.4</v>
      </c>
    </row>
    <row r="374" spans="1:4" x14ac:dyDescent="0.2">
      <c r="A374">
        <v>372.44</v>
      </c>
      <c r="B374">
        <v>0</v>
      </c>
      <c r="C374">
        <v>4363060</v>
      </c>
      <c r="D374">
        <v>166.7</v>
      </c>
    </row>
    <row r="375" spans="1:4" x14ac:dyDescent="0.2">
      <c r="A375">
        <v>373.45</v>
      </c>
      <c r="B375">
        <v>0</v>
      </c>
      <c r="C375">
        <v>4363796</v>
      </c>
      <c r="D375">
        <v>168.5</v>
      </c>
    </row>
    <row r="376" spans="1:4" x14ac:dyDescent="0.2">
      <c r="A376">
        <v>374.45</v>
      </c>
      <c r="B376">
        <v>0</v>
      </c>
      <c r="C376">
        <v>4364220</v>
      </c>
      <c r="D376">
        <v>145.1</v>
      </c>
    </row>
    <row r="377" spans="1:4" x14ac:dyDescent="0.2">
      <c r="A377">
        <v>375.44</v>
      </c>
      <c r="B377">
        <v>12.5</v>
      </c>
      <c r="C377">
        <v>4365912</v>
      </c>
      <c r="D377">
        <v>149.69999999999999</v>
      </c>
    </row>
    <row r="378" spans="1:4" x14ac:dyDescent="0.2">
      <c r="A378">
        <v>376.44</v>
      </c>
      <c r="B378">
        <v>0</v>
      </c>
      <c r="C378">
        <v>4368184</v>
      </c>
      <c r="D378">
        <v>151.6</v>
      </c>
    </row>
    <row r="379" spans="1:4" x14ac:dyDescent="0.2">
      <c r="A379">
        <v>377.45</v>
      </c>
      <c r="B379">
        <v>0</v>
      </c>
      <c r="C379">
        <v>4368784</v>
      </c>
      <c r="D379">
        <v>188.1</v>
      </c>
    </row>
    <row r="380" spans="1:4" x14ac:dyDescent="0.2">
      <c r="A380">
        <v>378.45</v>
      </c>
      <c r="B380">
        <v>0</v>
      </c>
      <c r="C380">
        <v>4368168</v>
      </c>
      <c r="D380">
        <v>209</v>
      </c>
    </row>
    <row r="381" spans="1:4" x14ac:dyDescent="0.2">
      <c r="A381">
        <v>379.46</v>
      </c>
      <c r="B381">
        <v>20.3</v>
      </c>
      <c r="C381">
        <v>4367772</v>
      </c>
      <c r="D381">
        <v>172.6</v>
      </c>
    </row>
    <row r="382" spans="1:4" x14ac:dyDescent="0.2">
      <c r="A382">
        <v>380.46</v>
      </c>
      <c r="B382">
        <v>5.8</v>
      </c>
      <c r="C382">
        <v>4369032</v>
      </c>
      <c r="D382">
        <v>186.2</v>
      </c>
    </row>
    <row r="383" spans="1:4" x14ac:dyDescent="0.2">
      <c r="A383">
        <v>381.47</v>
      </c>
      <c r="B383">
        <v>0</v>
      </c>
      <c r="C383">
        <v>4370276</v>
      </c>
      <c r="D383">
        <v>180.4</v>
      </c>
    </row>
    <row r="384" spans="1:4" x14ac:dyDescent="0.2">
      <c r="A384">
        <v>382.45</v>
      </c>
      <c r="B384">
        <v>0</v>
      </c>
      <c r="C384">
        <v>4371684</v>
      </c>
      <c r="D384">
        <v>163.5</v>
      </c>
    </row>
    <row r="385" spans="1:4" x14ac:dyDescent="0.2">
      <c r="A385">
        <v>383.45</v>
      </c>
      <c r="B385">
        <v>45.3</v>
      </c>
      <c r="C385">
        <v>4372848</v>
      </c>
      <c r="D385">
        <v>151</v>
      </c>
    </row>
    <row r="386" spans="1:4" x14ac:dyDescent="0.2">
      <c r="A386">
        <v>384.46</v>
      </c>
      <c r="B386">
        <v>19.8</v>
      </c>
      <c r="C386">
        <v>4373316</v>
      </c>
      <c r="D386">
        <v>158.6</v>
      </c>
    </row>
    <row r="387" spans="1:4" x14ac:dyDescent="0.2">
      <c r="A387">
        <v>385.46</v>
      </c>
      <c r="B387">
        <v>0</v>
      </c>
      <c r="C387">
        <v>4376212</v>
      </c>
      <c r="D387">
        <v>143.30000000000001</v>
      </c>
    </row>
    <row r="388" spans="1:4" x14ac:dyDescent="0.2">
      <c r="A388">
        <v>386.46</v>
      </c>
      <c r="B388">
        <v>0</v>
      </c>
      <c r="C388">
        <v>4376828</v>
      </c>
      <c r="D388">
        <v>148.6</v>
      </c>
    </row>
    <row r="389" spans="1:4" x14ac:dyDescent="0.2">
      <c r="A389">
        <v>387.46</v>
      </c>
      <c r="B389">
        <v>0</v>
      </c>
      <c r="C389">
        <v>4376988</v>
      </c>
      <c r="D389">
        <v>140.19999999999999</v>
      </c>
    </row>
    <row r="390" spans="1:4" x14ac:dyDescent="0.2">
      <c r="A390">
        <v>388.46</v>
      </c>
      <c r="B390">
        <v>0</v>
      </c>
      <c r="C390">
        <v>4379796</v>
      </c>
      <c r="D390">
        <v>163.6</v>
      </c>
    </row>
    <row r="391" spans="1:4" x14ac:dyDescent="0.2">
      <c r="A391">
        <v>389.46</v>
      </c>
      <c r="B391">
        <v>15.7</v>
      </c>
      <c r="C391">
        <v>4379704</v>
      </c>
      <c r="D391">
        <v>160.5</v>
      </c>
    </row>
    <row r="392" spans="1:4" x14ac:dyDescent="0.2">
      <c r="A392">
        <v>390.46</v>
      </c>
      <c r="B392">
        <v>0</v>
      </c>
      <c r="C392">
        <v>4380332</v>
      </c>
      <c r="D392">
        <v>146.1</v>
      </c>
    </row>
    <row r="393" spans="1:4" x14ac:dyDescent="0.2">
      <c r="A393">
        <v>391.47</v>
      </c>
      <c r="B393">
        <v>0</v>
      </c>
      <c r="C393">
        <v>4382796</v>
      </c>
      <c r="D393">
        <v>141.80000000000001</v>
      </c>
    </row>
    <row r="394" spans="1:4" x14ac:dyDescent="0.2">
      <c r="A394">
        <v>392.46</v>
      </c>
      <c r="B394">
        <v>0</v>
      </c>
      <c r="C394">
        <v>4384028</v>
      </c>
      <c r="D394">
        <v>147.1</v>
      </c>
    </row>
    <row r="395" spans="1:4" x14ac:dyDescent="0.2">
      <c r="A395">
        <v>393.46</v>
      </c>
      <c r="B395">
        <v>0</v>
      </c>
      <c r="C395">
        <v>4384264</v>
      </c>
      <c r="D395">
        <v>132.69999999999999</v>
      </c>
    </row>
    <row r="396" spans="1:4" x14ac:dyDescent="0.2">
      <c r="A396">
        <v>394.48</v>
      </c>
      <c r="B396">
        <v>0</v>
      </c>
      <c r="C396">
        <v>4384936</v>
      </c>
      <c r="D396">
        <v>167.8</v>
      </c>
    </row>
    <row r="397" spans="1:4" x14ac:dyDescent="0.2">
      <c r="A397">
        <v>395.48</v>
      </c>
      <c r="B397">
        <v>6</v>
      </c>
      <c r="C397">
        <v>4386420</v>
      </c>
      <c r="D397">
        <v>171.5</v>
      </c>
    </row>
    <row r="398" spans="1:4" x14ac:dyDescent="0.2">
      <c r="A398">
        <v>396.48</v>
      </c>
      <c r="B398">
        <v>13.8</v>
      </c>
      <c r="C398">
        <v>4388828</v>
      </c>
      <c r="D398">
        <v>200.1</v>
      </c>
    </row>
    <row r="399" spans="1:4" x14ac:dyDescent="0.2">
      <c r="A399">
        <v>397.48</v>
      </c>
      <c r="B399">
        <v>0</v>
      </c>
      <c r="C399">
        <v>4388900</v>
      </c>
      <c r="D399">
        <v>193</v>
      </c>
    </row>
    <row r="400" spans="1:4" x14ac:dyDescent="0.2">
      <c r="A400">
        <v>398.48</v>
      </c>
      <c r="B400">
        <v>0</v>
      </c>
      <c r="C400">
        <v>4390172</v>
      </c>
      <c r="D400">
        <v>180.3</v>
      </c>
    </row>
    <row r="401" spans="1:4" x14ac:dyDescent="0.2">
      <c r="A401">
        <v>399.47</v>
      </c>
      <c r="B401">
        <v>0</v>
      </c>
      <c r="C401">
        <v>4389632</v>
      </c>
      <c r="D401">
        <v>180.3</v>
      </c>
    </row>
    <row r="402" spans="1:4" x14ac:dyDescent="0.2">
      <c r="A402">
        <v>400.48</v>
      </c>
      <c r="B402">
        <v>0</v>
      </c>
      <c r="C402">
        <v>4391868</v>
      </c>
      <c r="D402">
        <v>186.3</v>
      </c>
    </row>
    <row r="403" spans="1:4" x14ac:dyDescent="0.2">
      <c r="A403">
        <v>401.48</v>
      </c>
      <c r="B403">
        <v>0</v>
      </c>
      <c r="C403">
        <v>4395532</v>
      </c>
      <c r="D403">
        <v>194.3</v>
      </c>
    </row>
    <row r="404" spans="1:4" x14ac:dyDescent="0.2">
      <c r="A404">
        <v>402.47</v>
      </c>
      <c r="B404">
        <v>32.6</v>
      </c>
      <c r="C404">
        <v>4397068</v>
      </c>
      <c r="D404">
        <v>178.4</v>
      </c>
    </row>
    <row r="405" spans="1:4" x14ac:dyDescent="0.2">
      <c r="A405">
        <v>403.47</v>
      </c>
      <c r="B405">
        <v>6</v>
      </c>
      <c r="C405">
        <v>4398484</v>
      </c>
      <c r="D405">
        <v>174.4</v>
      </c>
    </row>
    <row r="406" spans="1:4" x14ac:dyDescent="0.2">
      <c r="A406">
        <v>404.47</v>
      </c>
      <c r="B406">
        <v>5.7</v>
      </c>
      <c r="C406">
        <v>4402724</v>
      </c>
      <c r="D406">
        <v>153.9</v>
      </c>
    </row>
    <row r="407" spans="1:4" x14ac:dyDescent="0.2">
      <c r="A407">
        <v>405.47</v>
      </c>
      <c r="B407">
        <v>0</v>
      </c>
      <c r="C407">
        <v>4403684</v>
      </c>
      <c r="D407">
        <v>176.3</v>
      </c>
    </row>
    <row r="408" spans="1:4" x14ac:dyDescent="0.2">
      <c r="A408">
        <v>406.48</v>
      </c>
      <c r="B408">
        <v>0</v>
      </c>
      <c r="C408">
        <v>4405668</v>
      </c>
      <c r="D408">
        <v>198.2</v>
      </c>
    </row>
    <row r="409" spans="1:4" x14ac:dyDescent="0.2">
      <c r="A409">
        <v>407.47</v>
      </c>
      <c r="B409">
        <v>0</v>
      </c>
      <c r="C409">
        <v>4408716</v>
      </c>
      <c r="D409">
        <v>178.3</v>
      </c>
    </row>
    <row r="410" spans="1:4" x14ac:dyDescent="0.2">
      <c r="A410">
        <v>408.49</v>
      </c>
      <c r="B410">
        <v>0</v>
      </c>
      <c r="C410">
        <v>4409880</v>
      </c>
      <c r="D410">
        <v>211.7</v>
      </c>
    </row>
    <row r="411" spans="1:4" x14ac:dyDescent="0.2">
      <c r="A411">
        <v>409.48</v>
      </c>
      <c r="B411">
        <v>0</v>
      </c>
      <c r="C411">
        <v>4411612</v>
      </c>
      <c r="D411">
        <v>225.9</v>
      </c>
    </row>
    <row r="412" spans="1:4" x14ac:dyDescent="0.2">
      <c r="A412">
        <v>410.48</v>
      </c>
      <c r="B412">
        <v>0</v>
      </c>
      <c r="C412">
        <v>4412548</v>
      </c>
      <c r="D412">
        <v>242.2</v>
      </c>
    </row>
    <row r="413" spans="1:4" x14ac:dyDescent="0.2">
      <c r="A413">
        <v>411.48</v>
      </c>
      <c r="B413">
        <v>0</v>
      </c>
      <c r="C413">
        <v>4413728</v>
      </c>
      <c r="D413">
        <v>325.89999999999998</v>
      </c>
    </row>
    <row r="414" spans="1:4" x14ac:dyDescent="0.2">
      <c r="A414">
        <v>412.48</v>
      </c>
      <c r="B414">
        <v>0</v>
      </c>
      <c r="C414">
        <v>4414624</v>
      </c>
      <c r="D414">
        <v>238.1</v>
      </c>
    </row>
    <row r="415" spans="1:4" x14ac:dyDescent="0.2">
      <c r="A415">
        <v>413.5</v>
      </c>
      <c r="B415">
        <v>0</v>
      </c>
      <c r="C415">
        <v>4415860</v>
      </c>
      <c r="D415">
        <v>313.89999999999998</v>
      </c>
    </row>
    <row r="416" spans="1:4" x14ac:dyDescent="0.2">
      <c r="A416">
        <v>414.48</v>
      </c>
      <c r="B416">
        <v>0</v>
      </c>
      <c r="C416">
        <v>4417516</v>
      </c>
      <c r="D416">
        <v>311.10000000000002</v>
      </c>
    </row>
    <row r="417" spans="1:4" x14ac:dyDescent="0.2">
      <c r="A417">
        <v>415.48</v>
      </c>
      <c r="B417">
        <v>0</v>
      </c>
      <c r="C417">
        <v>4440392</v>
      </c>
      <c r="D417">
        <v>226.3</v>
      </c>
    </row>
    <row r="418" spans="1:4" x14ac:dyDescent="0.2">
      <c r="A418">
        <v>416.48</v>
      </c>
      <c r="B418">
        <v>34.6</v>
      </c>
      <c r="C418">
        <v>4562072</v>
      </c>
      <c r="D418">
        <v>231</v>
      </c>
    </row>
    <row r="419" spans="1:4" x14ac:dyDescent="0.2">
      <c r="A419">
        <v>417.49</v>
      </c>
      <c r="B419">
        <v>0</v>
      </c>
      <c r="C419">
        <v>4662848</v>
      </c>
      <c r="D419">
        <v>221.6</v>
      </c>
    </row>
    <row r="420" spans="1:4" x14ac:dyDescent="0.2">
      <c r="A420">
        <v>418.51</v>
      </c>
      <c r="B420">
        <v>0</v>
      </c>
      <c r="C420">
        <v>4829908</v>
      </c>
      <c r="D420">
        <v>307</v>
      </c>
    </row>
    <row r="421" spans="1:4" x14ac:dyDescent="0.2">
      <c r="A421">
        <v>419.49</v>
      </c>
      <c r="B421">
        <v>12.4</v>
      </c>
      <c r="C421">
        <v>4831464</v>
      </c>
      <c r="D421">
        <v>208.8</v>
      </c>
    </row>
    <row r="422" spans="1:4" x14ac:dyDescent="0.2">
      <c r="A422">
        <v>420.5</v>
      </c>
      <c r="B422">
        <v>0</v>
      </c>
      <c r="C422">
        <v>4843016</v>
      </c>
      <c r="D422">
        <v>192.2</v>
      </c>
    </row>
    <row r="423" spans="1:4" x14ac:dyDescent="0.2">
      <c r="A423">
        <v>421.51</v>
      </c>
      <c r="B423">
        <v>0</v>
      </c>
      <c r="C423">
        <v>4859592</v>
      </c>
      <c r="D423">
        <v>197.1</v>
      </c>
    </row>
    <row r="424" spans="1:4" x14ac:dyDescent="0.2">
      <c r="A424">
        <v>422.5</v>
      </c>
      <c r="B424">
        <v>0</v>
      </c>
      <c r="C424">
        <v>4859676</v>
      </c>
      <c r="D424">
        <v>199.2</v>
      </c>
    </row>
    <row r="425" spans="1:4" x14ac:dyDescent="0.2">
      <c r="A425">
        <v>423.5</v>
      </c>
      <c r="B425">
        <v>0</v>
      </c>
      <c r="C425">
        <v>4859728</v>
      </c>
      <c r="D425">
        <v>186.5</v>
      </c>
    </row>
    <row r="426" spans="1:4" x14ac:dyDescent="0.2">
      <c r="A426">
        <v>424.5</v>
      </c>
      <c r="B426">
        <v>0</v>
      </c>
      <c r="C426">
        <v>4860252</v>
      </c>
      <c r="D426">
        <v>185.2</v>
      </c>
    </row>
    <row r="427" spans="1:4" x14ac:dyDescent="0.2">
      <c r="A427">
        <v>425.5</v>
      </c>
      <c r="B427">
        <v>0</v>
      </c>
      <c r="C427">
        <v>4815528</v>
      </c>
      <c r="D427">
        <v>195.1</v>
      </c>
    </row>
    <row r="428" spans="1:4" x14ac:dyDescent="0.2">
      <c r="A428">
        <v>426.5</v>
      </c>
      <c r="B428">
        <v>48.3</v>
      </c>
      <c r="C428">
        <v>4494676</v>
      </c>
      <c r="D428">
        <v>190.1</v>
      </c>
    </row>
    <row r="429" spans="1:4" x14ac:dyDescent="0.2">
      <c r="A429">
        <v>427.49</v>
      </c>
      <c r="B429">
        <v>0</v>
      </c>
      <c r="C429">
        <v>4494300</v>
      </c>
      <c r="D429">
        <v>189.2</v>
      </c>
    </row>
    <row r="430" spans="1:4" x14ac:dyDescent="0.2">
      <c r="A430">
        <v>428.5</v>
      </c>
      <c r="B430">
        <v>0</v>
      </c>
      <c r="C430">
        <v>4495352</v>
      </c>
      <c r="D430">
        <v>192.2</v>
      </c>
    </row>
    <row r="431" spans="1:4" x14ac:dyDescent="0.2">
      <c r="A431">
        <v>429.51</v>
      </c>
      <c r="B431">
        <v>0</v>
      </c>
      <c r="C431">
        <v>4494488</v>
      </c>
      <c r="D431">
        <v>168.7</v>
      </c>
    </row>
    <row r="432" spans="1:4" x14ac:dyDescent="0.2">
      <c r="A432">
        <v>430.51</v>
      </c>
      <c r="B432">
        <v>38.299999999999997</v>
      </c>
      <c r="C432">
        <v>4496044</v>
      </c>
      <c r="D432">
        <v>177.3</v>
      </c>
    </row>
    <row r="433" spans="1:4" x14ac:dyDescent="0.2">
      <c r="A433">
        <v>431.51</v>
      </c>
      <c r="B433">
        <v>0</v>
      </c>
      <c r="C433">
        <v>4495944</v>
      </c>
      <c r="D433">
        <v>182.3</v>
      </c>
    </row>
    <row r="434" spans="1:4" x14ac:dyDescent="0.2">
      <c r="A434">
        <v>432.5</v>
      </c>
      <c r="B434">
        <v>0</v>
      </c>
      <c r="C434">
        <v>4493760</v>
      </c>
      <c r="D434">
        <v>170.6</v>
      </c>
    </row>
    <row r="435" spans="1:4" x14ac:dyDescent="0.2">
      <c r="A435">
        <v>433.51</v>
      </c>
      <c r="B435">
        <v>0</v>
      </c>
      <c r="C435">
        <v>4494940</v>
      </c>
      <c r="D435">
        <v>179.4</v>
      </c>
    </row>
    <row r="436" spans="1:4" x14ac:dyDescent="0.2">
      <c r="A436">
        <v>434.5</v>
      </c>
      <c r="B436">
        <v>3.5</v>
      </c>
      <c r="C436">
        <v>4495472</v>
      </c>
      <c r="D436">
        <v>185.4</v>
      </c>
    </row>
    <row r="437" spans="1:4" x14ac:dyDescent="0.2">
      <c r="A437">
        <v>435.51</v>
      </c>
      <c r="B437">
        <v>0</v>
      </c>
      <c r="C437">
        <v>4496892</v>
      </c>
      <c r="D437">
        <v>186.3</v>
      </c>
    </row>
    <row r="438" spans="1:4" x14ac:dyDescent="0.2">
      <c r="A438">
        <v>436.51</v>
      </c>
      <c r="B438">
        <v>0</v>
      </c>
      <c r="C438">
        <v>4497964</v>
      </c>
      <c r="D438">
        <v>177.6</v>
      </c>
    </row>
    <row r="439" spans="1:4" x14ac:dyDescent="0.2">
      <c r="A439">
        <v>437.51</v>
      </c>
      <c r="B439">
        <v>8.4</v>
      </c>
      <c r="C439">
        <v>4497852</v>
      </c>
      <c r="D439">
        <v>194.1</v>
      </c>
    </row>
    <row r="440" spans="1:4" x14ac:dyDescent="0.2">
      <c r="A440">
        <v>438.5</v>
      </c>
      <c r="B440">
        <v>11.7</v>
      </c>
      <c r="C440">
        <v>4497652</v>
      </c>
      <c r="D440">
        <v>186.2</v>
      </c>
    </row>
    <row r="441" spans="1:4" x14ac:dyDescent="0.2">
      <c r="A441">
        <v>439.51</v>
      </c>
      <c r="B441">
        <v>0</v>
      </c>
      <c r="C441">
        <v>4498816</v>
      </c>
      <c r="D441">
        <v>188.2</v>
      </c>
    </row>
    <row r="442" spans="1:4" x14ac:dyDescent="0.2">
      <c r="A442">
        <v>440.51</v>
      </c>
      <c r="B442">
        <v>0</v>
      </c>
      <c r="C442">
        <v>4498260</v>
      </c>
      <c r="D442">
        <v>189.3</v>
      </c>
    </row>
    <row r="443" spans="1:4" x14ac:dyDescent="0.2">
      <c r="A443">
        <v>441.51</v>
      </c>
      <c r="B443">
        <v>0</v>
      </c>
      <c r="C443">
        <v>4499088</v>
      </c>
      <c r="D443">
        <v>189.1</v>
      </c>
    </row>
    <row r="444" spans="1:4" x14ac:dyDescent="0.2">
      <c r="A444">
        <v>442.51</v>
      </c>
      <c r="B444">
        <v>0</v>
      </c>
      <c r="C444">
        <v>4499300</v>
      </c>
      <c r="D444">
        <v>196.2</v>
      </c>
    </row>
    <row r="445" spans="1:4" x14ac:dyDescent="0.2">
      <c r="A445">
        <v>443.52</v>
      </c>
      <c r="B445">
        <v>0</v>
      </c>
      <c r="C445">
        <v>4502612</v>
      </c>
      <c r="D445">
        <v>189.2</v>
      </c>
    </row>
    <row r="446" spans="1:4" x14ac:dyDescent="0.2">
      <c r="A446">
        <v>444.53</v>
      </c>
      <c r="B446">
        <v>5</v>
      </c>
      <c r="C446">
        <v>4502628</v>
      </c>
      <c r="D446">
        <v>195.9</v>
      </c>
    </row>
    <row r="447" spans="1:4" x14ac:dyDescent="0.2">
      <c r="A447">
        <v>445.51</v>
      </c>
      <c r="B447">
        <v>0</v>
      </c>
      <c r="C447">
        <v>4502556</v>
      </c>
      <c r="D447">
        <v>191.2</v>
      </c>
    </row>
    <row r="448" spans="1:4" x14ac:dyDescent="0.2">
      <c r="A448">
        <v>446.51</v>
      </c>
      <c r="B448">
        <v>21.6</v>
      </c>
      <c r="C448">
        <v>4501836</v>
      </c>
      <c r="D448">
        <v>191.3</v>
      </c>
    </row>
    <row r="449" spans="1:4" x14ac:dyDescent="0.2">
      <c r="A449">
        <v>447.51</v>
      </c>
      <c r="B449">
        <v>47</v>
      </c>
      <c r="C449">
        <v>4502328</v>
      </c>
      <c r="D449">
        <v>205</v>
      </c>
    </row>
    <row r="450" spans="1:4" x14ac:dyDescent="0.2">
      <c r="A450">
        <v>448.52</v>
      </c>
      <c r="B450">
        <v>4.7</v>
      </c>
      <c r="C450">
        <v>4503500</v>
      </c>
      <c r="D450">
        <v>207.8</v>
      </c>
    </row>
    <row r="451" spans="1:4" x14ac:dyDescent="0.2">
      <c r="A451">
        <v>449.51</v>
      </c>
      <c r="B451">
        <v>0</v>
      </c>
      <c r="C451">
        <v>4505676</v>
      </c>
      <c r="D451">
        <v>193.2</v>
      </c>
    </row>
    <row r="452" spans="1:4" x14ac:dyDescent="0.2">
      <c r="A452">
        <v>450.52</v>
      </c>
      <c r="B452">
        <v>0</v>
      </c>
      <c r="C452">
        <v>4504724</v>
      </c>
      <c r="D452">
        <v>189.2</v>
      </c>
    </row>
    <row r="453" spans="1:4" x14ac:dyDescent="0.2">
      <c r="A453">
        <v>451.52</v>
      </c>
      <c r="B453">
        <v>0</v>
      </c>
      <c r="C453">
        <v>4506516</v>
      </c>
      <c r="D453">
        <v>176.4</v>
      </c>
    </row>
    <row r="454" spans="1:4" x14ac:dyDescent="0.2">
      <c r="A454">
        <v>452.52</v>
      </c>
      <c r="B454">
        <v>0</v>
      </c>
      <c r="C454">
        <v>4506596</v>
      </c>
      <c r="D454">
        <v>151.9</v>
      </c>
    </row>
    <row r="455" spans="1:4" x14ac:dyDescent="0.2">
      <c r="A455">
        <v>453.52</v>
      </c>
      <c r="B455">
        <v>40.200000000000003</v>
      </c>
      <c r="C455">
        <v>4506632</v>
      </c>
      <c r="D455">
        <v>172.4</v>
      </c>
    </row>
    <row r="456" spans="1:4" x14ac:dyDescent="0.2">
      <c r="A456">
        <v>454.52</v>
      </c>
      <c r="B456">
        <v>0</v>
      </c>
      <c r="C456">
        <v>4506744</v>
      </c>
      <c r="D456">
        <v>168.6</v>
      </c>
    </row>
    <row r="457" spans="1:4" x14ac:dyDescent="0.2">
      <c r="A457">
        <v>455.52</v>
      </c>
      <c r="B457">
        <v>0</v>
      </c>
      <c r="C457">
        <v>4509016</v>
      </c>
      <c r="D457">
        <v>170.7</v>
      </c>
    </row>
    <row r="458" spans="1:4" x14ac:dyDescent="0.2">
      <c r="A458">
        <v>456.52</v>
      </c>
      <c r="B458">
        <v>0</v>
      </c>
      <c r="C458">
        <v>4510188</v>
      </c>
      <c r="D458">
        <v>163.5</v>
      </c>
    </row>
    <row r="459" spans="1:4" x14ac:dyDescent="0.2">
      <c r="A459">
        <v>457.52</v>
      </c>
      <c r="B459">
        <v>27.4</v>
      </c>
      <c r="C459">
        <v>4509952</v>
      </c>
      <c r="D459">
        <v>184.4</v>
      </c>
    </row>
    <row r="460" spans="1:4" x14ac:dyDescent="0.2">
      <c r="A460">
        <v>458.53</v>
      </c>
      <c r="B460">
        <v>0</v>
      </c>
      <c r="C460">
        <v>4511348</v>
      </c>
      <c r="D460">
        <v>175.4</v>
      </c>
    </row>
    <row r="461" spans="1:4" x14ac:dyDescent="0.2">
      <c r="A461">
        <v>459.53</v>
      </c>
      <c r="B461">
        <v>0</v>
      </c>
      <c r="C461">
        <v>4511084</v>
      </c>
      <c r="D461">
        <v>172.7</v>
      </c>
    </row>
    <row r="462" spans="1:4" x14ac:dyDescent="0.2">
      <c r="A462">
        <v>460.54</v>
      </c>
      <c r="B462">
        <v>0</v>
      </c>
      <c r="C462">
        <v>4513432</v>
      </c>
      <c r="D462">
        <v>181.3</v>
      </c>
    </row>
    <row r="463" spans="1:4" x14ac:dyDescent="0.2">
      <c r="A463">
        <v>461.53</v>
      </c>
      <c r="B463">
        <v>0</v>
      </c>
      <c r="C463">
        <v>4513700</v>
      </c>
      <c r="D463">
        <v>195.1</v>
      </c>
    </row>
    <row r="464" spans="1:4" x14ac:dyDescent="0.2">
      <c r="A464">
        <v>462.54</v>
      </c>
      <c r="B464">
        <v>43</v>
      </c>
      <c r="C464">
        <v>4512288</v>
      </c>
      <c r="D464">
        <v>174.4</v>
      </c>
    </row>
    <row r="465" spans="1:4" x14ac:dyDescent="0.2">
      <c r="A465">
        <v>463.54</v>
      </c>
      <c r="B465">
        <v>0</v>
      </c>
      <c r="C465">
        <v>4515320</v>
      </c>
      <c r="D465">
        <v>177.5</v>
      </c>
    </row>
    <row r="466" spans="1:4" x14ac:dyDescent="0.2">
      <c r="A466">
        <v>464.53</v>
      </c>
      <c r="B466">
        <v>0</v>
      </c>
      <c r="C466">
        <v>4515000</v>
      </c>
      <c r="D466">
        <v>167.5</v>
      </c>
    </row>
    <row r="467" spans="1:4" x14ac:dyDescent="0.2">
      <c r="A467">
        <v>465.53</v>
      </c>
      <c r="B467">
        <v>0</v>
      </c>
      <c r="C467">
        <v>4515952</v>
      </c>
      <c r="D467">
        <v>167.5</v>
      </c>
    </row>
    <row r="468" spans="1:4" x14ac:dyDescent="0.2">
      <c r="A468">
        <v>466.53</v>
      </c>
      <c r="B468">
        <v>23.8</v>
      </c>
      <c r="C468">
        <v>4517060</v>
      </c>
      <c r="D468">
        <v>182.5</v>
      </c>
    </row>
    <row r="469" spans="1:4" x14ac:dyDescent="0.2">
      <c r="A469">
        <v>467.53</v>
      </c>
      <c r="B469">
        <v>0</v>
      </c>
      <c r="C469">
        <v>4516700</v>
      </c>
      <c r="D469">
        <v>166.5</v>
      </c>
    </row>
    <row r="470" spans="1:4" x14ac:dyDescent="0.2">
      <c r="A470">
        <v>468.55</v>
      </c>
      <c r="B470">
        <v>0</v>
      </c>
      <c r="C470">
        <v>4517972</v>
      </c>
      <c r="D470">
        <v>161.9</v>
      </c>
    </row>
    <row r="471" spans="1:4" x14ac:dyDescent="0.2">
      <c r="A471">
        <v>469.54</v>
      </c>
      <c r="B471">
        <v>5.8</v>
      </c>
      <c r="C471">
        <v>4519568</v>
      </c>
      <c r="D471">
        <v>164.5</v>
      </c>
    </row>
    <row r="472" spans="1:4" x14ac:dyDescent="0.2">
      <c r="A472">
        <v>470.54</v>
      </c>
      <c r="B472">
        <v>31.1</v>
      </c>
      <c r="C472">
        <v>4520328</v>
      </c>
      <c r="D472">
        <v>179.3</v>
      </c>
    </row>
    <row r="473" spans="1:4" x14ac:dyDescent="0.2">
      <c r="A473">
        <v>471.55</v>
      </c>
      <c r="B473">
        <v>0</v>
      </c>
      <c r="C473">
        <v>4521520</v>
      </c>
      <c r="D473">
        <v>191.4</v>
      </c>
    </row>
    <row r="474" spans="1:4" x14ac:dyDescent="0.2">
      <c r="A474">
        <v>472.54</v>
      </c>
      <c r="B474">
        <v>0</v>
      </c>
      <c r="C474">
        <v>4522832</v>
      </c>
      <c r="D474">
        <v>186.5</v>
      </c>
    </row>
    <row r="475" spans="1:4" x14ac:dyDescent="0.2">
      <c r="A475">
        <v>473.54</v>
      </c>
      <c r="B475">
        <v>0</v>
      </c>
      <c r="C475">
        <v>4523244</v>
      </c>
      <c r="D475">
        <v>182.3</v>
      </c>
    </row>
    <row r="476" spans="1:4" x14ac:dyDescent="0.2">
      <c r="A476">
        <v>474.55</v>
      </c>
      <c r="B476">
        <v>0</v>
      </c>
      <c r="C476">
        <v>4522692</v>
      </c>
      <c r="D476">
        <v>159.4</v>
      </c>
    </row>
    <row r="477" spans="1:4" x14ac:dyDescent="0.2">
      <c r="A477">
        <v>475.54</v>
      </c>
      <c r="B477">
        <v>0</v>
      </c>
      <c r="C477">
        <v>4524356</v>
      </c>
      <c r="D477">
        <v>182.5</v>
      </c>
    </row>
    <row r="478" spans="1:4" x14ac:dyDescent="0.2">
      <c r="A478">
        <v>476.56</v>
      </c>
      <c r="B478">
        <v>3.5</v>
      </c>
      <c r="C478">
        <v>4524004</v>
      </c>
      <c r="D478">
        <v>184.2</v>
      </c>
    </row>
    <row r="479" spans="1:4" x14ac:dyDescent="0.2">
      <c r="A479">
        <v>477.54</v>
      </c>
      <c r="B479">
        <v>0</v>
      </c>
      <c r="C479">
        <v>4525056</v>
      </c>
      <c r="D479">
        <v>193.2</v>
      </c>
    </row>
    <row r="480" spans="1:4" x14ac:dyDescent="0.2">
      <c r="A480">
        <v>478.55</v>
      </c>
      <c r="B480">
        <v>19.399999999999999</v>
      </c>
      <c r="C480">
        <v>4525952</v>
      </c>
      <c r="D480">
        <v>180.3</v>
      </c>
    </row>
    <row r="481" spans="1:4" x14ac:dyDescent="0.2">
      <c r="A481">
        <v>479.55</v>
      </c>
      <c r="B481">
        <v>0</v>
      </c>
      <c r="C481">
        <v>4527768</v>
      </c>
      <c r="D481">
        <v>190.3</v>
      </c>
    </row>
    <row r="482" spans="1:4" x14ac:dyDescent="0.2">
      <c r="A482">
        <v>480.55</v>
      </c>
      <c r="B482">
        <v>0</v>
      </c>
      <c r="C482">
        <v>4528524</v>
      </c>
      <c r="D482">
        <v>194.3</v>
      </c>
    </row>
    <row r="483" spans="1:4" x14ac:dyDescent="0.2">
      <c r="A483">
        <v>481.54</v>
      </c>
      <c r="B483">
        <v>19.899999999999999</v>
      </c>
      <c r="C483">
        <v>4528128</v>
      </c>
      <c r="D483">
        <v>173.5</v>
      </c>
    </row>
    <row r="484" spans="1:4" x14ac:dyDescent="0.2">
      <c r="A484">
        <v>482.55</v>
      </c>
      <c r="B484">
        <v>0</v>
      </c>
      <c r="C484">
        <v>4528384</v>
      </c>
      <c r="D484">
        <v>166.6</v>
      </c>
    </row>
    <row r="485" spans="1:4" x14ac:dyDescent="0.2">
      <c r="A485">
        <v>483.55</v>
      </c>
      <c r="B485">
        <v>0</v>
      </c>
      <c r="C485">
        <v>4529344</v>
      </c>
      <c r="D485">
        <v>170.4</v>
      </c>
    </row>
    <row r="486" spans="1:4" x14ac:dyDescent="0.2">
      <c r="A486">
        <v>484.56</v>
      </c>
      <c r="B486">
        <v>5.9</v>
      </c>
      <c r="C486">
        <v>4530536</v>
      </c>
      <c r="D486">
        <v>158.80000000000001</v>
      </c>
    </row>
    <row r="487" spans="1:4" x14ac:dyDescent="0.2">
      <c r="A487">
        <v>485.55</v>
      </c>
      <c r="B487">
        <v>0</v>
      </c>
      <c r="C487">
        <v>4531832</v>
      </c>
      <c r="D487">
        <v>161.6</v>
      </c>
    </row>
    <row r="488" spans="1:4" x14ac:dyDescent="0.2">
      <c r="A488">
        <v>486.55</v>
      </c>
      <c r="B488">
        <v>0</v>
      </c>
      <c r="C488">
        <v>4532092</v>
      </c>
      <c r="D488">
        <v>161.80000000000001</v>
      </c>
    </row>
    <row r="489" spans="1:4" x14ac:dyDescent="0.2">
      <c r="A489">
        <v>487.55</v>
      </c>
      <c r="B489">
        <v>20.3</v>
      </c>
      <c r="C489">
        <v>4532532</v>
      </c>
      <c r="D489">
        <v>162.5</v>
      </c>
    </row>
    <row r="490" spans="1:4" x14ac:dyDescent="0.2">
      <c r="A490">
        <v>488.56</v>
      </c>
      <c r="B490">
        <v>0</v>
      </c>
      <c r="C490">
        <v>4533880</v>
      </c>
      <c r="D490">
        <v>179.4</v>
      </c>
    </row>
    <row r="491" spans="1:4" x14ac:dyDescent="0.2">
      <c r="A491">
        <v>489.56</v>
      </c>
      <c r="B491">
        <v>0</v>
      </c>
      <c r="C491">
        <v>4534372</v>
      </c>
      <c r="D491">
        <v>184.5</v>
      </c>
    </row>
    <row r="492" spans="1:4" x14ac:dyDescent="0.2">
      <c r="A492">
        <v>490.57</v>
      </c>
      <c r="B492">
        <v>0</v>
      </c>
      <c r="C492">
        <v>4534072</v>
      </c>
      <c r="D492">
        <v>185.3</v>
      </c>
    </row>
    <row r="493" spans="1:4" x14ac:dyDescent="0.2">
      <c r="A493">
        <v>491.56</v>
      </c>
      <c r="B493">
        <v>0</v>
      </c>
      <c r="C493">
        <v>4534744</v>
      </c>
      <c r="D493">
        <v>169.6</v>
      </c>
    </row>
    <row r="494" spans="1:4" x14ac:dyDescent="0.2">
      <c r="A494">
        <v>492.57</v>
      </c>
      <c r="B494">
        <v>25.2</v>
      </c>
      <c r="C494">
        <v>4536924</v>
      </c>
      <c r="D494">
        <v>151.6</v>
      </c>
    </row>
    <row r="495" spans="1:4" x14ac:dyDescent="0.2">
      <c r="A495">
        <v>493.58</v>
      </c>
      <c r="B495">
        <v>0</v>
      </c>
      <c r="C495">
        <v>4537648</v>
      </c>
      <c r="D495">
        <v>147.6</v>
      </c>
    </row>
    <row r="496" spans="1:4" x14ac:dyDescent="0.2">
      <c r="A496">
        <v>494.58</v>
      </c>
      <c r="B496">
        <v>0</v>
      </c>
      <c r="C496">
        <v>4539168</v>
      </c>
      <c r="D496">
        <v>152</v>
      </c>
    </row>
    <row r="497" spans="1:4" x14ac:dyDescent="0.2">
      <c r="A497">
        <v>495.56</v>
      </c>
      <c r="B497">
        <v>31.7</v>
      </c>
      <c r="C497">
        <v>4540472</v>
      </c>
      <c r="D497">
        <v>147.6</v>
      </c>
    </row>
    <row r="498" spans="1:4" x14ac:dyDescent="0.2">
      <c r="A498">
        <v>496.57</v>
      </c>
      <c r="B498">
        <v>0</v>
      </c>
      <c r="C498">
        <v>4540900</v>
      </c>
      <c r="D498">
        <v>179.4</v>
      </c>
    </row>
    <row r="499" spans="1:4" x14ac:dyDescent="0.2">
      <c r="A499">
        <v>497.57</v>
      </c>
      <c r="B499">
        <v>0</v>
      </c>
      <c r="C499">
        <v>4542016</v>
      </c>
      <c r="D499">
        <v>184.5</v>
      </c>
    </row>
    <row r="500" spans="1:4" x14ac:dyDescent="0.2">
      <c r="A500">
        <v>498.56</v>
      </c>
      <c r="B500">
        <v>0</v>
      </c>
      <c r="C500">
        <v>4542252</v>
      </c>
      <c r="D500">
        <v>170.4</v>
      </c>
    </row>
    <row r="501" spans="1:4" x14ac:dyDescent="0.2">
      <c r="A501">
        <v>499.57</v>
      </c>
      <c r="B501">
        <v>0</v>
      </c>
      <c r="C501">
        <v>4542848</v>
      </c>
      <c r="D501">
        <v>172.5</v>
      </c>
    </row>
    <row r="502" spans="1:4" x14ac:dyDescent="0.2">
      <c r="A502">
        <v>500.58</v>
      </c>
      <c r="B502">
        <v>0</v>
      </c>
      <c r="C502">
        <v>4546104</v>
      </c>
      <c r="D502">
        <v>168.7</v>
      </c>
    </row>
    <row r="503" spans="1:4" x14ac:dyDescent="0.2">
      <c r="A503">
        <v>501.57</v>
      </c>
      <c r="B503">
        <v>11.5</v>
      </c>
      <c r="C503">
        <v>4546688</v>
      </c>
      <c r="D503">
        <v>167</v>
      </c>
    </row>
    <row r="504" spans="1:4" x14ac:dyDescent="0.2">
      <c r="A504">
        <v>502.58</v>
      </c>
      <c r="B504">
        <v>0</v>
      </c>
      <c r="C504">
        <v>4547732</v>
      </c>
      <c r="D504">
        <v>203.9</v>
      </c>
    </row>
    <row r="505" spans="1:4" x14ac:dyDescent="0.2">
      <c r="A505">
        <v>503.57</v>
      </c>
      <c r="B505">
        <v>0</v>
      </c>
      <c r="C505">
        <v>4549304</v>
      </c>
      <c r="D505">
        <v>173.4</v>
      </c>
    </row>
    <row r="506" spans="1:4" x14ac:dyDescent="0.2">
      <c r="A506">
        <v>504.57</v>
      </c>
      <c r="B506">
        <v>0</v>
      </c>
      <c r="C506">
        <v>4549492</v>
      </c>
      <c r="D506">
        <v>177.5</v>
      </c>
    </row>
    <row r="507" spans="1:4" x14ac:dyDescent="0.2">
      <c r="A507">
        <v>505.58</v>
      </c>
      <c r="B507">
        <v>0</v>
      </c>
      <c r="C507">
        <v>4549484</v>
      </c>
      <c r="D507">
        <v>179.3</v>
      </c>
    </row>
    <row r="508" spans="1:4" x14ac:dyDescent="0.2">
      <c r="A508">
        <v>506.57</v>
      </c>
      <c r="B508">
        <v>16.899999999999999</v>
      </c>
      <c r="C508">
        <v>4552468</v>
      </c>
      <c r="D508">
        <v>181.3</v>
      </c>
    </row>
    <row r="509" spans="1:4" x14ac:dyDescent="0.2">
      <c r="A509">
        <v>507.57</v>
      </c>
      <c r="B509">
        <v>0</v>
      </c>
      <c r="C509">
        <v>4553800</v>
      </c>
      <c r="D509">
        <v>188.3</v>
      </c>
    </row>
    <row r="510" spans="1:4" x14ac:dyDescent="0.2">
      <c r="A510">
        <v>508.57</v>
      </c>
      <c r="B510">
        <v>0</v>
      </c>
      <c r="C510">
        <v>4552740</v>
      </c>
      <c r="D510">
        <v>181.3</v>
      </c>
    </row>
    <row r="511" spans="1:4" x14ac:dyDescent="0.2">
      <c r="A511">
        <v>509.58</v>
      </c>
      <c r="B511">
        <v>0</v>
      </c>
      <c r="C511">
        <v>4553772</v>
      </c>
      <c r="D511">
        <v>200</v>
      </c>
    </row>
    <row r="512" spans="1:4" x14ac:dyDescent="0.2">
      <c r="A512">
        <v>510.58</v>
      </c>
      <c r="B512">
        <v>0</v>
      </c>
      <c r="C512">
        <v>4556152</v>
      </c>
      <c r="D512">
        <v>175.5</v>
      </c>
    </row>
    <row r="513" spans="1:4" x14ac:dyDescent="0.2">
      <c r="A513">
        <v>511.58</v>
      </c>
      <c r="B513">
        <v>31.5</v>
      </c>
      <c r="C513">
        <v>4556552</v>
      </c>
      <c r="D513">
        <v>186.2</v>
      </c>
    </row>
    <row r="514" spans="1:4" x14ac:dyDescent="0.2">
      <c r="A514">
        <v>512.58000000000004</v>
      </c>
      <c r="B514">
        <v>0</v>
      </c>
      <c r="C514">
        <v>4556516</v>
      </c>
      <c r="D514">
        <v>187.3</v>
      </c>
    </row>
    <row r="515" spans="1:4" x14ac:dyDescent="0.2">
      <c r="A515">
        <v>513.58000000000004</v>
      </c>
      <c r="B515">
        <v>26.3</v>
      </c>
      <c r="C515">
        <v>4557072</v>
      </c>
      <c r="D515">
        <v>184.3</v>
      </c>
    </row>
    <row r="516" spans="1:4" x14ac:dyDescent="0.2">
      <c r="A516">
        <v>514.58000000000004</v>
      </c>
      <c r="B516">
        <v>0</v>
      </c>
      <c r="C516">
        <v>4560080</v>
      </c>
      <c r="D516">
        <v>181.4</v>
      </c>
    </row>
    <row r="517" spans="1:4" x14ac:dyDescent="0.2">
      <c r="A517">
        <v>515.58000000000004</v>
      </c>
      <c r="B517">
        <v>28.4</v>
      </c>
      <c r="C517">
        <v>4560624</v>
      </c>
      <c r="D517">
        <v>162.80000000000001</v>
      </c>
    </row>
    <row r="518" spans="1:4" x14ac:dyDescent="0.2">
      <c r="A518">
        <v>516.58000000000004</v>
      </c>
      <c r="B518">
        <v>0</v>
      </c>
      <c r="C518">
        <v>4561592</v>
      </c>
      <c r="D518">
        <v>189.2</v>
      </c>
    </row>
    <row r="519" spans="1:4" x14ac:dyDescent="0.2">
      <c r="A519">
        <v>517.58000000000004</v>
      </c>
      <c r="B519">
        <v>7.4</v>
      </c>
      <c r="C519">
        <v>4562972</v>
      </c>
      <c r="D519">
        <v>164.7</v>
      </c>
    </row>
    <row r="520" spans="1:4" x14ac:dyDescent="0.2">
      <c r="A520">
        <v>518.58000000000004</v>
      </c>
      <c r="B520">
        <v>0</v>
      </c>
      <c r="C520">
        <v>4564128</v>
      </c>
      <c r="D520">
        <v>169.8</v>
      </c>
    </row>
    <row r="521" spans="1:4" x14ac:dyDescent="0.2">
      <c r="A521">
        <v>519.6</v>
      </c>
      <c r="B521">
        <v>0.9</v>
      </c>
      <c r="C521">
        <v>4565016</v>
      </c>
      <c r="D521">
        <v>168.6</v>
      </c>
    </row>
    <row r="522" spans="1:4" x14ac:dyDescent="0.2">
      <c r="A522">
        <v>520.59</v>
      </c>
      <c r="B522">
        <v>0</v>
      </c>
      <c r="C522">
        <v>4565328</v>
      </c>
      <c r="D522">
        <v>173.5</v>
      </c>
    </row>
    <row r="523" spans="1:4" x14ac:dyDescent="0.2">
      <c r="A523">
        <v>521.58000000000004</v>
      </c>
      <c r="B523">
        <v>7.3</v>
      </c>
      <c r="C523">
        <v>4567248</v>
      </c>
      <c r="D523">
        <v>166.5</v>
      </c>
    </row>
    <row r="524" spans="1:4" x14ac:dyDescent="0.2">
      <c r="A524">
        <v>522.59</v>
      </c>
      <c r="B524">
        <v>0</v>
      </c>
      <c r="C524">
        <v>4567952</v>
      </c>
      <c r="D524">
        <v>189.2</v>
      </c>
    </row>
    <row r="525" spans="1:4" x14ac:dyDescent="0.2">
      <c r="A525">
        <v>523.6</v>
      </c>
      <c r="B525">
        <v>33</v>
      </c>
      <c r="C525">
        <v>4568972</v>
      </c>
      <c r="D525">
        <v>178.4</v>
      </c>
    </row>
    <row r="526" spans="1:4" x14ac:dyDescent="0.2">
      <c r="A526">
        <v>524.59</v>
      </c>
      <c r="B526">
        <v>0</v>
      </c>
      <c r="C526">
        <v>4569220</v>
      </c>
      <c r="D526">
        <v>175.5</v>
      </c>
    </row>
    <row r="527" spans="1:4" x14ac:dyDescent="0.2">
      <c r="A527">
        <v>525.59</v>
      </c>
      <c r="B527">
        <v>0</v>
      </c>
      <c r="C527">
        <v>4569476</v>
      </c>
      <c r="D527">
        <v>161.5</v>
      </c>
    </row>
    <row r="528" spans="1:4" x14ac:dyDescent="0.2">
      <c r="A528">
        <v>526.59</v>
      </c>
      <c r="B528">
        <v>0</v>
      </c>
      <c r="C528">
        <v>4571612</v>
      </c>
      <c r="D528">
        <v>169.7</v>
      </c>
    </row>
    <row r="529" spans="1:4" x14ac:dyDescent="0.2">
      <c r="A529">
        <v>527.59</v>
      </c>
      <c r="B529">
        <v>0</v>
      </c>
      <c r="C529">
        <v>4572220</v>
      </c>
      <c r="D529">
        <v>190.3</v>
      </c>
    </row>
    <row r="530" spans="1:4" x14ac:dyDescent="0.2">
      <c r="A530">
        <v>528.59</v>
      </c>
      <c r="B530">
        <v>7.9</v>
      </c>
      <c r="C530">
        <v>4573960</v>
      </c>
      <c r="D530">
        <v>180.6</v>
      </c>
    </row>
    <row r="531" spans="1:4" x14ac:dyDescent="0.2">
      <c r="A531">
        <v>529.59</v>
      </c>
      <c r="B531">
        <v>0</v>
      </c>
      <c r="C531">
        <v>4572788</v>
      </c>
      <c r="D531">
        <v>173.4</v>
      </c>
    </row>
    <row r="532" spans="1:4" x14ac:dyDescent="0.2">
      <c r="A532">
        <v>530.59</v>
      </c>
      <c r="B532">
        <v>22.7</v>
      </c>
      <c r="C532">
        <v>4574696</v>
      </c>
      <c r="D532">
        <v>173.5</v>
      </c>
    </row>
    <row r="533" spans="1:4" x14ac:dyDescent="0.2">
      <c r="A533">
        <v>531.59</v>
      </c>
      <c r="B533">
        <v>0</v>
      </c>
      <c r="C533">
        <v>4575408</v>
      </c>
      <c r="D533">
        <v>156.69999999999999</v>
      </c>
    </row>
    <row r="534" spans="1:4" x14ac:dyDescent="0.2">
      <c r="A534">
        <v>532.59</v>
      </c>
      <c r="B534">
        <v>2.1</v>
      </c>
      <c r="C534">
        <v>4576380</v>
      </c>
      <c r="D534">
        <v>178.5</v>
      </c>
    </row>
    <row r="535" spans="1:4" x14ac:dyDescent="0.2">
      <c r="A535">
        <v>533.61</v>
      </c>
      <c r="B535">
        <v>0</v>
      </c>
      <c r="C535">
        <v>4577232</v>
      </c>
      <c r="D535">
        <v>179.4</v>
      </c>
    </row>
    <row r="536" spans="1:4" x14ac:dyDescent="0.2">
      <c r="A536">
        <v>534.59</v>
      </c>
      <c r="B536">
        <v>0</v>
      </c>
      <c r="C536">
        <v>4578996</v>
      </c>
      <c r="D536">
        <v>164.7</v>
      </c>
    </row>
    <row r="537" spans="1:4" x14ac:dyDescent="0.2">
      <c r="A537">
        <v>535.6</v>
      </c>
      <c r="B537">
        <v>0</v>
      </c>
      <c r="C537">
        <v>4579460</v>
      </c>
      <c r="D537">
        <v>195.2</v>
      </c>
    </row>
    <row r="538" spans="1:4" x14ac:dyDescent="0.2">
      <c r="A538">
        <v>536.61</v>
      </c>
      <c r="B538">
        <v>0</v>
      </c>
      <c r="C538">
        <v>4581528</v>
      </c>
      <c r="D538">
        <v>191.2</v>
      </c>
    </row>
    <row r="539" spans="1:4" x14ac:dyDescent="0.2">
      <c r="A539">
        <v>537.6</v>
      </c>
      <c r="B539">
        <v>30.8</v>
      </c>
      <c r="C539">
        <v>4582900</v>
      </c>
      <c r="D539">
        <v>204.1</v>
      </c>
    </row>
    <row r="540" spans="1:4" x14ac:dyDescent="0.2">
      <c r="A540">
        <v>538.6</v>
      </c>
      <c r="B540">
        <v>5.0999999999999996</v>
      </c>
      <c r="C540">
        <v>4584268</v>
      </c>
      <c r="D540">
        <v>200.2</v>
      </c>
    </row>
    <row r="541" spans="1:4" x14ac:dyDescent="0.2">
      <c r="A541">
        <v>539.6</v>
      </c>
      <c r="B541">
        <v>34.299999999999997</v>
      </c>
      <c r="C541">
        <v>4583752</v>
      </c>
      <c r="D541">
        <v>189.2</v>
      </c>
    </row>
    <row r="542" spans="1:4" x14ac:dyDescent="0.2">
      <c r="A542">
        <v>540.62</v>
      </c>
      <c r="B542">
        <v>0</v>
      </c>
      <c r="C542">
        <v>4585192</v>
      </c>
      <c r="D542">
        <v>196.1</v>
      </c>
    </row>
    <row r="543" spans="1:4" x14ac:dyDescent="0.2">
      <c r="A543">
        <v>541.6</v>
      </c>
      <c r="B543">
        <v>0</v>
      </c>
      <c r="C543">
        <v>4588380</v>
      </c>
      <c r="D543">
        <v>185.3</v>
      </c>
    </row>
    <row r="544" spans="1:4" x14ac:dyDescent="0.2">
      <c r="A544">
        <v>542.61</v>
      </c>
      <c r="B544">
        <v>51.5</v>
      </c>
      <c r="C544">
        <v>4589788</v>
      </c>
      <c r="D544">
        <v>177.5</v>
      </c>
    </row>
    <row r="545" spans="1:4" x14ac:dyDescent="0.2">
      <c r="A545">
        <v>543.61</v>
      </c>
      <c r="B545">
        <v>0</v>
      </c>
      <c r="C545">
        <v>4592412</v>
      </c>
      <c r="D545">
        <v>185.3</v>
      </c>
    </row>
    <row r="546" spans="1:4" x14ac:dyDescent="0.2">
      <c r="A546">
        <v>544.61</v>
      </c>
      <c r="B546">
        <v>0</v>
      </c>
      <c r="C546">
        <v>4596172</v>
      </c>
      <c r="D546">
        <v>182.3</v>
      </c>
    </row>
    <row r="547" spans="1:4" x14ac:dyDescent="0.2">
      <c r="A547">
        <v>545.6</v>
      </c>
      <c r="B547">
        <v>32.799999999999997</v>
      </c>
      <c r="C547">
        <v>4596104</v>
      </c>
      <c r="D547">
        <v>188.3</v>
      </c>
    </row>
    <row r="548" spans="1:4" x14ac:dyDescent="0.2">
      <c r="A548">
        <v>546.61</v>
      </c>
      <c r="B548">
        <v>0</v>
      </c>
      <c r="C548">
        <v>4599796</v>
      </c>
      <c r="D548">
        <v>190.2</v>
      </c>
    </row>
    <row r="549" spans="1:4" x14ac:dyDescent="0.2">
      <c r="A549">
        <v>547.61</v>
      </c>
      <c r="B549">
        <v>0</v>
      </c>
      <c r="C549">
        <v>4602092</v>
      </c>
      <c r="D549">
        <v>199.2</v>
      </c>
    </row>
    <row r="550" spans="1:4" x14ac:dyDescent="0.2">
      <c r="A550">
        <v>548.61</v>
      </c>
      <c r="B550">
        <v>0</v>
      </c>
      <c r="C550">
        <v>4604280</v>
      </c>
      <c r="D550">
        <v>202</v>
      </c>
    </row>
    <row r="551" spans="1:4" x14ac:dyDescent="0.2">
      <c r="A551">
        <v>549.61</v>
      </c>
      <c r="B551">
        <v>33.200000000000003</v>
      </c>
      <c r="C551">
        <v>4603044</v>
      </c>
      <c r="D551">
        <v>206.1</v>
      </c>
    </row>
    <row r="552" spans="1:4" x14ac:dyDescent="0.2">
      <c r="A552">
        <v>550.61</v>
      </c>
      <c r="B552">
        <v>0</v>
      </c>
      <c r="C552">
        <v>4604496</v>
      </c>
      <c r="D552">
        <v>179.4</v>
      </c>
    </row>
    <row r="553" spans="1:4" x14ac:dyDescent="0.2">
      <c r="A553">
        <v>551.62</v>
      </c>
      <c r="B553">
        <v>0</v>
      </c>
      <c r="C553">
        <v>4605232</v>
      </c>
      <c r="D553">
        <v>186.4</v>
      </c>
    </row>
    <row r="554" spans="1:4" x14ac:dyDescent="0.2">
      <c r="A554">
        <v>552.62</v>
      </c>
      <c r="B554">
        <v>18.399999999999999</v>
      </c>
      <c r="C554">
        <v>4606664</v>
      </c>
      <c r="D554">
        <v>212.6</v>
      </c>
    </row>
    <row r="555" spans="1:4" x14ac:dyDescent="0.2">
      <c r="A555">
        <v>553.63</v>
      </c>
      <c r="B555">
        <v>0</v>
      </c>
      <c r="C555">
        <v>4608688</v>
      </c>
      <c r="D555">
        <v>197.2</v>
      </c>
    </row>
    <row r="556" spans="1:4" x14ac:dyDescent="0.2">
      <c r="A556">
        <v>554.62</v>
      </c>
      <c r="B556">
        <v>0</v>
      </c>
      <c r="C556">
        <v>4609744</v>
      </c>
      <c r="D556">
        <v>189.3</v>
      </c>
    </row>
    <row r="557" spans="1:4" x14ac:dyDescent="0.2">
      <c r="A557">
        <v>555.61</v>
      </c>
      <c r="B557">
        <v>35.200000000000003</v>
      </c>
      <c r="C557">
        <v>4610660</v>
      </c>
      <c r="D557">
        <v>180.4</v>
      </c>
    </row>
    <row r="558" spans="1:4" x14ac:dyDescent="0.2">
      <c r="A558">
        <v>556.62</v>
      </c>
      <c r="B558">
        <v>0</v>
      </c>
      <c r="C558">
        <v>4610856</v>
      </c>
      <c r="D558">
        <v>188.3</v>
      </c>
    </row>
    <row r="559" spans="1:4" x14ac:dyDescent="0.2">
      <c r="A559">
        <v>557.62</v>
      </c>
      <c r="B559">
        <v>0</v>
      </c>
      <c r="C559">
        <v>4612948</v>
      </c>
      <c r="D559">
        <v>187.2</v>
      </c>
    </row>
    <row r="560" spans="1:4" x14ac:dyDescent="0.2">
      <c r="A560">
        <v>558.62</v>
      </c>
      <c r="B560">
        <v>6.1</v>
      </c>
      <c r="C560">
        <v>4615368</v>
      </c>
      <c r="D560">
        <v>169.5</v>
      </c>
    </row>
    <row r="561" spans="1:4" x14ac:dyDescent="0.2">
      <c r="A561">
        <v>559.62</v>
      </c>
      <c r="B561">
        <v>0</v>
      </c>
      <c r="C561">
        <v>4618616</v>
      </c>
      <c r="D561">
        <v>194.1</v>
      </c>
    </row>
    <row r="562" spans="1:4" x14ac:dyDescent="0.2">
      <c r="A562">
        <v>560.62</v>
      </c>
      <c r="B562">
        <v>16.3</v>
      </c>
      <c r="C562">
        <v>4622172</v>
      </c>
      <c r="D562">
        <v>197.2</v>
      </c>
    </row>
    <row r="563" spans="1:4" x14ac:dyDescent="0.2">
      <c r="A563">
        <v>561.62</v>
      </c>
      <c r="B563">
        <v>26.4</v>
      </c>
      <c r="C563">
        <v>4622996</v>
      </c>
      <c r="D563">
        <v>207.1</v>
      </c>
    </row>
    <row r="564" spans="1:4" x14ac:dyDescent="0.2">
      <c r="A564">
        <v>562.64</v>
      </c>
      <c r="B564">
        <v>0</v>
      </c>
      <c r="C564">
        <v>4627488</v>
      </c>
      <c r="D564">
        <v>205</v>
      </c>
    </row>
    <row r="565" spans="1:4" x14ac:dyDescent="0.2">
      <c r="A565">
        <v>563.64</v>
      </c>
      <c r="B565">
        <v>21.7</v>
      </c>
      <c r="C565">
        <v>4629200</v>
      </c>
      <c r="D565">
        <v>211</v>
      </c>
    </row>
    <row r="566" spans="1:4" x14ac:dyDescent="0.2">
      <c r="A566">
        <v>564.63</v>
      </c>
      <c r="B566">
        <v>17.3</v>
      </c>
      <c r="C566">
        <v>4633172</v>
      </c>
      <c r="D566">
        <v>186.3</v>
      </c>
    </row>
    <row r="567" spans="1:4" x14ac:dyDescent="0.2">
      <c r="A567">
        <v>565.64</v>
      </c>
      <c r="B567">
        <v>10.9</v>
      </c>
      <c r="C567">
        <v>4634384</v>
      </c>
      <c r="D567">
        <v>175.4</v>
      </c>
    </row>
    <row r="568" spans="1:4" x14ac:dyDescent="0.2">
      <c r="A568">
        <v>566.63</v>
      </c>
      <c r="B568">
        <v>0</v>
      </c>
      <c r="C568">
        <v>4634500</v>
      </c>
      <c r="D568">
        <v>162.80000000000001</v>
      </c>
    </row>
    <row r="569" spans="1:4" x14ac:dyDescent="0.2">
      <c r="A569">
        <v>567.63</v>
      </c>
      <c r="B569">
        <v>0</v>
      </c>
      <c r="C569">
        <v>4634512</v>
      </c>
      <c r="D569">
        <v>175.4</v>
      </c>
    </row>
    <row r="570" spans="1:4" x14ac:dyDescent="0.2">
      <c r="A570">
        <v>568.63</v>
      </c>
      <c r="B570">
        <v>46.5</v>
      </c>
      <c r="C570">
        <v>4636024</v>
      </c>
      <c r="D570">
        <v>175.5</v>
      </c>
    </row>
    <row r="571" spans="1:4" x14ac:dyDescent="0.2">
      <c r="A571">
        <v>569.63</v>
      </c>
      <c r="B571">
        <v>27.6</v>
      </c>
      <c r="C571">
        <v>4637196</v>
      </c>
      <c r="D571">
        <v>179.4</v>
      </c>
    </row>
    <row r="572" spans="1:4" x14ac:dyDescent="0.2">
      <c r="A572">
        <v>570.63</v>
      </c>
      <c r="B572">
        <v>95.5</v>
      </c>
      <c r="C572">
        <v>4638752</v>
      </c>
      <c r="D572">
        <v>167.7</v>
      </c>
    </row>
    <row r="573" spans="1:4" x14ac:dyDescent="0.2">
      <c r="A573">
        <v>571.63</v>
      </c>
      <c r="B573">
        <v>35.700000000000003</v>
      </c>
      <c r="C573">
        <v>4640744</v>
      </c>
      <c r="D573">
        <v>175.4</v>
      </c>
    </row>
    <row r="574" spans="1:4" x14ac:dyDescent="0.2">
      <c r="A574">
        <v>572.63</v>
      </c>
      <c r="B574">
        <v>56</v>
      </c>
      <c r="C574">
        <v>4640876</v>
      </c>
      <c r="D574">
        <v>177.5</v>
      </c>
    </row>
    <row r="575" spans="1:4" x14ac:dyDescent="0.2">
      <c r="A575">
        <v>573.63</v>
      </c>
      <c r="B575">
        <v>55.8</v>
      </c>
      <c r="C575">
        <v>4642652</v>
      </c>
      <c r="D575">
        <v>193.2</v>
      </c>
    </row>
    <row r="576" spans="1:4" x14ac:dyDescent="0.2">
      <c r="A576">
        <v>574.64</v>
      </c>
      <c r="B576">
        <v>65.900000000000006</v>
      </c>
      <c r="C576">
        <v>4645208</v>
      </c>
      <c r="D576">
        <v>220.9</v>
      </c>
    </row>
    <row r="577" spans="1:4" x14ac:dyDescent="0.2">
      <c r="A577">
        <v>575.65</v>
      </c>
      <c r="B577">
        <v>67.8</v>
      </c>
      <c r="C577">
        <v>4646576</v>
      </c>
      <c r="D577">
        <v>211.8</v>
      </c>
    </row>
    <row r="578" spans="1:4" x14ac:dyDescent="0.2">
      <c r="A578">
        <v>576.65</v>
      </c>
      <c r="B578">
        <v>33.6</v>
      </c>
      <c r="C578">
        <v>4647224</v>
      </c>
      <c r="D578">
        <v>188.3</v>
      </c>
    </row>
    <row r="579" spans="1:4" x14ac:dyDescent="0.2">
      <c r="A579">
        <v>577.65</v>
      </c>
      <c r="B579">
        <v>0</v>
      </c>
      <c r="C579">
        <v>4647268</v>
      </c>
      <c r="D579">
        <v>203</v>
      </c>
    </row>
    <row r="580" spans="1:4" x14ac:dyDescent="0.2">
      <c r="A580">
        <v>578.65</v>
      </c>
      <c r="B580">
        <v>0</v>
      </c>
      <c r="C580">
        <v>4649108</v>
      </c>
      <c r="D580">
        <v>191.2</v>
      </c>
    </row>
    <row r="581" spans="1:4" x14ac:dyDescent="0.2">
      <c r="A581">
        <v>579.65</v>
      </c>
      <c r="B581">
        <v>0</v>
      </c>
      <c r="C581">
        <v>4649672</v>
      </c>
      <c r="D581">
        <v>202</v>
      </c>
    </row>
    <row r="582" spans="1:4" x14ac:dyDescent="0.2">
      <c r="A582">
        <v>580.64</v>
      </c>
      <c r="B582">
        <v>0</v>
      </c>
      <c r="C582">
        <v>4650924</v>
      </c>
      <c r="D582">
        <v>201.2</v>
      </c>
    </row>
    <row r="583" spans="1:4" x14ac:dyDescent="0.2">
      <c r="A583">
        <v>581.64</v>
      </c>
      <c r="B583">
        <v>0</v>
      </c>
      <c r="C583">
        <v>4651412</v>
      </c>
      <c r="D583">
        <v>187.2</v>
      </c>
    </row>
    <row r="584" spans="1:4" x14ac:dyDescent="0.2">
      <c r="A584">
        <v>582.64</v>
      </c>
      <c r="B584">
        <v>5.5</v>
      </c>
      <c r="C584">
        <v>4653644</v>
      </c>
      <c r="D584">
        <v>213.6</v>
      </c>
    </row>
    <row r="585" spans="1:4" x14ac:dyDescent="0.2">
      <c r="A585">
        <v>583.64</v>
      </c>
      <c r="B585">
        <v>3.1</v>
      </c>
      <c r="C585">
        <v>4657872</v>
      </c>
      <c r="D585">
        <v>198.1</v>
      </c>
    </row>
    <row r="586" spans="1:4" x14ac:dyDescent="0.2">
      <c r="A586">
        <v>584.64</v>
      </c>
      <c r="B586">
        <v>12.8</v>
      </c>
      <c r="C586">
        <v>4661592</v>
      </c>
      <c r="D586">
        <v>204.2</v>
      </c>
    </row>
    <row r="587" spans="1:4" x14ac:dyDescent="0.2">
      <c r="A587">
        <v>585.64</v>
      </c>
      <c r="B587">
        <v>20.6</v>
      </c>
      <c r="C587">
        <v>4661704</v>
      </c>
      <c r="D587">
        <v>187.3</v>
      </c>
    </row>
    <row r="588" spans="1:4" x14ac:dyDescent="0.2">
      <c r="A588">
        <v>586.64</v>
      </c>
      <c r="B588">
        <v>91.6</v>
      </c>
      <c r="C588">
        <v>4662260</v>
      </c>
      <c r="D588">
        <v>180.5</v>
      </c>
    </row>
    <row r="589" spans="1:4" x14ac:dyDescent="0.2">
      <c r="A589">
        <v>587.66</v>
      </c>
      <c r="B589">
        <v>52.9</v>
      </c>
      <c r="C589">
        <v>4663684</v>
      </c>
      <c r="D589">
        <v>180.3</v>
      </c>
    </row>
    <row r="590" spans="1:4" x14ac:dyDescent="0.2">
      <c r="A590">
        <v>588.65</v>
      </c>
      <c r="B590">
        <v>41.9</v>
      </c>
      <c r="C590">
        <v>4665348</v>
      </c>
      <c r="D590">
        <v>167.9</v>
      </c>
    </row>
    <row r="591" spans="1:4" x14ac:dyDescent="0.2">
      <c r="A591">
        <v>589.66</v>
      </c>
      <c r="B591">
        <v>23.5</v>
      </c>
      <c r="C591">
        <v>4666412</v>
      </c>
      <c r="D591">
        <v>175.4</v>
      </c>
    </row>
    <row r="592" spans="1:4" x14ac:dyDescent="0.2">
      <c r="A592">
        <v>590.66</v>
      </c>
      <c r="B592">
        <v>28.7</v>
      </c>
      <c r="C592">
        <v>4666884</v>
      </c>
      <c r="D592">
        <v>183.4</v>
      </c>
    </row>
    <row r="593" spans="1:4" x14ac:dyDescent="0.2">
      <c r="A593">
        <v>591.66999999999996</v>
      </c>
      <c r="B593">
        <v>0</v>
      </c>
      <c r="C593">
        <v>4667020</v>
      </c>
      <c r="D593">
        <v>187.3</v>
      </c>
    </row>
    <row r="594" spans="1:4" x14ac:dyDescent="0.2">
      <c r="A594">
        <v>592.65</v>
      </c>
      <c r="B594">
        <v>0</v>
      </c>
      <c r="C594">
        <v>4666784</v>
      </c>
      <c r="D594">
        <v>186.4</v>
      </c>
    </row>
    <row r="595" spans="1:4" x14ac:dyDescent="0.2">
      <c r="A595">
        <v>593.66999999999996</v>
      </c>
      <c r="B595">
        <v>0</v>
      </c>
      <c r="C595">
        <v>4668948</v>
      </c>
      <c r="D595">
        <v>185.2</v>
      </c>
    </row>
    <row r="596" spans="1:4" x14ac:dyDescent="0.2">
      <c r="A596">
        <v>594.65</v>
      </c>
      <c r="B596">
        <v>0</v>
      </c>
      <c r="C596">
        <v>4670080</v>
      </c>
      <c r="D596">
        <v>186.3</v>
      </c>
    </row>
    <row r="597" spans="1:4" x14ac:dyDescent="0.2">
      <c r="A597">
        <v>595.66999999999996</v>
      </c>
      <c r="B597">
        <v>0</v>
      </c>
      <c r="C597">
        <v>4672116</v>
      </c>
      <c r="D597">
        <v>192.3</v>
      </c>
    </row>
    <row r="598" spans="1:4" x14ac:dyDescent="0.2">
      <c r="A598">
        <v>596.66999999999996</v>
      </c>
      <c r="B598">
        <v>0</v>
      </c>
      <c r="C598">
        <v>4673944</v>
      </c>
      <c r="D598">
        <v>201</v>
      </c>
    </row>
    <row r="599" spans="1:4" x14ac:dyDescent="0.2">
      <c r="A599">
        <v>597.66</v>
      </c>
      <c r="B599">
        <v>0</v>
      </c>
      <c r="C599">
        <v>4676328</v>
      </c>
      <c r="D599">
        <v>198.1</v>
      </c>
    </row>
    <row r="600" spans="1:4" x14ac:dyDescent="0.2">
      <c r="A600">
        <v>598.66</v>
      </c>
      <c r="B600">
        <v>0</v>
      </c>
      <c r="C600">
        <v>4675704</v>
      </c>
      <c r="D600">
        <v>204.8</v>
      </c>
    </row>
    <row r="601" spans="1:4" x14ac:dyDescent="0.2">
      <c r="A601">
        <v>599.66</v>
      </c>
      <c r="B601">
        <v>46.8</v>
      </c>
      <c r="C601">
        <v>4677572</v>
      </c>
      <c r="D601">
        <v>206.1</v>
      </c>
    </row>
    <row r="602" spans="1:4" x14ac:dyDescent="0.2">
      <c r="A602">
        <v>600.66999999999996</v>
      </c>
      <c r="B602">
        <v>43.7</v>
      </c>
      <c r="C602">
        <v>4677888</v>
      </c>
      <c r="D602">
        <v>188.4</v>
      </c>
    </row>
    <row r="603" spans="1:4" x14ac:dyDescent="0.2">
      <c r="A603">
        <v>601.66</v>
      </c>
      <c r="B603">
        <v>74.400000000000006</v>
      </c>
      <c r="C603">
        <v>4678928</v>
      </c>
      <c r="D603">
        <v>206.1</v>
      </c>
    </row>
    <row r="604" spans="1:4" x14ac:dyDescent="0.2">
      <c r="A604">
        <v>602.67999999999995</v>
      </c>
      <c r="B604">
        <v>0</v>
      </c>
      <c r="C604">
        <v>4678732</v>
      </c>
      <c r="D604">
        <v>189.2</v>
      </c>
    </row>
    <row r="605" spans="1:4" x14ac:dyDescent="0.2">
      <c r="A605">
        <v>603.66999999999996</v>
      </c>
      <c r="B605">
        <v>0</v>
      </c>
      <c r="C605">
        <v>4680592</v>
      </c>
      <c r="D605">
        <v>211.5</v>
      </c>
    </row>
    <row r="606" spans="1:4" x14ac:dyDescent="0.2">
      <c r="A606">
        <v>604.67999999999995</v>
      </c>
      <c r="B606">
        <v>0</v>
      </c>
      <c r="C606">
        <v>4681388</v>
      </c>
      <c r="D606">
        <v>188.3</v>
      </c>
    </row>
    <row r="607" spans="1:4" x14ac:dyDescent="0.2">
      <c r="A607">
        <v>605.66999999999996</v>
      </c>
      <c r="B607">
        <v>0</v>
      </c>
      <c r="C607">
        <v>4682568</v>
      </c>
      <c r="D607">
        <v>198.1</v>
      </c>
    </row>
    <row r="608" spans="1:4" x14ac:dyDescent="0.2">
      <c r="A608">
        <v>606.67999999999995</v>
      </c>
      <c r="B608">
        <v>0</v>
      </c>
      <c r="C608">
        <v>4683212</v>
      </c>
      <c r="D608">
        <v>204.9</v>
      </c>
    </row>
    <row r="609" spans="1:4" x14ac:dyDescent="0.2">
      <c r="A609">
        <v>607.67999999999995</v>
      </c>
      <c r="B609">
        <v>0</v>
      </c>
      <c r="C609">
        <v>4684984</v>
      </c>
      <c r="D609">
        <v>205.1</v>
      </c>
    </row>
    <row r="610" spans="1:4" x14ac:dyDescent="0.2">
      <c r="A610">
        <v>608.66999999999996</v>
      </c>
      <c r="B610">
        <v>3.4</v>
      </c>
      <c r="C610">
        <v>4686844</v>
      </c>
      <c r="D610">
        <v>206.8</v>
      </c>
    </row>
    <row r="611" spans="1:4" x14ac:dyDescent="0.2">
      <c r="A611">
        <v>609.67999999999995</v>
      </c>
      <c r="B611">
        <v>0</v>
      </c>
      <c r="C611">
        <v>4687804</v>
      </c>
      <c r="D611">
        <v>181.5</v>
      </c>
    </row>
    <row r="612" spans="1:4" x14ac:dyDescent="0.2">
      <c r="A612">
        <v>610.66999999999996</v>
      </c>
      <c r="B612">
        <v>81.8</v>
      </c>
      <c r="C612">
        <v>4689380</v>
      </c>
      <c r="D612">
        <v>174.6</v>
      </c>
    </row>
    <row r="613" spans="1:4" x14ac:dyDescent="0.2">
      <c r="A613">
        <v>611.66999999999996</v>
      </c>
      <c r="B613">
        <v>66.599999999999994</v>
      </c>
      <c r="C613">
        <v>4689528</v>
      </c>
      <c r="D613">
        <v>163.6</v>
      </c>
    </row>
    <row r="614" spans="1:4" x14ac:dyDescent="0.2">
      <c r="A614">
        <v>612.66999999999996</v>
      </c>
      <c r="B614">
        <v>54.8</v>
      </c>
      <c r="C614">
        <v>4688952</v>
      </c>
      <c r="D614">
        <v>183.4</v>
      </c>
    </row>
    <row r="615" spans="1:4" x14ac:dyDescent="0.2">
      <c r="A615">
        <v>613.66999999999996</v>
      </c>
      <c r="B615">
        <v>74.8</v>
      </c>
      <c r="C615">
        <v>4689024</v>
      </c>
      <c r="D615">
        <v>148.6</v>
      </c>
    </row>
    <row r="616" spans="1:4" x14ac:dyDescent="0.2">
      <c r="A616">
        <v>614.67999999999995</v>
      </c>
      <c r="B616">
        <v>43.7</v>
      </c>
      <c r="C616">
        <v>4689408</v>
      </c>
      <c r="D616">
        <v>169.7</v>
      </c>
    </row>
    <row r="617" spans="1:4" x14ac:dyDescent="0.2">
      <c r="A617">
        <v>615.69000000000005</v>
      </c>
      <c r="B617">
        <v>49</v>
      </c>
      <c r="C617">
        <v>4690564</v>
      </c>
      <c r="D617">
        <v>193.1</v>
      </c>
    </row>
    <row r="618" spans="1:4" x14ac:dyDescent="0.2">
      <c r="A618">
        <v>616.67999999999995</v>
      </c>
      <c r="B618">
        <v>50.6</v>
      </c>
      <c r="C618">
        <v>4691764</v>
      </c>
      <c r="D618">
        <v>199</v>
      </c>
    </row>
    <row r="619" spans="1:4" x14ac:dyDescent="0.2">
      <c r="A619">
        <v>617.69000000000005</v>
      </c>
      <c r="B619">
        <v>50.5</v>
      </c>
      <c r="C619">
        <v>4693752</v>
      </c>
      <c r="D619">
        <v>194.1</v>
      </c>
    </row>
    <row r="620" spans="1:4" x14ac:dyDescent="0.2">
      <c r="A620">
        <v>618.67999999999995</v>
      </c>
      <c r="B620">
        <v>3.8</v>
      </c>
      <c r="C620">
        <v>4695620</v>
      </c>
      <c r="D620">
        <v>196.3</v>
      </c>
    </row>
    <row r="621" spans="1:4" x14ac:dyDescent="0.2">
      <c r="A621">
        <v>619.67999999999995</v>
      </c>
      <c r="B621">
        <v>0</v>
      </c>
      <c r="C621">
        <v>4695092</v>
      </c>
      <c r="D621">
        <v>185.3</v>
      </c>
    </row>
    <row r="622" spans="1:4" x14ac:dyDescent="0.2">
      <c r="A622">
        <v>620.67999999999995</v>
      </c>
      <c r="B622">
        <v>0</v>
      </c>
      <c r="C622">
        <v>4696636</v>
      </c>
      <c r="D622">
        <v>202.1</v>
      </c>
    </row>
    <row r="623" spans="1:4" x14ac:dyDescent="0.2">
      <c r="A623">
        <v>621.67999999999995</v>
      </c>
      <c r="B623">
        <v>0</v>
      </c>
      <c r="C623">
        <v>4695884</v>
      </c>
      <c r="D623">
        <v>218.6</v>
      </c>
    </row>
    <row r="624" spans="1:4" x14ac:dyDescent="0.2">
      <c r="A624">
        <v>622.69000000000005</v>
      </c>
      <c r="B624">
        <v>0</v>
      </c>
      <c r="C624">
        <v>4696152</v>
      </c>
      <c r="D624">
        <v>236.1</v>
      </c>
    </row>
    <row r="625" spans="1:4" x14ac:dyDescent="0.2">
      <c r="A625">
        <v>623.67999999999995</v>
      </c>
      <c r="B625">
        <v>0</v>
      </c>
      <c r="C625">
        <v>4699808</v>
      </c>
      <c r="D625">
        <v>323.60000000000002</v>
      </c>
    </row>
    <row r="626" spans="1:4" x14ac:dyDescent="0.2">
      <c r="A626">
        <v>624.71</v>
      </c>
      <c r="B626">
        <v>0</v>
      </c>
      <c r="C626">
        <v>4700336</v>
      </c>
      <c r="D626">
        <v>319.5</v>
      </c>
    </row>
    <row r="627" spans="1:4" x14ac:dyDescent="0.2">
      <c r="A627">
        <v>625.70000000000005</v>
      </c>
      <c r="B627">
        <v>0</v>
      </c>
      <c r="C627">
        <v>4703268</v>
      </c>
      <c r="D627">
        <v>317.8</v>
      </c>
    </row>
    <row r="628" spans="1:4" x14ac:dyDescent="0.2">
      <c r="A628">
        <v>626.67999999999995</v>
      </c>
      <c r="B628">
        <v>0</v>
      </c>
      <c r="C628">
        <v>4703208</v>
      </c>
      <c r="D628">
        <v>298.2</v>
      </c>
    </row>
    <row r="629" spans="1:4" x14ac:dyDescent="0.2">
      <c r="A629">
        <v>627.69000000000005</v>
      </c>
      <c r="B629">
        <v>1.1000000000000001</v>
      </c>
      <c r="C629">
        <v>4705792</v>
      </c>
      <c r="D629">
        <v>306</v>
      </c>
    </row>
    <row r="630" spans="1:4" x14ac:dyDescent="0.2">
      <c r="A630">
        <v>628.67999999999995</v>
      </c>
      <c r="B630">
        <v>17.100000000000001</v>
      </c>
      <c r="C630">
        <v>4706188</v>
      </c>
      <c r="D630">
        <v>288.3</v>
      </c>
    </row>
    <row r="631" spans="1:4" x14ac:dyDescent="0.2">
      <c r="A631">
        <v>629.69000000000005</v>
      </c>
      <c r="B631">
        <v>0</v>
      </c>
      <c r="C631">
        <v>4708016</v>
      </c>
      <c r="D631">
        <v>301.8</v>
      </c>
    </row>
    <row r="632" spans="1:4" x14ac:dyDescent="0.2">
      <c r="A632">
        <v>630.69000000000005</v>
      </c>
      <c r="B632">
        <v>0</v>
      </c>
      <c r="C632">
        <v>4710168</v>
      </c>
      <c r="D632">
        <v>251.6</v>
      </c>
    </row>
    <row r="633" spans="1:4" x14ac:dyDescent="0.2">
      <c r="A633">
        <v>631.69000000000005</v>
      </c>
      <c r="B633">
        <v>0</v>
      </c>
      <c r="C633">
        <v>4711204</v>
      </c>
      <c r="D633">
        <v>240.8</v>
      </c>
    </row>
    <row r="634" spans="1:4" x14ac:dyDescent="0.2">
      <c r="A634">
        <v>632.69000000000005</v>
      </c>
      <c r="B634">
        <v>0</v>
      </c>
      <c r="C634">
        <v>4761268</v>
      </c>
      <c r="D634">
        <v>258.5</v>
      </c>
    </row>
    <row r="635" spans="1:4" x14ac:dyDescent="0.2">
      <c r="A635">
        <v>633.71</v>
      </c>
      <c r="B635">
        <v>0</v>
      </c>
      <c r="C635">
        <v>4934684</v>
      </c>
      <c r="D635">
        <v>262.5</v>
      </c>
    </row>
    <row r="636" spans="1:4" x14ac:dyDescent="0.2">
      <c r="A636">
        <v>634.70000000000005</v>
      </c>
      <c r="B636">
        <v>0.9</v>
      </c>
      <c r="C636">
        <v>5075072</v>
      </c>
      <c r="D636">
        <v>264.7</v>
      </c>
    </row>
    <row r="637" spans="1:4" x14ac:dyDescent="0.2">
      <c r="A637">
        <v>635.70000000000005</v>
      </c>
      <c r="B637">
        <v>0</v>
      </c>
      <c r="C637">
        <v>5244336</v>
      </c>
      <c r="D637">
        <v>209.6</v>
      </c>
    </row>
    <row r="638" spans="1:4" x14ac:dyDescent="0.2">
      <c r="A638">
        <v>636.70000000000005</v>
      </c>
      <c r="B638">
        <v>0</v>
      </c>
      <c r="C638">
        <v>5336676</v>
      </c>
      <c r="D638">
        <v>178.4</v>
      </c>
    </row>
    <row r="639" spans="1:4" x14ac:dyDescent="0.2">
      <c r="A639">
        <v>637.70000000000005</v>
      </c>
      <c r="B639">
        <v>0</v>
      </c>
      <c r="C639">
        <v>5337556</v>
      </c>
      <c r="D639">
        <v>181.5</v>
      </c>
    </row>
    <row r="640" spans="1:4" x14ac:dyDescent="0.2">
      <c r="A640">
        <v>638.70000000000005</v>
      </c>
      <c r="B640">
        <v>0</v>
      </c>
      <c r="C640">
        <v>5337652</v>
      </c>
      <c r="D640">
        <v>186.5</v>
      </c>
    </row>
    <row r="641" spans="1:4" x14ac:dyDescent="0.2">
      <c r="A641">
        <v>639.70000000000005</v>
      </c>
      <c r="B641">
        <v>0</v>
      </c>
      <c r="C641">
        <v>5338008</v>
      </c>
      <c r="D641">
        <v>177.6</v>
      </c>
    </row>
    <row r="642" spans="1:4" x14ac:dyDescent="0.2">
      <c r="A642">
        <v>640.71</v>
      </c>
      <c r="B642">
        <v>0</v>
      </c>
      <c r="C642">
        <v>5339640</v>
      </c>
      <c r="D642">
        <v>171.5</v>
      </c>
    </row>
    <row r="643" spans="1:4" x14ac:dyDescent="0.2">
      <c r="A643">
        <v>641.71</v>
      </c>
      <c r="B643">
        <v>12.7</v>
      </c>
      <c r="C643">
        <v>5339948</v>
      </c>
      <c r="D643">
        <v>170.8</v>
      </c>
    </row>
    <row r="644" spans="1:4" x14ac:dyDescent="0.2">
      <c r="A644">
        <v>642.70000000000005</v>
      </c>
      <c r="B644">
        <v>42.7</v>
      </c>
      <c r="C644">
        <v>5339736</v>
      </c>
      <c r="D644">
        <v>175.5</v>
      </c>
    </row>
    <row r="645" spans="1:4" x14ac:dyDescent="0.2">
      <c r="A645">
        <v>643.71</v>
      </c>
      <c r="B645">
        <v>65.900000000000006</v>
      </c>
      <c r="C645">
        <v>5340200</v>
      </c>
      <c r="D645">
        <v>196.1</v>
      </c>
    </row>
    <row r="646" spans="1:4" x14ac:dyDescent="0.2">
      <c r="A646">
        <v>644.71</v>
      </c>
      <c r="B646">
        <v>0</v>
      </c>
      <c r="C646">
        <v>5340996</v>
      </c>
      <c r="D646">
        <v>180.4</v>
      </c>
    </row>
    <row r="647" spans="1:4" x14ac:dyDescent="0.2">
      <c r="A647">
        <v>645.71</v>
      </c>
      <c r="B647">
        <v>0</v>
      </c>
      <c r="C647">
        <v>5261476</v>
      </c>
      <c r="D647">
        <v>182.4</v>
      </c>
    </row>
    <row r="648" spans="1:4" x14ac:dyDescent="0.2">
      <c r="A648">
        <v>646.72</v>
      </c>
      <c r="B648">
        <v>12.7</v>
      </c>
      <c r="C648">
        <v>4804516</v>
      </c>
      <c r="D648">
        <v>179.4</v>
      </c>
    </row>
    <row r="649" spans="1:4" x14ac:dyDescent="0.2">
      <c r="A649">
        <v>647.71</v>
      </c>
      <c r="B649">
        <v>27</v>
      </c>
      <c r="C649">
        <v>4805456</v>
      </c>
      <c r="D649">
        <v>176.4</v>
      </c>
    </row>
    <row r="650" spans="1:4" x14ac:dyDescent="0.2">
      <c r="A650">
        <v>648.72</v>
      </c>
      <c r="B650">
        <v>30.2</v>
      </c>
      <c r="C650">
        <v>4806880</v>
      </c>
      <c r="D650">
        <v>182.3</v>
      </c>
    </row>
    <row r="651" spans="1:4" x14ac:dyDescent="0.2">
      <c r="A651">
        <v>649.71</v>
      </c>
      <c r="B651">
        <v>51.4</v>
      </c>
      <c r="C651">
        <v>4807128</v>
      </c>
      <c r="D651">
        <v>172.9</v>
      </c>
    </row>
    <row r="652" spans="1:4" x14ac:dyDescent="0.2">
      <c r="A652">
        <v>650.71</v>
      </c>
      <c r="B652">
        <v>65.599999999999994</v>
      </c>
      <c r="C652">
        <v>4805884</v>
      </c>
      <c r="D652">
        <v>175.4</v>
      </c>
    </row>
    <row r="653" spans="1:4" x14ac:dyDescent="0.2">
      <c r="A653">
        <v>651.71</v>
      </c>
      <c r="B653">
        <v>63.4</v>
      </c>
      <c r="C653">
        <v>4806364</v>
      </c>
      <c r="D653">
        <v>151.5</v>
      </c>
    </row>
    <row r="654" spans="1:4" x14ac:dyDescent="0.2">
      <c r="A654">
        <v>652.72</v>
      </c>
      <c r="B654">
        <v>31.9</v>
      </c>
      <c r="C654">
        <v>4808644</v>
      </c>
      <c r="D654">
        <v>163.6</v>
      </c>
    </row>
    <row r="655" spans="1:4" x14ac:dyDescent="0.2">
      <c r="A655">
        <v>653.71</v>
      </c>
      <c r="B655">
        <v>7.3</v>
      </c>
      <c r="C655">
        <v>4808992</v>
      </c>
      <c r="D655">
        <v>183.3</v>
      </c>
    </row>
    <row r="656" spans="1:4" x14ac:dyDescent="0.2">
      <c r="A656">
        <v>654.71</v>
      </c>
      <c r="B656">
        <v>24.9</v>
      </c>
      <c r="C656">
        <v>4810132</v>
      </c>
      <c r="D656">
        <v>175.5</v>
      </c>
    </row>
    <row r="657" spans="1:4" x14ac:dyDescent="0.2">
      <c r="A657">
        <v>655.71</v>
      </c>
      <c r="B657">
        <v>53.8</v>
      </c>
      <c r="C657">
        <v>4809724</v>
      </c>
      <c r="D657">
        <v>160.6</v>
      </c>
    </row>
    <row r="658" spans="1:4" x14ac:dyDescent="0.2">
      <c r="A658">
        <v>656.73</v>
      </c>
      <c r="B658">
        <v>62.7</v>
      </c>
      <c r="C658">
        <v>4812024</v>
      </c>
      <c r="D658">
        <v>186.3</v>
      </c>
    </row>
    <row r="659" spans="1:4" x14ac:dyDescent="0.2">
      <c r="A659">
        <v>657.71</v>
      </c>
      <c r="B659">
        <v>14.6</v>
      </c>
      <c r="C659">
        <v>4812344</v>
      </c>
      <c r="D659">
        <v>199.2</v>
      </c>
    </row>
    <row r="660" spans="1:4" x14ac:dyDescent="0.2">
      <c r="A660">
        <v>658.72</v>
      </c>
      <c r="B660">
        <v>43.8</v>
      </c>
      <c r="C660">
        <v>4812260</v>
      </c>
      <c r="D660">
        <v>203.8</v>
      </c>
    </row>
    <row r="661" spans="1:4" x14ac:dyDescent="0.2">
      <c r="A661">
        <v>659.72</v>
      </c>
      <c r="B661">
        <v>68.3</v>
      </c>
      <c r="C661">
        <v>4812700</v>
      </c>
      <c r="D661">
        <v>206.2</v>
      </c>
    </row>
    <row r="662" spans="1:4" x14ac:dyDescent="0.2">
      <c r="A662">
        <v>660.73</v>
      </c>
      <c r="B662">
        <v>3.6</v>
      </c>
      <c r="C662">
        <v>4814260</v>
      </c>
      <c r="D662">
        <v>200.2</v>
      </c>
    </row>
    <row r="663" spans="1:4" x14ac:dyDescent="0.2">
      <c r="A663">
        <v>661.72</v>
      </c>
      <c r="B663">
        <v>0</v>
      </c>
      <c r="C663">
        <v>4814912</v>
      </c>
      <c r="D663">
        <v>214.7</v>
      </c>
    </row>
    <row r="664" spans="1:4" x14ac:dyDescent="0.2">
      <c r="A664">
        <v>662.73</v>
      </c>
      <c r="B664">
        <v>0</v>
      </c>
      <c r="C664">
        <v>4815488</v>
      </c>
      <c r="D664">
        <v>209.1</v>
      </c>
    </row>
    <row r="665" spans="1:4" x14ac:dyDescent="0.2">
      <c r="A665">
        <v>663.72</v>
      </c>
      <c r="B665">
        <v>32.5</v>
      </c>
      <c r="C665">
        <v>4815988</v>
      </c>
      <c r="D665">
        <v>212.8</v>
      </c>
    </row>
    <row r="666" spans="1:4" x14ac:dyDescent="0.2">
      <c r="A666">
        <v>664.72</v>
      </c>
      <c r="B666">
        <v>0</v>
      </c>
      <c r="C666">
        <v>4816540</v>
      </c>
      <c r="D666">
        <v>187.4</v>
      </c>
    </row>
    <row r="667" spans="1:4" x14ac:dyDescent="0.2">
      <c r="A667">
        <v>665.72</v>
      </c>
      <c r="B667">
        <v>63.7</v>
      </c>
      <c r="C667">
        <v>4817700</v>
      </c>
      <c r="D667">
        <v>195.3</v>
      </c>
    </row>
    <row r="668" spans="1:4" x14ac:dyDescent="0.2">
      <c r="A668">
        <v>666.73</v>
      </c>
      <c r="B668">
        <v>67.599999999999994</v>
      </c>
      <c r="C668">
        <v>4819888</v>
      </c>
      <c r="D668">
        <v>194.2</v>
      </c>
    </row>
    <row r="669" spans="1:4" x14ac:dyDescent="0.2">
      <c r="A669">
        <v>667.72</v>
      </c>
      <c r="B669">
        <v>54.3</v>
      </c>
      <c r="C669">
        <v>4819516</v>
      </c>
      <c r="D669">
        <v>189.2</v>
      </c>
    </row>
    <row r="670" spans="1:4" x14ac:dyDescent="0.2">
      <c r="A670">
        <v>668.73</v>
      </c>
      <c r="B670">
        <v>54.2</v>
      </c>
      <c r="C670">
        <v>4820104</v>
      </c>
      <c r="D670">
        <v>198.1</v>
      </c>
    </row>
    <row r="671" spans="1:4" x14ac:dyDescent="0.2">
      <c r="A671">
        <v>669.73</v>
      </c>
      <c r="B671">
        <v>64.400000000000006</v>
      </c>
      <c r="C671">
        <v>4822152</v>
      </c>
      <c r="D671">
        <v>210.1</v>
      </c>
    </row>
    <row r="672" spans="1:4" x14ac:dyDescent="0.2">
      <c r="A672">
        <v>670.73</v>
      </c>
      <c r="B672">
        <v>0</v>
      </c>
      <c r="C672">
        <v>4823756</v>
      </c>
      <c r="D672">
        <v>181.3</v>
      </c>
    </row>
    <row r="673" spans="1:4" x14ac:dyDescent="0.2">
      <c r="A673">
        <v>671.74</v>
      </c>
      <c r="B673">
        <v>0</v>
      </c>
      <c r="C673">
        <v>4825144</v>
      </c>
      <c r="D673">
        <v>180.4</v>
      </c>
    </row>
    <row r="674" spans="1:4" x14ac:dyDescent="0.2">
      <c r="A674">
        <v>672.73</v>
      </c>
      <c r="B674">
        <v>0</v>
      </c>
      <c r="C674">
        <v>4824884</v>
      </c>
      <c r="D674">
        <v>180.4</v>
      </c>
    </row>
    <row r="675" spans="1:4" x14ac:dyDescent="0.2">
      <c r="A675">
        <v>673.73</v>
      </c>
      <c r="B675">
        <v>0</v>
      </c>
      <c r="C675">
        <v>4826452</v>
      </c>
      <c r="D675">
        <v>187.3</v>
      </c>
    </row>
    <row r="676" spans="1:4" x14ac:dyDescent="0.2">
      <c r="A676">
        <v>674.73</v>
      </c>
      <c r="B676">
        <v>29.5</v>
      </c>
      <c r="C676">
        <v>4826660</v>
      </c>
      <c r="D676">
        <v>182.4</v>
      </c>
    </row>
    <row r="677" spans="1:4" x14ac:dyDescent="0.2">
      <c r="A677">
        <v>675.73</v>
      </c>
      <c r="B677">
        <v>8.3000000000000007</v>
      </c>
      <c r="C677">
        <v>4827092</v>
      </c>
      <c r="D677">
        <v>160.6</v>
      </c>
    </row>
    <row r="678" spans="1:4" x14ac:dyDescent="0.2">
      <c r="A678">
        <v>676.73</v>
      </c>
      <c r="B678">
        <v>5.7</v>
      </c>
      <c r="C678">
        <v>4827968</v>
      </c>
      <c r="D678">
        <v>185.3</v>
      </c>
    </row>
    <row r="679" spans="1:4" x14ac:dyDescent="0.2">
      <c r="A679">
        <v>677.74</v>
      </c>
      <c r="B679">
        <v>0</v>
      </c>
      <c r="C679">
        <v>4830520</v>
      </c>
      <c r="D679">
        <v>190.3</v>
      </c>
    </row>
    <row r="680" spans="1:4" x14ac:dyDescent="0.2">
      <c r="A680">
        <v>678.73</v>
      </c>
      <c r="B680">
        <v>28.3</v>
      </c>
      <c r="C680">
        <v>4830828</v>
      </c>
      <c r="D680">
        <v>187.3</v>
      </c>
    </row>
    <row r="681" spans="1:4" x14ac:dyDescent="0.2">
      <c r="A681">
        <v>679.75</v>
      </c>
      <c r="B681">
        <v>8</v>
      </c>
      <c r="C681">
        <v>4832536</v>
      </c>
      <c r="D681">
        <v>189.4</v>
      </c>
    </row>
    <row r="682" spans="1:4" x14ac:dyDescent="0.2">
      <c r="A682">
        <v>680.74</v>
      </c>
      <c r="B682">
        <v>0</v>
      </c>
      <c r="C682">
        <v>4833824</v>
      </c>
      <c r="D682">
        <v>187.2</v>
      </c>
    </row>
    <row r="683" spans="1:4" x14ac:dyDescent="0.2">
      <c r="A683">
        <v>681.74</v>
      </c>
      <c r="B683">
        <v>0</v>
      </c>
      <c r="C683">
        <v>4835288</v>
      </c>
      <c r="D683">
        <v>189.3</v>
      </c>
    </row>
    <row r="684" spans="1:4" x14ac:dyDescent="0.2">
      <c r="A684">
        <v>682.74</v>
      </c>
      <c r="B684">
        <v>0</v>
      </c>
      <c r="C684">
        <v>4835812</v>
      </c>
      <c r="D684">
        <v>182.6</v>
      </c>
    </row>
    <row r="685" spans="1:4" x14ac:dyDescent="0.2">
      <c r="A685">
        <v>683.75</v>
      </c>
      <c r="B685">
        <v>0</v>
      </c>
      <c r="C685">
        <v>4835756</v>
      </c>
      <c r="D685">
        <v>192.5</v>
      </c>
    </row>
    <row r="686" spans="1:4" x14ac:dyDescent="0.2">
      <c r="A686">
        <v>684.75</v>
      </c>
      <c r="B686">
        <v>0</v>
      </c>
      <c r="C686">
        <v>4836052</v>
      </c>
      <c r="D686">
        <v>193.1</v>
      </c>
    </row>
    <row r="687" spans="1:4" x14ac:dyDescent="0.2">
      <c r="A687">
        <v>685.75</v>
      </c>
      <c r="B687">
        <v>5.7</v>
      </c>
      <c r="C687">
        <v>4837156</v>
      </c>
      <c r="D687">
        <v>179.3</v>
      </c>
    </row>
    <row r="688" spans="1:4" x14ac:dyDescent="0.2">
      <c r="A688">
        <v>686.76</v>
      </c>
      <c r="B688">
        <v>0</v>
      </c>
      <c r="C688">
        <v>4838436</v>
      </c>
      <c r="D688">
        <v>197</v>
      </c>
    </row>
    <row r="689" spans="1:4" x14ac:dyDescent="0.2">
      <c r="A689">
        <v>687.74</v>
      </c>
      <c r="B689">
        <v>0</v>
      </c>
      <c r="C689">
        <v>4838784</v>
      </c>
      <c r="D689">
        <v>189.3</v>
      </c>
    </row>
    <row r="690" spans="1:4" x14ac:dyDescent="0.2">
      <c r="A690">
        <v>688.76</v>
      </c>
      <c r="B690">
        <v>0</v>
      </c>
      <c r="C690">
        <v>4838380</v>
      </c>
      <c r="D690">
        <v>203.9</v>
      </c>
    </row>
    <row r="691" spans="1:4" x14ac:dyDescent="0.2">
      <c r="A691">
        <v>689.76</v>
      </c>
      <c r="B691">
        <v>0</v>
      </c>
      <c r="C691">
        <v>4839948</v>
      </c>
      <c r="D691">
        <v>200.1</v>
      </c>
    </row>
    <row r="692" spans="1:4" x14ac:dyDescent="0.2">
      <c r="A692">
        <v>690.75</v>
      </c>
      <c r="B692">
        <v>0</v>
      </c>
      <c r="C692">
        <v>4840560</v>
      </c>
      <c r="D692">
        <v>209.9</v>
      </c>
    </row>
    <row r="693" spans="1:4" x14ac:dyDescent="0.2">
      <c r="A693">
        <v>691.76</v>
      </c>
      <c r="B693">
        <v>0</v>
      </c>
      <c r="C693">
        <v>4841756</v>
      </c>
      <c r="D693">
        <v>189.1</v>
      </c>
    </row>
    <row r="694" spans="1:4" x14ac:dyDescent="0.2">
      <c r="A694">
        <v>692.75</v>
      </c>
      <c r="B694">
        <v>38.5</v>
      </c>
      <c r="C694">
        <v>4842948</v>
      </c>
      <c r="D694">
        <v>206.9</v>
      </c>
    </row>
    <row r="695" spans="1:4" x14ac:dyDescent="0.2">
      <c r="A695">
        <v>693.76</v>
      </c>
      <c r="B695">
        <v>0</v>
      </c>
      <c r="C695">
        <v>4843720</v>
      </c>
      <c r="D695">
        <v>206.1</v>
      </c>
    </row>
    <row r="696" spans="1:4" x14ac:dyDescent="0.2">
      <c r="A696">
        <v>694.76</v>
      </c>
      <c r="B696">
        <v>0</v>
      </c>
      <c r="C696">
        <v>4843948</v>
      </c>
      <c r="D696">
        <v>188.1</v>
      </c>
    </row>
    <row r="697" spans="1:4" x14ac:dyDescent="0.2">
      <c r="A697">
        <v>695.75</v>
      </c>
      <c r="B697">
        <v>0</v>
      </c>
      <c r="C697">
        <v>4845184</v>
      </c>
      <c r="D697">
        <v>205</v>
      </c>
    </row>
    <row r="698" spans="1:4" x14ac:dyDescent="0.2">
      <c r="A698">
        <v>696.75</v>
      </c>
      <c r="B698">
        <v>0</v>
      </c>
      <c r="C698">
        <v>4844564</v>
      </c>
      <c r="D698">
        <v>183.3</v>
      </c>
    </row>
    <row r="699" spans="1:4" x14ac:dyDescent="0.2">
      <c r="A699">
        <v>697.76</v>
      </c>
      <c r="B699">
        <v>0</v>
      </c>
      <c r="C699">
        <v>4846700</v>
      </c>
      <c r="D699">
        <v>174.4</v>
      </c>
    </row>
    <row r="700" spans="1:4" x14ac:dyDescent="0.2">
      <c r="A700">
        <v>698.77</v>
      </c>
      <c r="B700">
        <v>0</v>
      </c>
      <c r="C700">
        <v>4849268</v>
      </c>
      <c r="D700">
        <v>154.6</v>
      </c>
    </row>
    <row r="701" spans="1:4" x14ac:dyDescent="0.2">
      <c r="A701">
        <v>699.75</v>
      </c>
      <c r="B701">
        <v>35.1</v>
      </c>
      <c r="C701">
        <v>4850360</v>
      </c>
      <c r="D701">
        <v>163.69999999999999</v>
      </c>
    </row>
    <row r="702" spans="1:4" x14ac:dyDescent="0.2">
      <c r="A702">
        <v>700.76</v>
      </c>
      <c r="B702">
        <v>0</v>
      </c>
      <c r="C702">
        <v>4851480</v>
      </c>
      <c r="D702">
        <v>166.5</v>
      </c>
    </row>
    <row r="703" spans="1:4" x14ac:dyDescent="0.2">
      <c r="A703">
        <v>701.76</v>
      </c>
      <c r="B703">
        <v>0</v>
      </c>
      <c r="C703">
        <v>4854384</v>
      </c>
      <c r="D703">
        <v>194.2</v>
      </c>
    </row>
    <row r="704" spans="1:4" x14ac:dyDescent="0.2">
      <c r="A704">
        <v>702.75</v>
      </c>
      <c r="B704">
        <v>0</v>
      </c>
      <c r="C704">
        <v>4856444</v>
      </c>
      <c r="D704">
        <v>178.4</v>
      </c>
    </row>
    <row r="705" spans="1:4" x14ac:dyDescent="0.2">
      <c r="A705">
        <v>703.77</v>
      </c>
      <c r="B705">
        <v>0</v>
      </c>
      <c r="C705">
        <v>4857176</v>
      </c>
      <c r="D705">
        <v>170.6</v>
      </c>
    </row>
    <row r="706" spans="1:4" x14ac:dyDescent="0.2">
      <c r="A706">
        <v>704.77</v>
      </c>
      <c r="B706">
        <v>4.2</v>
      </c>
      <c r="C706">
        <v>4858736</v>
      </c>
      <c r="D706">
        <v>182.4</v>
      </c>
    </row>
    <row r="707" spans="1:4" x14ac:dyDescent="0.2">
      <c r="A707">
        <v>705.78</v>
      </c>
      <c r="B707">
        <v>6</v>
      </c>
      <c r="C707">
        <v>4860676</v>
      </c>
      <c r="D707">
        <v>174.6</v>
      </c>
    </row>
    <row r="708" spans="1:4" x14ac:dyDescent="0.2">
      <c r="A708">
        <v>706.77</v>
      </c>
      <c r="B708">
        <v>0</v>
      </c>
      <c r="C708">
        <v>4861248</v>
      </c>
      <c r="D708">
        <v>174.4</v>
      </c>
    </row>
    <row r="709" spans="1:4" x14ac:dyDescent="0.2">
      <c r="A709">
        <v>707.78</v>
      </c>
      <c r="B709">
        <v>3</v>
      </c>
      <c r="C709">
        <v>4864528</v>
      </c>
      <c r="D709">
        <v>177.5</v>
      </c>
    </row>
    <row r="710" spans="1:4" x14ac:dyDescent="0.2">
      <c r="A710">
        <v>708.78</v>
      </c>
      <c r="B710">
        <v>0</v>
      </c>
      <c r="C710">
        <v>4864320</v>
      </c>
      <c r="D710">
        <v>178.4</v>
      </c>
    </row>
    <row r="711" spans="1:4" x14ac:dyDescent="0.2">
      <c r="A711">
        <v>709.76</v>
      </c>
      <c r="B711">
        <v>0</v>
      </c>
      <c r="C711">
        <v>4866532</v>
      </c>
      <c r="D711">
        <v>177.4</v>
      </c>
    </row>
    <row r="712" spans="1:4" x14ac:dyDescent="0.2">
      <c r="A712">
        <v>710.78</v>
      </c>
      <c r="B712">
        <v>0</v>
      </c>
      <c r="C712">
        <v>4867076</v>
      </c>
      <c r="D712">
        <v>159.69999999999999</v>
      </c>
    </row>
    <row r="713" spans="1:4" x14ac:dyDescent="0.2">
      <c r="A713">
        <v>711.77</v>
      </c>
      <c r="B713">
        <v>0</v>
      </c>
      <c r="C713">
        <v>4866152</v>
      </c>
      <c r="D713">
        <v>174.6</v>
      </c>
    </row>
    <row r="714" spans="1:4" x14ac:dyDescent="0.2">
      <c r="A714">
        <v>712.77</v>
      </c>
      <c r="B714">
        <v>6</v>
      </c>
      <c r="C714">
        <v>4866452</v>
      </c>
      <c r="D714">
        <v>171.4</v>
      </c>
    </row>
    <row r="715" spans="1:4" x14ac:dyDescent="0.2">
      <c r="A715">
        <v>713.77</v>
      </c>
      <c r="B715">
        <v>0</v>
      </c>
      <c r="C715">
        <v>4868808</v>
      </c>
      <c r="D715">
        <v>176.4</v>
      </c>
    </row>
    <row r="716" spans="1:4" x14ac:dyDescent="0.2">
      <c r="A716">
        <v>714.77</v>
      </c>
      <c r="B716">
        <v>0</v>
      </c>
      <c r="C716">
        <v>4869992</v>
      </c>
      <c r="D716">
        <v>178.4</v>
      </c>
    </row>
    <row r="717" spans="1:4" x14ac:dyDescent="0.2">
      <c r="A717">
        <v>715.76</v>
      </c>
      <c r="B717">
        <v>35.799999999999997</v>
      </c>
      <c r="C717">
        <v>4870796</v>
      </c>
      <c r="D717">
        <v>173.6</v>
      </c>
    </row>
    <row r="718" spans="1:4" x14ac:dyDescent="0.2">
      <c r="A718">
        <v>716.78</v>
      </c>
      <c r="B718">
        <v>0</v>
      </c>
      <c r="C718">
        <v>4869528</v>
      </c>
      <c r="D718">
        <v>187.3</v>
      </c>
    </row>
    <row r="719" spans="1:4" x14ac:dyDescent="0.2">
      <c r="A719">
        <v>717.78</v>
      </c>
      <c r="B719">
        <v>0</v>
      </c>
      <c r="C719">
        <v>4870564</v>
      </c>
      <c r="D719">
        <v>175.3</v>
      </c>
    </row>
    <row r="720" spans="1:4" x14ac:dyDescent="0.2">
      <c r="A720">
        <v>718.77</v>
      </c>
      <c r="B720">
        <v>0</v>
      </c>
      <c r="C720">
        <v>4871636</v>
      </c>
      <c r="D720">
        <v>158.9</v>
      </c>
    </row>
    <row r="721" spans="1:4" x14ac:dyDescent="0.2">
      <c r="A721">
        <v>719.77</v>
      </c>
      <c r="B721">
        <v>4.7</v>
      </c>
      <c r="C721">
        <v>4871828</v>
      </c>
      <c r="D721">
        <v>159.5</v>
      </c>
    </row>
    <row r="722" spans="1:4" x14ac:dyDescent="0.2">
      <c r="A722">
        <v>720.77</v>
      </c>
      <c r="B722">
        <v>66.900000000000006</v>
      </c>
      <c r="C722">
        <v>4874192</v>
      </c>
      <c r="D722">
        <v>189.2</v>
      </c>
    </row>
    <row r="723" spans="1:4" x14ac:dyDescent="0.2">
      <c r="A723">
        <v>721.78</v>
      </c>
      <c r="B723">
        <v>0</v>
      </c>
      <c r="C723">
        <v>4874732</v>
      </c>
      <c r="D723">
        <v>198.2</v>
      </c>
    </row>
    <row r="724" spans="1:4" x14ac:dyDescent="0.2">
      <c r="A724">
        <v>722.78</v>
      </c>
      <c r="B724">
        <v>3</v>
      </c>
      <c r="C724">
        <v>4875008</v>
      </c>
      <c r="D724">
        <v>188.2</v>
      </c>
    </row>
    <row r="725" spans="1:4" x14ac:dyDescent="0.2">
      <c r="A725">
        <v>723.77</v>
      </c>
      <c r="B725">
        <v>25.2</v>
      </c>
      <c r="C725">
        <v>4876568</v>
      </c>
      <c r="D725">
        <v>189.6</v>
      </c>
    </row>
    <row r="726" spans="1:4" x14ac:dyDescent="0.2">
      <c r="A726">
        <v>724.79</v>
      </c>
      <c r="B726">
        <v>0</v>
      </c>
      <c r="C726">
        <v>4875912</v>
      </c>
      <c r="D726">
        <v>189.3</v>
      </c>
    </row>
    <row r="727" spans="1:4" x14ac:dyDescent="0.2">
      <c r="A727">
        <v>725.79</v>
      </c>
      <c r="B727">
        <v>0</v>
      </c>
      <c r="C727">
        <v>4877504</v>
      </c>
      <c r="D727">
        <v>188.2</v>
      </c>
    </row>
    <row r="728" spans="1:4" x14ac:dyDescent="0.2">
      <c r="A728">
        <v>726.78</v>
      </c>
      <c r="B728">
        <v>0</v>
      </c>
      <c r="C728">
        <v>4877932</v>
      </c>
      <c r="D728">
        <v>184.4</v>
      </c>
    </row>
    <row r="729" spans="1:4" x14ac:dyDescent="0.2">
      <c r="A729">
        <v>727.78</v>
      </c>
      <c r="B729">
        <v>0</v>
      </c>
      <c r="C729">
        <v>4878072</v>
      </c>
      <c r="D729">
        <v>187.4</v>
      </c>
    </row>
    <row r="730" spans="1:4" x14ac:dyDescent="0.2">
      <c r="A730">
        <v>728.79</v>
      </c>
      <c r="B730">
        <v>0</v>
      </c>
      <c r="C730">
        <v>4878376</v>
      </c>
      <c r="D730">
        <v>187.1</v>
      </c>
    </row>
    <row r="731" spans="1:4" x14ac:dyDescent="0.2">
      <c r="A731">
        <v>729.79</v>
      </c>
      <c r="B731">
        <v>39.299999999999997</v>
      </c>
      <c r="C731">
        <v>4877992</v>
      </c>
      <c r="D731">
        <v>189.2</v>
      </c>
    </row>
    <row r="732" spans="1:4" x14ac:dyDescent="0.2">
      <c r="A732">
        <v>730.78</v>
      </c>
      <c r="B732">
        <v>50.5</v>
      </c>
      <c r="C732">
        <v>4879888</v>
      </c>
      <c r="D732">
        <v>184.3</v>
      </c>
    </row>
    <row r="733" spans="1:4" x14ac:dyDescent="0.2">
      <c r="A733">
        <v>731.78</v>
      </c>
      <c r="B733">
        <v>36.799999999999997</v>
      </c>
      <c r="C733">
        <v>4880524</v>
      </c>
      <c r="D733">
        <v>198.3</v>
      </c>
    </row>
    <row r="734" spans="1:4" x14ac:dyDescent="0.2">
      <c r="A734">
        <v>732.79</v>
      </c>
      <c r="B734">
        <v>51.7</v>
      </c>
      <c r="C734">
        <v>4881960</v>
      </c>
      <c r="D734">
        <v>205</v>
      </c>
    </row>
    <row r="735" spans="1:4" x14ac:dyDescent="0.2">
      <c r="A735">
        <v>733.79</v>
      </c>
      <c r="B735">
        <v>65.7</v>
      </c>
      <c r="C735">
        <v>4882360</v>
      </c>
      <c r="D735">
        <v>192.3</v>
      </c>
    </row>
    <row r="736" spans="1:4" x14ac:dyDescent="0.2">
      <c r="A736">
        <v>734.79</v>
      </c>
      <c r="B736">
        <v>53.3</v>
      </c>
      <c r="C736">
        <v>4885204</v>
      </c>
      <c r="D736">
        <v>200.2</v>
      </c>
    </row>
    <row r="737" spans="1:4" x14ac:dyDescent="0.2">
      <c r="A737">
        <v>735.79</v>
      </c>
      <c r="B737">
        <v>69.8</v>
      </c>
      <c r="C737">
        <v>4886592</v>
      </c>
      <c r="D737">
        <v>190.2</v>
      </c>
    </row>
    <row r="738" spans="1:4" x14ac:dyDescent="0.2">
      <c r="A738">
        <v>736.79</v>
      </c>
      <c r="B738">
        <v>3.7</v>
      </c>
      <c r="C738">
        <v>4887356</v>
      </c>
      <c r="D738">
        <v>188.3</v>
      </c>
    </row>
    <row r="739" spans="1:4" x14ac:dyDescent="0.2">
      <c r="A739">
        <v>737.79</v>
      </c>
      <c r="B739">
        <v>18.399999999999999</v>
      </c>
      <c r="C739">
        <v>4887264</v>
      </c>
      <c r="D739">
        <v>175.5</v>
      </c>
    </row>
    <row r="740" spans="1:4" x14ac:dyDescent="0.2">
      <c r="A740">
        <v>738.79</v>
      </c>
      <c r="B740">
        <v>0</v>
      </c>
      <c r="C740">
        <v>4889084</v>
      </c>
      <c r="D740">
        <v>185.4</v>
      </c>
    </row>
    <row r="741" spans="1:4" x14ac:dyDescent="0.2">
      <c r="A741">
        <v>739.8</v>
      </c>
      <c r="B741">
        <v>0</v>
      </c>
      <c r="C741">
        <v>4889888</v>
      </c>
      <c r="D741">
        <v>178.4</v>
      </c>
    </row>
    <row r="742" spans="1:4" x14ac:dyDescent="0.2">
      <c r="A742">
        <v>740.8</v>
      </c>
      <c r="B742">
        <v>0</v>
      </c>
      <c r="C742">
        <v>4891700</v>
      </c>
      <c r="D742">
        <v>185.2</v>
      </c>
    </row>
    <row r="743" spans="1:4" x14ac:dyDescent="0.2">
      <c r="A743">
        <v>741.8</v>
      </c>
      <c r="B743">
        <v>3.9</v>
      </c>
      <c r="C743">
        <v>4891936</v>
      </c>
      <c r="D743">
        <v>177.4</v>
      </c>
    </row>
    <row r="744" spans="1:4" x14ac:dyDescent="0.2">
      <c r="A744">
        <v>742.79</v>
      </c>
      <c r="B744">
        <v>36</v>
      </c>
      <c r="C744">
        <v>4891416</v>
      </c>
      <c r="D744">
        <v>191.4</v>
      </c>
    </row>
    <row r="745" spans="1:4" x14ac:dyDescent="0.2">
      <c r="A745">
        <v>743.8</v>
      </c>
      <c r="B745">
        <v>0</v>
      </c>
      <c r="C745">
        <v>4892940</v>
      </c>
      <c r="D745">
        <v>170.4</v>
      </c>
    </row>
    <row r="746" spans="1:4" x14ac:dyDescent="0.2">
      <c r="A746">
        <v>744.8</v>
      </c>
      <c r="B746">
        <v>0</v>
      </c>
      <c r="C746">
        <v>4894868</v>
      </c>
      <c r="D746">
        <v>173.4</v>
      </c>
    </row>
    <row r="747" spans="1:4" x14ac:dyDescent="0.2">
      <c r="A747">
        <v>745.8</v>
      </c>
      <c r="B747">
        <v>0</v>
      </c>
      <c r="C747">
        <v>4896312</v>
      </c>
      <c r="D747">
        <v>179.4</v>
      </c>
    </row>
    <row r="748" spans="1:4" x14ac:dyDescent="0.2">
      <c r="A748">
        <v>746.8</v>
      </c>
      <c r="B748">
        <v>0</v>
      </c>
      <c r="C748">
        <v>4897204</v>
      </c>
      <c r="D748">
        <v>176.4</v>
      </c>
    </row>
    <row r="749" spans="1:4" x14ac:dyDescent="0.2">
      <c r="A749">
        <v>747.8</v>
      </c>
      <c r="B749">
        <v>39.6</v>
      </c>
      <c r="C749">
        <v>4899112</v>
      </c>
      <c r="D749">
        <v>168.6</v>
      </c>
    </row>
    <row r="750" spans="1:4" x14ac:dyDescent="0.2">
      <c r="A750">
        <v>748.81</v>
      </c>
      <c r="B750">
        <v>0</v>
      </c>
      <c r="C750">
        <v>4899384</v>
      </c>
      <c r="D750">
        <v>156.30000000000001</v>
      </c>
    </row>
    <row r="751" spans="1:4" x14ac:dyDescent="0.2">
      <c r="A751">
        <v>749.82</v>
      </c>
      <c r="B751">
        <v>5.9</v>
      </c>
      <c r="C751">
        <v>4900148</v>
      </c>
      <c r="D751">
        <v>183.3</v>
      </c>
    </row>
    <row r="752" spans="1:4" x14ac:dyDescent="0.2">
      <c r="A752">
        <v>750.81</v>
      </c>
      <c r="B752">
        <v>0</v>
      </c>
      <c r="C752">
        <v>4901976</v>
      </c>
      <c r="D752">
        <v>192.2</v>
      </c>
    </row>
    <row r="753" spans="1:4" x14ac:dyDescent="0.2">
      <c r="A753">
        <v>751.81</v>
      </c>
      <c r="B753">
        <v>0</v>
      </c>
      <c r="C753">
        <v>4903424</v>
      </c>
      <c r="D753">
        <v>199.2</v>
      </c>
    </row>
    <row r="754" spans="1:4" x14ac:dyDescent="0.2">
      <c r="A754">
        <v>752.81</v>
      </c>
      <c r="B754">
        <v>0</v>
      </c>
      <c r="C754">
        <v>4903772</v>
      </c>
      <c r="D754">
        <v>184.4</v>
      </c>
    </row>
    <row r="755" spans="1:4" x14ac:dyDescent="0.2">
      <c r="A755">
        <v>753.81</v>
      </c>
      <c r="B755">
        <v>0</v>
      </c>
      <c r="C755">
        <v>4905632</v>
      </c>
      <c r="D755">
        <v>174.5</v>
      </c>
    </row>
    <row r="756" spans="1:4" x14ac:dyDescent="0.2">
      <c r="A756">
        <v>754.81</v>
      </c>
      <c r="B756">
        <v>15.7</v>
      </c>
      <c r="C756">
        <v>4906616</v>
      </c>
      <c r="D756">
        <v>216.7</v>
      </c>
    </row>
    <row r="757" spans="1:4" x14ac:dyDescent="0.2">
      <c r="A757">
        <v>755.81</v>
      </c>
      <c r="B757">
        <v>0</v>
      </c>
      <c r="C757">
        <v>4908060</v>
      </c>
      <c r="D757">
        <v>187.3</v>
      </c>
    </row>
    <row r="758" spans="1:4" x14ac:dyDescent="0.2">
      <c r="A758">
        <v>756.81</v>
      </c>
      <c r="B758">
        <v>37.5</v>
      </c>
      <c r="C758">
        <v>4908112</v>
      </c>
      <c r="D758">
        <v>191.1</v>
      </c>
    </row>
    <row r="759" spans="1:4" x14ac:dyDescent="0.2">
      <c r="A759">
        <v>757.81</v>
      </c>
      <c r="B759">
        <v>0</v>
      </c>
      <c r="C759">
        <v>4909804</v>
      </c>
      <c r="D759">
        <v>178.8</v>
      </c>
    </row>
    <row r="760" spans="1:4" x14ac:dyDescent="0.2">
      <c r="A760">
        <v>758.81</v>
      </c>
      <c r="B760">
        <v>0</v>
      </c>
      <c r="C760">
        <v>4911648</v>
      </c>
      <c r="D760">
        <v>182.3</v>
      </c>
    </row>
    <row r="761" spans="1:4" x14ac:dyDescent="0.2">
      <c r="A761">
        <v>759.81</v>
      </c>
      <c r="B761">
        <v>0</v>
      </c>
      <c r="C761">
        <v>4913364</v>
      </c>
      <c r="D761">
        <v>194.1</v>
      </c>
    </row>
    <row r="762" spans="1:4" x14ac:dyDescent="0.2">
      <c r="A762">
        <v>760.81</v>
      </c>
      <c r="B762">
        <v>0</v>
      </c>
      <c r="C762">
        <v>4915300</v>
      </c>
      <c r="D762">
        <v>189.4</v>
      </c>
    </row>
    <row r="763" spans="1:4" x14ac:dyDescent="0.2">
      <c r="A763">
        <v>761.82</v>
      </c>
      <c r="B763">
        <v>0</v>
      </c>
      <c r="C763">
        <v>4915512</v>
      </c>
      <c r="D763">
        <v>193.3</v>
      </c>
    </row>
    <row r="764" spans="1:4" x14ac:dyDescent="0.2">
      <c r="A764">
        <v>762.83</v>
      </c>
      <c r="B764">
        <v>0</v>
      </c>
      <c r="C764">
        <v>4916560</v>
      </c>
      <c r="D764">
        <v>183.4</v>
      </c>
    </row>
    <row r="765" spans="1:4" x14ac:dyDescent="0.2">
      <c r="A765">
        <v>763.82</v>
      </c>
      <c r="B765">
        <v>0</v>
      </c>
      <c r="C765">
        <v>4919104</v>
      </c>
      <c r="D765">
        <v>186.4</v>
      </c>
    </row>
    <row r="766" spans="1:4" x14ac:dyDescent="0.2">
      <c r="A766">
        <v>764.82</v>
      </c>
      <c r="B766">
        <v>0</v>
      </c>
      <c r="C766">
        <v>4922476</v>
      </c>
      <c r="D766">
        <v>162.80000000000001</v>
      </c>
    </row>
    <row r="767" spans="1:4" x14ac:dyDescent="0.2">
      <c r="A767">
        <v>765.82</v>
      </c>
      <c r="B767">
        <v>0</v>
      </c>
      <c r="C767">
        <v>4924144</v>
      </c>
      <c r="D767">
        <v>170.7</v>
      </c>
    </row>
    <row r="768" spans="1:4" x14ac:dyDescent="0.2">
      <c r="A768">
        <v>766.83</v>
      </c>
      <c r="B768">
        <v>0</v>
      </c>
      <c r="C768">
        <v>4924496</v>
      </c>
      <c r="D768">
        <v>168.7</v>
      </c>
    </row>
    <row r="769" spans="1:4" x14ac:dyDescent="0.2">
      <c r="A769">
        <v>767.83</v>
      </c>
      <c r="B769">
        <v>0</v>
      </c>
      <c r="C769">
        <v>4925216</v>
      </c>
      <c r="D769">
        <v>177.3</v>
      </c>
    </row>
    <row r="770" spans="1:4" x14ac:dyDescent="0.2">
      <c r="A770">
        <v>768.84</v>
      </c>
      <c r="B770">
        <v>0</v>
      </c>
      <c r="C770">
        <v>4926508</v>
      </c>
      <c r="D770">
        <v>219</v>
      </c>
    </row>
    <row r="771" spans="1:4" x14ac:dyDescent="0.2">
      <c r="A771">
        <v>769.84</v>
      </c>
      <c r="B771">
        <v>0</v>
      </c>
      <c r="C771">
        <v>4929248</v>
      </c>
      <c r="D771">
        <v>182.3</v>
      </c>
    </row>
    <row r="772" spans="1:4" x14ac:dyDescent="0.2">
      <c r="A772">
        <v>770.83</v>
      </c>
      <c r="B772">
        <v>0</v>
      </c>
      <c r="C772">
        <v>4930684</v>
      </c>
      <c r="D772">
        <v>193</v>
      </c>
    </row>
    <row r="773" spans="1:4" x14ac:dyDescent="0.2">
      <c r="A773">
        <v>771.83</v>
      </c>
      <c r="B773">
        <v>0</v>
      </c>
      <c r="C773">
        <v>4933120</v>
      </c>
      <c r="D773">
        <v>184.4</v>
      </c>
    </row>
    <row r="774" spans="1:4" x14ac:dyDescent="0.2">
      <c r="A774">
        <v>772.83</v>
      </c>
      <c r="B774">
        <v>0</v>
      </c>
      <c r="C774">
        <v>4934132</v>
      </c>
      <c r="D774">
        <v>195.4</v>
      </c>
    </row>
    <row r="775" spans="1:4" x14ac:dyDescent="0.2">
      <c r="A775">
        <v>773.83</v>
      </c>
      <c r="B775">
        <v>0</v>
      </c>
      <c r="C775">
        <v>4935816</v>
      </c>
      <c r="D775">
        <v>195.1</v>
      </c>
    </row>
    <row r="776" spans="1:4" x14ac:dyDescent="0.2">
      <c r="A776">
        <v>774.85</v>
      </c>
      <c r="B776">
        <v>0</v>
      </c>
      <c r="C776">
        <v>4937464</v>
      </c>
      <c r="D776">
        <v>203.9</v>
      </c>
    </row>
    <row r="777" spans="1:4" x14ac:dyDescent="0.2">
      <c r="A777">
        <v>775.83</v>
      </c>
      <c r="B777">
        <v>0</v>
      </c>
      <c r="C777">
        <v>4937952</v>
      </c>
      <c r="D777">
        <v>209.7</v>
      </c>
    </row>
    <row r="778" spans="1:4" x14ac:dyDescent="0.2">
      <c r="A778">
        <v>776.85</v>
      </c>
      <c r="B778">
        <v>0</v>
      </c>
      <c r="C778">
        <v>4938652</v>
      </c>
      <c r="D778">
        <v>197.2</v>
      </c>
    </row>
    <row r="779" spans="1:4" x14ac:dyDescent="0.2">
      <c r="A779">
        <v>777.85</v>
      </c>
      <c r="B779">
        <v>0</v>
      </c>
      <c r="C779">
        <v>4939408</v>
      </c>
      <c r="D779">
        <v>211</v>
      </c>
    </row>
    <row r="780" spans="1:4" x14ac:dyDescent="0.2">
      <c r="A780">
        <v>778.84</v>
      </c>
      <c r="B780">
        <v>0</v>
      </c>
      <c r="C780">
        <v>4941584</v>
      </c>
      <c r="D780">
        <v>206</v>
      </c>
    </row>
    <row r="781" spans="1:4" x14ac:dyDescent="0.2">
      <c r="A781">
        <v>779.84</v>
      </c>
      <c r="B781">
        <v>0</v>
      </c>
      <c r="C781">
        <v>4940868</v>
      </c>
      <c r="D781">
        <v>197.2</v>
      </c>
    </row>
    <row r="782" spans="1:4" x14ac:dyDescent="0.2">
      <c r="A782">
        <v>780.85</v>
      </c>
      <c r="B782">
        <v>0</v>
      </c>
      <c r="C782">
        <v>4942176</v>
      </c>
      <c r="D782">
        <v>201</v>
      </c>
    </row>
    <row r="783" spans="1:4" x14ac:dyDescent="0.2">
      <c r="A783">
        <v>781.85</v>
      </c>
      <c r="B783">
        <v>0</v>
      </c>
      <c r="C783">
        <v>4942592</v>
      </c>
      <c r="D783">
        <v>210</v>
      </c>
    </row>
    <row r="784" spans="1:4" x14ac:dyDescent="0.2">
      <c r="A784">
        <v>782.83</v>
      </c>
      <c r="B784">
        <v>29.3</v>
      </c>
      <c r="C784">
        <v>4945648</v>
      </c>
      <c r="D784">
        <v>189.6</v>
      </c>
    </row>
    <row r="785" spans="1:4" x14ac:dyDescent="0.2">
      <c r="A785">
        <v>783.84</v>
      </c>
      <c r="B785">
        <v>0</v>
      </c>
      <c r="C785">
        <v>4949532</v>
      </c>
      <c r="D785">
        <v>178.5</v>
      </c>
    </row>
    <row r="786" spans="1:4" x14ac:dyDescent="0.2">
      <c r="A786">
        <v>784.84</v>
      </c>
      <c r="B786">
        <v>0</v>
      </c>
      <c r="C786">
        <v>4950632</v>
      </c>
      <c r="D786">
        <v>178.4</v>
      </c>
    </row>
    <row r="787" spans="1:4" x14ac:dyDescent="0.2">
      <c r="A787">
        <v>785.85</v>
      </c>
      <c r="B787">
        <v>0</v>
      </c>
      <c r="C787">
        <v>4953024</v>
      </c>
      <c r="D787">
        <v>161.80000000000001</v>
      </c>
    </row>
    <row r="788" spans="1:4" x14ac:dyDescent="0.2">
      <c r="A788">
        <v>786.84</v>
      </c>
      <c r="B788">
        <v>0</v>
      </c>
      <c r="C788">
        <v>4954704</v>
      </c>
      <c r="D788">
        <v>185.4</v>
      </c>
    </row>
    <row r="789" spans="1:4" x14ac:dyDescent="0.2">
      <c r="A789">
        <v>787.84</v>
      </c>
      <c r="B789">
        <v>0</v>
      </c>
      <c r="C789">
        <v>4956768</v>
      </c>
      <c r="D789">
        <v>172.5</v>
      </c>
    </row>
    <row r="790" spans="1:4" x14ac:dyDescent="0.2">
      <c r="A790">
        <v>788.85</v>
      </c>
      <c r="B790">
        <v>0</v>
      </c>
      <c r="C790">
        <v>4958472</v>
      </c>
      <c r="D790">
        <v>190.2</v>
      </c>
    </row>
    <row r="791" spans="1:4" x14ac:dyDescent="0.2">
      <c r="A791">
        <v>789.84</v>
      </c>
      <c r="B791">
        <v>40.1</v>
      </c>
      <c r="C791">
        <v>4959544</v>
      </c>
      <c r="D791">
        <v>205</v>
      </c>
    </row>
    <row r="792" spans="1:4" x14ac:dyDescent="0.2">
      <c r="A792">
        <v>790.85</v>
      </c>
      <c r="B792">
        <v>3.1</v>
      </c>
      <c r="C792">
        <v>4961380</v>
      </c>
      <c r="D792">
        <v>202.1</v>
      </c>
    </row>
    <row r="793" spans="1:4" x14ac:dyDescent="0.2">
      <c r="A793">
        <v>791.85</v>
      </c>
      <c r="B793">
        <v>0</v>
      </c>
      <c r="C793">
        <v>4963336</v>
      </c>
      <c r="D793">
        <v>204.9</v>
      </c>
    </row>
    <row r="794" spans="1:4" x14ac:dyDescent="0.2">
      <c r="A794">
        <v>792.86</v>
      </c>
      <c r="B794">
        <v>0</v>
      </c>
      <c r="C794">
        <v>4965200</v>
      </c>
      <c r="D794">
        <v>191.2</v>
      </c>
    </row>
    <row r="795" spans="1:4" x14ac:dyDescent="0.2">
      <c r="A795">
        <v>793.85</v>
      </c>
      <c r="B795">
        <v>0</v>
      </c>
      <c r="C795">
        <v>4967532</v>
      </c>
      <c r="D795">
        <v>176.5</v>
      </c>
    </row>
    <row r="796" spans="1:4" x14ac:dyDescent="0.2">
      <c r="A796">
        <v>794.85</v>
      </c>
      <c r="B796">
        <v>44.3</v>
      </c>
      <c r="C796">
        <v>4968352</v>
      </c>
      <c r="D796">
        <v>187.3</v>
      </c>
    </row>
    <row r="797" spans="1:4" x14ac:dyDescent="0.2">
      <c r="A797">
        <v>795.85</v>
      </c>
      <c r="B797">
        <v>0</v>
      </c>
      <c r="C797">
        <v>4969376</v>
      </c>
      <c r="D797">
        <v>186.3</v>
      </c>
    </row>
    <row r="798" spans="1:4" x14ac:dyDescent="0.2">
      <c r="A798">
        <v>796.85</v>
      </c>
      <c r="B798">
        <v>0</v>
      </c>
      <c r="C798">
        <v>4970832</v>
      </c>
      <c r="D798">
        <v>176.5</v>
      </c>
    </row>
    <row r="799" spans="1:4" x14ac:dyDescent="0.2">
      <c r="A799">
        <v>797.85</v>
      </c>
      <c r="B799">
        <v>6.3</v>
      </c>
      <c r="C799">
        <v>4971056</v>
      </c>
      <c r="D799">
        <v>176.5</v>
      </c>
    </row>
    <row r="800" spans="1:4" x14ac:dyDescent="0.2">
      <c r="A800">
        <v>798.85</v>
      </c>
      <c r="B800">
        <v>0</v>
      </c>
      <c r="C800">
        <v>4973504</v>
      </c>
      <c r="D800">
        <v>218.6</v>
      </c>
    </row>
    <row r="801" spans="1:4" x14ac:dyDescent="0.2">
      <c r="A801">
        <v>799.85</v>
      </c>
      <c r="B801">
        <v>0</v>
      </c>
      <c r="C801">
        <v>4973696</v>
      </c>
      <c r="D801">
        <v>205.2</v>
      </c>
    </row>
    <row r="802" spans="1:4" x14ac:dyDescent="0.2">
      <c r="A802">
        <v>800.87</v>
      </c>
      <c r="B802">
        <v>0</v>
      </c>
      <c r="C802">
        <v>4973436</v>
      </c>
      <c r="D802">
        <v>193.2</v>
      </c>
    </row>
    <row r="803" spans="1:4" x14ac:dyDescent="0.2">
      <c r="A803">
        <v>801.85</v>
      </c>
      <c r="B803">
        <v>0</v>
      </c>
      <c r="C803">
        <v>4975492</v>
      </c>
      <c r="D803">
        <v>205.1</v>
      </c>
    </row>
    <row r="804" spans="1:4" x14ac:dyDescent="0.2">
      <c r="A804">
        <v>802.86</v>
      </c>
      <c r="B804">
        <v>11.6</v>
      </c>
      <c r="C804">
        <v>4977728</v>
      </c>
      <c r="D804">
        <v>194.2</v>
      </c>
    </row>
    <row r="805" spans="1:4" x14ac:dyDescent="0.2">
      <c r="A805">
        <v>803.87</v>
      </c>
      <c r="B805">
        <v>0</v>
      </c>
      <c r="C805">
        <v>4978572</v>
      </c>
      <c r="D805">
        <v>194.2</v>
      </c>
    </row>
    <row r="806" spans="1:4" x14ac:dyDescent="0.2">
      <c r="A806">
        <v>804.86</v>
      </c>
      <c r="B806">
        <v>0</v>
      </c>
      <c r="C806">
        <v>4980876</v>
      </c>
      <c r="D806">
        <v>200.1</v>
      </c>
    </row>
    <row r="807" spans="1:4" x14ac:dyDescent="0.2">
      <c r="A807">
        <v>805.86</v>
      </c>
      <c r="B807">
        <v>0</v>
      </c>
      <c r="C807">
        <v>4982584</v>
      </c>
      <c r="D807">
        <v>194</v>
      </c>
    </row>
    <row r="808" spans="1:4" x14ac:dyDescent="0.2">
      <c r="A808">
        <v>806.86</v>
      </c>
      <c r="B808">
        <v>0</v>
      </c>
      <c r="C808">
        <v>4983784</v>
      </c>
      <c r="D808">
        <v>212.6</v>
      </c>
    </row>
    <row r="809" spans="1:4" x14ac:dyDescent="0.2">
      <c r="A809">
        <v>807.86</v>
      </c>
      <c r="B809">
        <v>16.899999999999999</v>
      </c>
      <c r="C809">
        <v>4984444</v>
      </c>
      <c r="D809">
        <v>182.3</v>
      </c>
    </row>
    <row r="810" spans="1:4" x14ac:dyDescent="0.2">
      <c r="A810">
        <v>808.86</v>
      </c>
      <c r="B810">
        <v>0</v>
      </c>
      <c r="C810">
        <v>4985588</v>
      </c>
      <c r="D810">
        <v>165.7</v>
      </c>
    </row>
    <row r="811" spans="1:4" x14ac:dyDescent="0.2">
      <c r="A811">
        <v>809.87</v>
      </c>
      <c r="B811">
        <v>0</v>
      </c>
      <c r="C811">
        <v>4986484</v>
      </c>
      <c r="D811">
        <v>174.4</v>
      </c>
    </row>
    <row r="812" spans="1:4" x14ac:dyDescent="0.2">
      <c r="A812">
        <v>810.88</v>
      </c>
      <c r="B812">
        <v>36.9</v>
      </c>
      <c r="C812">
        <v>4987504</v>
      </c>
      <c r="D812">
        <v>165.6</v>
      </c>
    </row>
    <row r="813" spans="1:4" x14ac:dyDescent="0.2">
      <c r="A813">
        <v>811.86</v>
      </c>
      <c r="B813">
        <v>0</v>
      </c>
      <c r="C813">
        <v>4989172</v>
      </c>
      <c r="D813">
        <v>152.1</v>
      </c>
    </row>
    <row r="814" spans="1:4" x14ac:dyDescent="0.2">
      <c r="A814">
        <v>812.87</v>
      </c>
      <c r="B814">
        <v>0</v>
      </c>
      <c r="C814">
        <v>4989092</v>
      </c>
      <c r="D814">
        <v>169.5</v>
      </c>
    </row>
    <row r="815" spans="1:4" x14ac:dyDescent="0.2">
      <c r="A815">
        <v>813.87</v>
      </c>
      <c r="B815">
        <v>0</v>
      </c>
      <c r="C815">
        <v>4991728</v>
      </c>
      <c r="D815">
        <v>184.3</v>
      </c>
    </row>
    <row r="816" spans="1:4" x14ac:dyDescent="0.2">
      <c r="A816">
        <v>814.87</v>
      </c>
      <c r="B816">
        <v>18.100000000000001</v>
      </c>
      <c r="C816">
        <v>4994456</v>
      </c>
      <c r="D816">
        <v>198.2</v>
      </c>
    </row>
    <row r="817" spans="1:4" x14ac:dyDescent="0.2">
      <c r="A817">
        <v>815.87</v>
      </c>
      <c r="B817">
        <v>3.4</v>
      </c>
      <c r="C817">
        <v>4995560</v>
      </c>
      <c r="D817">
        <v>185.3</v>
      </c>
    </row>
    <row r="818" spans="1:4" x14ac:dyDescent="0.2">
      <c r="A818">
        <v>816.87</v>
      </c>
      <c r="B818">
        <v>0</v>
      </c>
      <c r="C818">
        <v>4997084</v>
      </c>
      <c r="D818">
        <v>178.3</v>
      </c>
    </row>
    <row r="819" spans="1:4" x14ac:dyDescent="0.2">
      <c r="A819">
        <v>817.89</v>
      </c>
      <c r="B819">
        <v>33.5</v>
      </c>
      <c r="C819">
        <v>4998064</v>
      </c>
      <c r="D819">
        <v>171.6</v>
      </c>
    </row>
    <row r="820" spans="1:4" x14ac:dyDescent="0.2">
      <c r="A820">
        <v>818.87</v>
      </c>
      <c r="B820">
        <v>0</v>
      </c>
      <c r="C820">
        <v>5000516</v>
      </c>
      <c r="D820">
        <v>168.4</v>
      </c>
    </row>
    <row r="821" spans="1:4" x14ac:dyDescent="0.2">
      <c r="A821">
        <v>819.87</v>
      </c>
      <c r="B821">
        <v>0</v>
      </c>
      <c r="C821">
        <v>5002548</v>
      </c>
      <c r="D821">
        <v>166.5</v>
      </c>
    </row>
    <row r="822" spans="1:4" x14ac:dyDescent="0.2">
      <c r="A822">
        <v>820.88</v>
      </c>
      <c r="B822">
        <v>0</v>
      </c>
      <c r="C822">
        <v>5003524</v>
      </c>
      <c r="D822">
        <v>155.9</v>
      </c>
    </row>
    <row r="823" spans="1:4" x14ac:dyDescent="0.2">
      <c r="A823">
        <v>821.88</v>
      </c>
      <c r="B823">
        <v>0</v>
      </c>
      <c r="C823">
        <v>5016620</v>
      </c>
      <c r="D823">
        <v>161.9</v>
      </c>
    </row>
    <row r="824" spans="1:4" x14ac:dyDescent="0.2">
      <c r="A824">
        <v>822.88</v>
      </c>
      <c r="B824">
        <v>0</v>
      </c>
      <c r="C824">
        <v>5007256</v>
      </c>
      <c r="D824">
        <v>195.3</v>
      </c>
    </row>
    <row r="825" spans="1:4" x14ac:dyDescent="0.2">
      <c r="A825">
        <v>823.89</v>
      </c>
      <c r="B825">
        <v>0</v>
      </c>
      <c r="C825">
        <v>5006588</v>
      </c>
      <c r="D825">
        <v>180.4</v>
      </c>
    </row>
    <row r="826" spans="1:4" x14ac:dyDescent="0.2">
      <c r="A826">
        <v>824.88</v>
      </c>
      <c r="B826">
        <v>22.4</v>
      </c>
      <c r="C826">
        <v>5007376</v>
      </c>
      <c r="D826">
        <v>210.1</v>
      </c>
    </row>
    <row r="827" spans="1:4" x14ac:dyDescent="0.2">
      <c r="A827">
        <v>825.88</v>
      </c>
      <c r="B827">
        <v>0</v>
      </c>
      <c r="C827">
        <v>5008160</v>
      </c>
      <c r="D827">
        <v>197</v>
      </c>
    </row>
    <row r="828" spans="1:4" x14ac:dyDescent="0.2">
      <c r="A828">
        <v>826.89</v>
      </c>
      <c r="B828">
        <v>0</v>
      </c>
      <c r="C828">
        <v>5008668</v>
      </c>
      <c r="D828">
        <v>192.3</v>
      </c>
    </row>
    <row r="829" spans="1:4" x14ac:dyDescent="0.2">
      <c r="A829">
        <v>827.9</v>
      </c>
      <c r="B829">
        <v>0</v>
      </c>
      <c r="C829">
        <v>5008872</v>
      </c>
      <c r="D829">
        <v>178.4</v>
      </c>
    </row>
    <row r="830" spans="1:4" x14ac:dyDescent="0.2">
      <c r="A830">
        <v>828.88</v>
      </c>
      <c r="B830">
        <v>0</v>
      </c>
      <c r="C830">
        <v>5009976</v>
      </c>
      <c r="D830">
        <v>209.7</v>
      </c>
    </row>
    <row r="831" spans="1:4" x14ac:dyDescent="0.2">
      <c r="A831">
        <v>829.88</v>
      </c>
      <c r="B831">
        <v>5.9</v>
      </c>
      <c r="C831">
        <v>5011408</v>
      </c>
      <c r="D831">
        <v>234.8</v>
      </c>
    </row>
    <row r="832" spans="1:4" x14ac:dyDescent="0.2">
      <c r="A832">
        <v>830.89</v>
      </c>
      <c r="B832">
        <v>0</v>
      </c>
      <c r="C832">
        <v>5013348</v>
      </c>
      <c r="D832">
        <v>238.2</v>
      </c>
    </row>
    <row r="833" spans="1:4" x14ac:dyDescent="0.2">
      <c r="A833">
        <v>831.88</v>
      </c>
      <c r="B833">
        <v>40.200000000000003</v>
      </c>
      <c r="C833">
        <v>5014540</v>
      </c>
      <c r="D833">
        <v>237.8</v>
      </c>
    </row>
    <row r="834" spans="1:4" x14ac:dyDescent="0.2">
      <c r="A834">
        <v>832.89</v>
      </c>
      <c r="B834">
        <v>8.1999999999999993</v>
      </c>
      <c r="C834">
        <v>5016728</v>
      </c>
      <c r="D834">
        <v>233.8</v>
      </c>
    </row>
    <row r="835" spans="1:4" x14ac:dyDescent="0.2">
      <c r="A835">
        <v>833.9</v>
      </c>
      <c r="B835">
        <v>0</v>
      </c>
      <c r="C835">
        <v>5019748</v>
      </c>
      <c r="D835">
        <v>253</v>
      </c>
    </row>
    <row r="836" spans="1:4" x14ac:dyDescent="0.2">
      <c r="A836">
        <v>834.9</v>
      </c>
      <c r="B836">
        <v>0</v>
      </c>
      <c r="C836">
        <v>5021364</v>
      </c>
      <c r="D836">
        <v>304</v>
      </c>
    </row>
    <row r="837" spans="1:4" x14ac:dyDescent="0.2">
      <c r="A837">
        <v>835.89</v>
      </c>
      <c r="B837">
        <v>92.7</v>
      </c>
      <c r="C837">
        <v>5021480</v>
      </c>
      <c r="D837">
        <v>245.2</v>
      </c>
    </row>
    <row r="838" spans="1:4" x14ac:dyDescent="0.2">
      <c r="A838">
        <v>836.89</v>
      </c>
      <c r="B838">
        <v>0</v>
      </c>
      <c r="C838">
        <v>5021700</v>
      </c>
      <c r="D838">
        <v>316.89999999999998</v>
      </c>
    </row>
    <row r="839" spans="1:4" x14ac:dyDescent="0.2">
      <c r="A839">
        <v>837.9</v>
      </c>
      <c r="B839">
        <v>0</v>
      </c>
      <c r="C839">
        <v>5021712</v>
      </c>
      <c r="D839">
        <v>356.9</v>
      </c>
    </row>
    <row r="840" spans="1:4" x14ac:dyDescent="0.2">
      <c r="A840">
        <v>838.89</v>
      </c>
      <c r="B840">
        <v>0</v>
      </c>
      <c r="C840">
        <v>5023828</v>
      </c>
      <c r="D840">
        <v>289.2</v>
      </c>
    </row>
    <row r="841" spans="1:4" x14ac:dyDescent="0.2">
      <c r="A841">
        <v>839.92</v>
      </c>
      <c r="B841">
        <v>85.6</v>
      </c>
      <c r="C841">
        <v>5025608</v>
      </c>
      <c r="D841">
        <v>234.4</v>
      </c>
    </row>
    <row r="842" spans="1:4" x14ac:dyDescent="0.2">
      <c r="A842">
        <v>840.89</v>
      </c>
      <c r="B842">
        <v>44.1</v>
      </c>
      <c r="C842">
        <v>5027276</v>
      </c>
      <c r="D842">
        <v>235.8</v>
      </c>
    </row>
    <row r="843" spans="1:4" x14ac:dyDescent="0.2">
      <c r="A843">
        <v>841.89</v>
      </c>
      <c r="B843">
        <v>0</v>
      </c>
      <c r="C843">
        <v>5026912</v>
      </c>
      <c r="D843">
        <v>234.3</v>
      </c>
    </row>
    <row r="844" spans="1:4" x14ac:dyDescent="0.2">
      <c r="A844">
        <v>842.9</v>
      </c>
      <c r="B844">
        <v>14.3</v>
      </c>
      <c r="C844">
        <v>5028432</v>
      </c>
      <c r="D844">
        <v>235.8</v>
      </c>
    </row>
    <row r="845" spans="1:4" x14ac:dyDescent="0.2">
      <c r="A845">
        <v>843.9</v>
      </c>
      <c r="B845">
        <v>0</v>
      </c>
      <c r="C845">
        <v>5048904</v>
      </c>
      <c r="D845">
        <v>234.4</v>
      </c>
    </row>
    <row r="846" spans="1:4" x14ac:dyDescent="0.2">
      <c r="A846">
        <v>844.9</v>
      </c>
      <c r="B846">
        <v>0</v>
      </c>
      <c r="C846">
        <v>5049412</v>
      </c>
      <c r="D846">
        <v>246.8</v>
      </c>
    </row>
    <row r="847" spans="1:4" x14ac:dyDescent="0.2">
      <c r="A847">
        <v>845.9</v>
      </c>
      <c r="B847">
        <v>0</v>
      </c>
      <c r="C847">
        <v>5049736</v>
      </c>
      <c r="D847">
        <v>244.1</v>
      </c>
    </row>
    <row r="848" spans="1:4" x14ac:dyDescent="0.2">
      <c r="A848">
        <v>846.9</v>
      </c>
      <c r="B848">
        <v>0</v>
      </c>
      <c r="C848">
        <v>5049308</v>
      </c>
      <c r="D848">
        <v>237.1</v>
      </c>
    </row>
    <row r="849" spans="1:4" x14ac:dyDescent="0.2">
      <c r="A849">
        <v>847.9</v>
      </c>
      <c r="B849">
        <v>0</v>
      </c>
      <c r="C849">
        <v>5049556</v>
      </c>
      <c r="D849">
        <v>309.8</v>
      </c>
    </row>
    <row r="850" spans="1:4" x14ac:dyDescent="0.2">
      <c r="A850">
        <v>848.91</v>
      </c>
      <c r="B850">
        <v>0</v>
      </c>
      <c r="C850">
        <v>5130352</v>
      </c>
      <c r="D850">
        <v>272.39999999999998</v>
      </c>
    </row>
    <row r="851" spans="1:4" x14ac:dyDescent="0.2">
      <c r="A851">
        <v>850.21</v>
      </c>
      <c r="B851">
        <v>0</v>
      </c>
      <c r="C851">
        <v>5333760</v>
      </c>
      <c r="D851">
        <v>239.2</v>
      </c>
    </row>
    <row r="852" spans="1:4" x14ac:dyDescent="0.2">
      <c r="A852">
        <v>851.24</v>
      </c>
      <c r="B852">
        <v>0</v>
      </c>
      <c r="C852">
        <v>5375608</v>
      </c>
      <c r="D852">
        <v>238.4</v>
      </c>
    </row>
    <row r="853" spans="1:4" x14ac:dyDescent="0.2">
      <c r="A853">
        <v>852.19</v>
      </c>
      <c r="B853">
        <v>0</v>
      </c>
      <c r="C853">
        <v>5481596</v>
      </c>
      <c r="D853">
        <v>239.3</v>
      </c>
    </row>
    <row r="854" spans="1:4" x14ac:dyDescent="0.2">
      <c r="A854">
        <v>853.23</v>
      </c>
      <c r="B854">
        <v>0</v>
      </c>
      <c r="C854">
        <v>5651552</v>
      </c>
      <c r="D854">
        <v>255.7</v>
      </c>
    </row>
    <row r="855" spans="1:4" x14ac:dyDescent="0.2">
      <c r="A855">
        <v>853.91</v>
      </c>
      <c r="B855">
        <v>0</v>
      </c>
      <c r="C855">
        <v>5529164</v>
      </c>
      <c r="D855">
        <v>239.2</v>
      </c>
    </row>
    <row r="856" spans="1:4" x14ac:dyDescent="0.2">
      <c r="A856">
        <v>854.91</v>
      </c>
      <c r="B856">
        <v>0</v>
      </c>
      <c r="C856">
        <v>5527204</v>
      </c>
      <c r="D856">
        <v>253</v>
      </c>
    </row>
    <row r="857" spans="1:4" x14ac:dyDescent="0.2">
      <c r="A857">
        <v>855.91</v>
      </c>
      <c r="B857">
        <v>36.9</v>
      </c>
      <c r="C857">
        <v>5527692</v>
      </c>
      <c r="D857">
        <v>244.9</v>
      </c>
    </row>
    <row r="858" spans="1:4" x14ac:dyDescent="0.2">
      <c r="A858">
        <v>856.91</v>
      </c>
      <c r="B858">
        <v>0</v>
      </c>
      <c r="C858">
        <v>5526772</v>
      </c>
      <c r="D858">
        <v>242.3</v>
      </c>
    </row>
    <row r="859" spans="1:4" x14ac:dyDescent="0.2">
      <c r="A859">
        <v>857.91</v>
      </c>
      <c r="B859">
        <v>0</v>
      </c>
      <c r="C859">
        <v>5527380</v>
      </c>
      <c r="D859">
        <v>322</v>
      </c>
    </row>
    <row r="860" spans="1:4" x14ac:dyDescent="0.2">
      <c r="A860">
        <v>858.92</v>
      </c>
      <c r="B860">
        <v>0</v>
      </c>
      <c r="C860">
        <v>5527368</v>
      </c>
      <c r="D860">
        <v>264.7</v>
      </c>
    </row>
    <row r="861" spans="1:4" x14ac:dyDescent="0.2">
      <c r="A861">
        <v>859.93</v>
      </c>
      <c r="B861">
        <v>0</v>
      </c>
      <c r="C861">
        <v>5527044</v>
      </c>
      <c r="D861">
        <v>189.2</v>
      </c>
    </row>
    <row r="862" spans="1:4" x14ac:dyDescent="0.2">
      <c r="A862">
        <v>860.94</v>
      </c>
      <c r="B862">
        <v>0</v>
      </c>
      <c r="C862">
        <v>5527332</v>
      </c>
      <c r="D862">
        <v>254</v>
      </c>
    </row>
    <row r="863" spans="1:4" x14ac:dyDescent="0.2">
      <c r="A863">
        <v>861.93</v>
      </c>
      <c r="B863">
        <v>0</v>
      </c>
      <c r="C863">
        <v>5527396</v>
      </c>
      <c r="D863">
        <v>157.9</v>
      </c>
    </row>
    <row r="864" spans="1:4" x14ac:dyDescent="0.2">
      <c r="A864">
        <v>862.93</v>
      </c>
      <c r="B864">
        <v>0</v>
      </c>
      <c r="C864">
        <v>5527556</v>
      </c>
      <c r="D864">
        <v>137.69999999999999</v>
      </c>
    </row>
    <row r="865" spans="1:4" x14ac:dyDescent="0.2">
      <c r="A865">
        <v>863.92</v>
      </c>
      <c r="B865">
        <v>37.6</v>
      </c>
      <c r="C865">
        <v>5530440</v>
      </c>
      <c r="D865">
        <v>141.30000000000001</v>
      </c>
    </row>
    <row r="866" spans="1:4" x14ac:dyDescent="0.2">
      <c r="A866">
        <v>864.93</v>
      </c>
      <c r="B866">
        <v>10</v>
      </c>
      <c r="C866">
        <v>5529920</v>
      </c>
      <c r="D866">
        <v>138.30000000000001</v>
      </c>
    </row>
    <row r="867" spans="1:4" x14ac:dyDescent="0.2">
      <c r="A867">
        <v>865.93</v>
      </c>
      <c r="B867">
        <v>9.9</v>
      </c>
      <c r="C867">
        <v>5530804</v>
      </c>
      <c r="D867">
        <v>138.30000000000001</v>
      </c>
    </row>
    <row r="868" spans="1:4" x14ac:dyDescent="0.2">
      <c r="A868">
        <v>866.94</v>
      </c>
      <c r="B868">
        <v>32.9</v>
      </c>
      <c r="C868">
        <v>5530388</v>
      </c>
      <c r="D868">
        <v>137.69999999999999</v>
      </c>
    </row>
    <row r="869" spans="1:4" x14ac:dyDescent="0.2">
      <c r="A869">
        <v>867.94</v>
      </c>
      <c r="B869">
        <v>98.2</v>
      </c>
      <c r="C869">
        <v>5529928</v>
      </c>
      <c r="D869">
        <v>137.19999999999999</v>
      </c>
    </row>
    <row r="870" spans="1:4" x14ac:dyDescent="0.2">
      <c r="A870">
        <v>868.94</v>
      </c>
      <c r="B870">
        <v>0</v>
      </c>
      <c r="C870">
        <v>5530536</v>
      </c>
      <c r="D870">
        <v>226.4</v>
      </c>
    </row>
    <row r="871" spans="1:4" x14ac:dyDescent="0.2">
      <c r="A871">
        <v>869.94</v>
      </c>
      <c r="B871">
        <v>0</v>
      </c>
      <c r="C871">
        <v>5530072</v>
      </c>
      <c r="D871">
        <v>223.6</v>
      </c>
    </row>
    <row r="872" spans="1:4" x14ac:dyDescent="0.2">
      <c r="A872">
        <v>870.95</v>
      </c>
      <c r="B872">
        <v>0</v>
      </c>
      <c r="C872">
        <v>5530208</v>
      </c>
      <c r="D872">
        <v>183.3</v>
      </c>
    </row>
    <row r="873" spans="1:4" x14ac:dyDescent="0.2">
      <c r="A873">
        <v>871.94</v>
      </c>
      <c r="B873">
        <v>0</v>
      </c>
      <c r="C873">
        <v>5530044</v>
      </c>
      <c r="D873">
        <v>232.4</v>
      </c>
    </row>
    <row r="874" spans="1:4" x14ac:dyDescent="0.2">
      <c r="A874">
        <v>872.94</v>
      </c>
      <c r="B874">
        <v>58.5</v>
      </c>
      <c r="C874">
        <v>5440620</v>
      </c>
      <c r="D874">
        <v>187.2</v>
      </c>
    </row>
    <row r="875" spans="1:4" x14ac:dyDescent="0.2">
      <c r="A875">
        <v>873.95</v>
      </c>
      <c r="B875">
        <v>0</v>
      </c>
      <c r="C875">
        <v>5452148</v>
      </c>
      <c r="D875">
        <v>221</v>
      </c>
    </row>
    <row r="876" spans="1:4" x14ac:dyDescent="0.2">
      <c r="A876">
        <v>874.95</v>
      </c>
      <c r="B876">
        <v>0</v>
      </c>
      <c r="C876">
        <v>5126492</v>
      </c>
      <c r="D876">
        <v>139.19999999999999</v>
      </c>
    </row>
    <row r="877" spans="1:4" x14ac:dyDescent="0.2">
      <c r="A877">
        <v>875.96</v>
      </c>
      <c r="B877">
        <v>0</v>
      </c>
      <c r="C877">
        <v>4860024</v>
      </c>
      <c r="D877">
        <v>191.2</v>
      </c>
    </row>
    <row r="878" spans="1:4" x14ac:dyDescent="0.2">
      <c r="A878">
        <v>876.95</v>
      </c>
      <c r="B878">
        <v>0</v>
      </c>
      <c r="C878">
        <v>4859380</v>
      </c>
      <c r="D878">
        <v>196.1</v>
      </c>
    </row>
    <row r="879" spans="1:4" x14ac:dyDescent="0.2">
      <c r="A879">
        <v>877.94</v>
      </c>
      <c r="B879">
        <v>6.6</v>
      </c>
      <c r="C879">
        <v>4860464</v>
      </c>
      <c r="D879">
        <v>141.69999999999999</v>
      </c>
    </row>
    <row r="880" spans="1:4" x14ac:dyDescent="0.2">
      <c r="A880">
        <v>878.94</v>
      </c>
      <c r="B880">
        <v>42.4</v>
      </c>
      <c r="C880">
        <v>4861080</v>
      </c>
      <c r="D880">
        <v>138.30000000000001</v>
      </c>
    </row>
    <row r="881" spans="1:4" x14ac:dyDescent="0.2">
      <c r="A881">
        <v>879.94</v>
      </c>
      <c r="B881">
        <v>53.6</v>
      </c>
      <c r="C881">
        <v>4860148</v>
      </c>
      <c r="D881">
        <v>206.1</v>
      </c>
    </row>
    <row r="882" spans="1:4" x14ac:dyDescent="0.2">
      <c r="A882">
        <v>880.94</v>
      </c>
      <c r="B882">
        <v>61.6</v>
      </c>
      <c r="C882">
        <v>4860888</v>
      </c>
      <c r="D882">
        <v>213.7</v>
      </c>
    </row>
    <row r="883" spans="1:4" x14ac:dyDescent="0.2">
      <c r="A883">
        <v>881.94</v>
      </c>
      <c r="B883">
        <v>5.7</v>
      </c>
      <c r="C883">
        <v>4859264</v>
      </c>
      <c r="D883">
        <v>198.2</v>
      </c>
    </row>
    <row r="884" spans="1:4" x14ac:dyDescent="0.2">
      <c r="A884">
        <v>882.95</v>
      </c>
      <c r="B884">
        <v>0</v>
      </c>
      <c r="C884">
        <v>4860032</v>
      </c>
      <c r="D884">
        <v>145.69999999999999</v>
      </c>
    </row>
    <row r="885" spans="1:4" x14ac:dyDescent="0.2">
      <c r="A885">
        <v>883.95</v>
      </c>
      <c r="B885">
        <v>0</v>
      </c>
      <c r="C885">
        <v>4860128</v>
      </c>
      <c r="D885">
        <v>221.7</v>
      </c>
    </row>
    <row r="886" spans="1:4" x14ac:dyDescent="0.2">
      <c r="A886">
        <v>884.96</v>
      </c>
      <c r="B886">
        <v>0</v>
      </c>
      <c r="C886">
        <v>4873640</v>
      </c>
      <c r="D886">
        <v>167.4</v>
      </c>
    </row>
    <row r="887" spans="1:4" x14ac:dyDescent="0.2">
      <c r="A887">
        <v>885.96</v>
      </c>
      <c r="B887">
        <v>0</v>
      </c>
      <c r="C887">
        <v>4873572</v>
      </c>
      <c r="D887">
        <v>211.8</v>
      </c>
    </row>
    <row r="888" spans="1:4" x14ac:dyDescent="0.2">
      <c r="A888">
        <v>886.96</v>
      </c>
      <c r="B888">
        <v>0</v>
      </c>
      <c r="C888">
        <v>4876760</v>
      </c>
      <c r="D888">
        <v>175.6</v>
      </c>
    </row>
    <row r="889" spans="1:4" x14ac:dyDescent="0.2">
      <c r="A889">
        <v>887.96</v>
      </c>
      <c r="B889">
        <v>0</v>
      </c>
      <c r="C889">
        <v>4876416</v>
      </c>
      <c r="D889">
        <v>214.1</v>
      </c>
    </row>
    <row r="890" spans="1:4" x14ac:dyDescent="0.2">
      <c r="A890">
        <v>888.94</v>
      </c>
      <c r="B890">
        <v>71.900000000000006</v>
      </c>
      <c r="C890">
        <v>4881920</v>
      </c>
      <c r="D890">
        <v>136.9</v>
      </c>
    </row>
    <row r="891" spans="1:4" x14ac:dyDescent="0.2">
      <c r="A891">
        <v>889.96</v>
      </c>
      <c r="B891">
        <v>30.7</v>
      </c>
      <c r="C891">
        <v>4881072</v>
      </c>
      <c r="D891">
        <v>219.6</v>
      </c>
    </row>
    <row r="892" spans="1:4" x14ac:dyDescent="0.2">
      <c r="A892">
        <v>890.96</v>
      </c>
      <c r="B892">
        <v>59.3</v>
      </c>
      <c r="C892">
        <v>4882248</v>
      </c>
      <c r="D892">
        <v>176.6</v>
      </c>
    </row>
    <row r="893" spans="1:4" x14ac:dyDescent="0.2">
      <c r="A893">
        <v>891.95</v>
      </c>
      <c r="B893">
        <v>10.5</v>
      </c>
      <c r="C893">
        <v>4884828</v>
      </c>
      <c r="D893">
        <v>241.7</v>
      </c>
    </row>
    <row r="894" spans="1:4" x14ac:dyDescent="0.2">
      <c r="A894">
        <v>892.96</v>
      </c>
      <c r="B894">
        <v>9.8000000000000007</v>
      </c>
      <c r="C894">
        <v>4885100</v>
      </c>
      <c r="D894">
        <v>213.7</v>
      </c>
    </row>
    <row r="895" spans="1:4" x14ac:dyDescent="0.2">
      <c r="A895">
        <v>893.95</v>
      </c>
      <c r="B895">
        <v>17.399999999999999</v>
      </c>
      <c r="C895">
        <v>4884196</v>
      </c>
      <c r="D895">
        <v>182.4</v>
      </c>
    </row>
    <row r="896" spans="1:4" x14ac:dyDescent="0.2">
      <c r="A896">
        <v>894.95</v>
      </c>
      <c r="B896">
        <v>6.1</v>
      </c>
      <c r="C896">
        <v>4884844</v>
      </c>
      <c r="D896">
        <v>151.5</v>
      </c>
    </row>
    <row r="897" spans="1:4" x14ac:dyDescent="0.2">
      <c r="A897">
        <v>895.95</v>
      </c>
      <c r="B897">
        <v>0</v>
      </c>
      <c r="C897">
        <v>4886352</v>
      </c>
      <c r="D897">
        <v>204</v>
      </c>
    </row>
    <row r="898" spans="1:4" x14ac:dyDescent="0.2">
      <c r="A898">
        <v>896.95</v>
      </c>
      <c r="B898">
        <v>99</v>
      </c>
      <c r="C898">
        <v>4886244</v>
      </c>
      <c r="D898">
        <v>140.69999999999999</v>
      </c>
    </row>
    <row r="899" spans="1:4" x14ac:dyDescent="0.2">
      <c r="A899">
        <v>897.97</v>
      </c>
      <c r="B899">
        <v>0</v>
      </c>
      <c r="C899">
        <v>4885528</v>
      </c>
      <c r="D899">
        <v>136.30000000000001</v>
      </c>
    </row>
    <row r="900" spans="1:4" x14ac:dyDescent="0.2">
      <c r="A900">
        <v>898.97</v>
      </c>
      <c r="B900">
        <v>0</v>
      </c>
      <c r="C900">
        <v>4887100</v>
      </c>
      <c r="D900">
        <v>141.80000000000001</v>
      </c>
    </row>
    <row r="901" spans="1:4" x14ac:dyDescent="0.2">
      <c r="A901">
        <v>899.95</v>
      </c>
      <c r="B901">
        <v>0</v>
      </c>
      <c r="C901">
        <v>4886764</v>
      </c>
      <c r="D901">
        <v>194.3</v>
      </c>
    </row>
    <row r="902" spans="1:4" x14ac:dyDescent="0.2">
      <c r="A902">
        <v>900.95</v>
      </c>
      <c r="B902">
        <v>0</v>
      </c>
      <c r="C902">
        <v>4887364</v>
      </c>
      <c r="D902">
        <v>139.69999999999999</v>
      </c>
    </row>
    <row r="903" spans="1:4" x14ac:dyDescent="0.2">
      <c r="A903">
        <v>901.95</v>
      </c>
      <c r="B903">
        <v>0</v>
      </c>
      <c r="C903">
        <v>4887724</v>
      </c>
      <c r="D903">
        <v>201.1</v>
      </c>
    </row>
    <row r="904" spans="1:4" x14ac:dyDescent="0.2">
      <c r="A904">
        <v>902.95</v>
      </c>
      <c r="B904">
        <v>0</v>
      </c>
      <c r="C904">
        <v>4886612</v>
      </c>
      <c r="D904">
        <v>146.19999999999999</v>
      </c>
    </row>
    <row r="905" spans="1:4" x14ac:dyDescent="0.2">
      <c r="A905">
        <v>903.96</v>
      </c>
      <c r="B905">
        <v>0</v>
      </c>
      <c r="C905">
        <v>4886312</v>
      </c>
      <c r="D905">
        <v>208</v>
      </c>
    </row>
    <row r="906" spans="1:4" x14ac:dyDescent="0.2">
      <c r="A906">
        <v>904.96</v>
      </c>
      <c r="B906">
        <v>0</v>
      </c>
      <c r="C906">
        <v>4886444</v>
      </c>
      <c r="D906">
        <v>221</v>
      </c>
    </row>
    <row r="907" spans="1:4" x14ac:dyDescent="0.2">
      <c r="A907">
        <v>905.96</v>
      </c>
      <c r="B907">
        <v>0</v>
      </c>
      <c r="C907">
        <v>4886416</v>
      </c>
      <c r="D907">
        <v>219.7</v>
      </c>
    </row>
    <row r="908" spans="1:4" x14ac:dyDescent="0.2">
      <c r="A908">
        <v>906.96</v>
      </c>
      <c r="B908">
        <v>14.9</v>
      </c>
      <c r="C908">
        <v>4886736</v>
      </c>
      <c r="D908">
        <v>136.80000000000001</v>
      </c>
    </row>
    <row r="909" spans="1:4" x14ac:dyDescent="0.2">
      <c r="A909">
        <v>907.97</v>
      </c>
      <c r="B909">
        <v>0</v>
      </c>
      <c r="C909">
        <v>4886804</v>
      </c>
      <c r="D909">
        <v>148</v>
      </c>
    </row>
    <row r="910" spans="1:4" x14ac:dyDescent="0.2">
      <c r="A910">
        <v>908.97</v>
      </c>
      <c r="B910">
        <v>18.8</v>
      </c>
      <c r="C910">
        <v>4887044</v>
      </c>
      <c r="D910">
        <v>219.9</v>
      </c>
    </row>
    <row r="911" spans="1:4" x14ac:dyDescent="0.2">
      <c r="A911">
        <v>909.96</v>
      </c>
      <c r="B911">
        <v>1</v>
      </c>
      <c r="C911">
        <v>4886804</v>
      </c>
      <c r="D911">
        <v>216</v>
      </c>
    </row>
    <row r="912" spans="1:4" x14ac:dyDescent="0.2">
      <c r="A912">
        <v>910.96</v>
      </c>
      <c r="B912">
        <v>71.8</v>
      </c>
      <c r="C912">
        <v>4885888</v>
      </c>
      <c r="D912">
        <v>155.9</v>
      </c>
    </row>
    <row r="913" spans="1:4" x14ac:dyDescent="0.2">
      <c r="A913">
        <v>911.96</v>
      </c>
      <c r="B913">
        <v>79.400000000000006</v>
      </c>
      <c r="C913">
        <v>4886132</v>
      </c>
      <c r="D913">
        <v>202.1</v>
      </c>
    </row>
    <row r="914" spans="1:4" x14ac:dyDescent="0.2">
      <c r="A914">
        <v>912.98</v>
      </c>
      <c r="B914">
        <v>86.1</v>
      </c>
      <c r="C914">
        <v>4885504</v>
      </c>
      <c r="D914">
        <v>143.19999999999999</v>
      </c>
    </row>
    <row r="915" spans="1:4" x14ac:dyDescent="0.2">
      <c r="A915">
        <v>913.97</v>
      </c>
      <c r="B915">
        <v>94.1</v>
      </c>
      <c r="C915">
        <v>4886264</v>
      </c>
      <c r="D915">
        <v>143</v>
      </c>
    </row>
    <row r="916" spans="1:4" x14ac:dyDescent="0.2">
      <c r="A916">
        <v>914.98</v>
      </c>
      <c r="B916">
        <v>48.3</v>
      </c>
      <c r="C916">
        <v>4886652</v>
      </c>
      <c r="D916">
        <v>219</v>
      </c>
    </row>
    <row r="917" spans="1:4" x14ac:dyDescent="0.2">
      <c r="A917">
        <v>915.97</v>
      </c>
      <c r="B917">
        <v>16.3</v>
      </c>
      <c r="C917">
        <v>4886880</v>
      </c>
      <c r="D917">
        <v>174.5</v>
      </c>
    </row>
    <row r="918" spans="1:4" x14ac:dyDescent="0.2">
      <c r="A918">
        <v>916.97</v>
      </c>
      <c r="B918">
        <v>0</v>
      </c>
      <c r="C918">
        <v>4886560</v>
      </c>
      <c r="D918">
        <v>192.2</v>
      </c>
    </row>
    <row r="919" spans="1:4" x14ac:dyDescent="0.2">
      <c r="A919">
        <v>917.97</v>
      </c>
      <c r="B919">
        <v>0</v>
      </c>
      <c r="C919">
        <v>4886032</v>
      </c>
      <c r="D919">
        <v>136.80000000000001</v>
      </c>
    </row>
    <row r="920" spans="1:4" x14ac:dyDescent="0.2">
      <c r="A920">
        <v>918.97</v>
      </c>
      <c r="B920">
        <v>0</v>
      </c>
      <c r="C920">
        <v>4886072</v>
      </c>
      <c r="D920">
        <v>174.7</v>
      </c>
    </row>
    <row r="921" spans="1:4" x14ac:dyDescent="0.2">
      <c r="A921">
        <v>919.97</v>
      </c>
      <c r="B921">
        <v>2.5</v>
      </c>
      <c r="C921">
        <v>4886384</v>
      </c>
      <c r="D921">
        <v>215.1</v>
      </c>
    </row>
    <row r="922" spans="1:4" x14ac:dyDescent="0.2">
      <c r="A922">
        <v>920.97</v>
      </c>
      <c r="B922">
        <v>24.1</v>
      </c>
      <c r="C922">
        <v>4887228</v>
      </c>
      <c r="D922">
        <v>219.7</v>
      </c>
    </row>
    <row r="923" spans="1:4" x14ac:dyDescent="0.2">
      <c r="A923">
        <v>921.97</v>
      </c>
      <c r="B923">
        <v>27.3</v>
      </c>
      <c r="C923">
        <v>4886252</v>
      </c>
      <c r="D923">
        <v>209</v>
      </c>
    </row>
    <row r="924" spans="1:4" x14ac:dyDescent="0.2">
      <c r="A924">
        <v>922.97</v>
      </c>
      <c r="B924">
        <v>0</v>
      </c>
      <c r="C924">
        <v>4886096</v>
      </c>
      <c r="D924">
        <v>212.7</v>
      </c>
    </row>
    <row r="925" spans="1:4" x14ac:dyDescent="0.2">
      <c r="A925">
        <v>923.99</v>
      </c>
      <c r="B925">
        <v>5.8</v>
      </c>
      <c r="C925">
        <v>4887068</v>
      </c>
      <c r="D925">
        <v>198.2</v>
      </c>
    </row>
    <row r="926" spans="1:4" x14ac:dyDescent="0.2">
      <c r="A926">
        <v>924.98</v>
      </c>
      <c r="B926">
        <v>40.299999999999997</v>
      </c>
      <c r="C926">
        <v>4886972</v>
      </c>
      <c r="D926">
        <v>211.1</v>
      </c>
    </row>
    <row r="927" spans="1:4" x14ac:dyDescent="0.2">
      <c r="A927">
        <v>925.98</v>
      </c>
      <c r="B927">
        <v>0</v>
      </c>
      <c r="C927">
        <v>4886344</v>
      </c>
      <c r="D927">
        <v>216.6</v>
      </c>
    </row>
    <row r="928" spans="1:4" x14ac:dyDescent="0.2">
      <c r="A928">
        <v>926.99</v>
      </c>
      <c r="B928">
        <v>0</v>
      </c>
      <c r="C928">
        <v>4887392</v>
      </c>
      <c r="D928">
        <v>214.8</v>
      </c>
    </row>
    <row r="929" spans="1:4" x14ac:dyDescent="0.2">
      <c r="A929">
        <v>927.98</v>
      </c>
      <c r="B929">
        <v>13.7</v>
      </c>
      <c r="C929">
        <v>4888016</v>
      </c>
      <c r="D929">
        <v>225.8</v>
      </c>
    </row>
    <row r="930" spans="1:4" x14ac:dyDescent="0.2">
      <c r="A930">
        <v>928.99</v>
      </c>
      <c r="B930">
        <v>0</v>
      </c>
      <c r="C930">
        <v>4887684</v>
      </c>
      <c r="D930">
        <v>201</v>
      </c>
    </row>
    <row r="931" spans="1:4" x14ac:dyDescent="0.2">
      <c r="A931">
        <v>929.98</v>
      </c>
      <c r="B931">
        <v>0</v>
      </c>
      <c r="C931">
        <v>4886868</v>
      </c>
      <c r="D931">
        <v>232.2</v>
      </c>
    </row>
    <row r="932" spans="1:4" x14ac:dyDescent="0.2">
      <c r="A932">
        <v>930.99</v>
      </c>
      <c r="B932">
        <v>0</v>
      </c>
      <c r="C932">
        <v>4888800</v>
      </c>
      <c r="D932">
        <v>206</v>
      </c>
    </row>
    <row r="933" spans="1:4" x14ac:dyDescent="0.2">
      <c r="A933">
        <v>931.98</v>
      </c>
      <c r="B933">
        <v>0</v>
      </c>
      <c r="C933">
        <v>4889128</v>
      </c>
      <c r="D933">
        <v>232.4</v>
      </c>
    </row>
    <row r="934" spans="1:4" x14ac:dyDescent="0.2">
      <c r="A934">
        <v>932.99</v>
      </c>
      <c r="B934">
        <v>0</v>
      </c>
      <c r="C934">
        <v>4888200</v>
      </c>
      <c r="D934">
        <v>212</v>
      </c>
    </row>
    <row r="935" spans="1:4" x14ac:dyDescent="0.2">
      <c r="A935">
        <v>933.98</v>
      </c>
      <c r="B935">
        <v>0.9</v>
      </c>
      <c r="C935">
        <v>4887840</v>
      </c>
      <c r="D935">
        <v>149.9</v>
      </c>
    </row>
    <row r="936" spans="1:4" x14ac:dyDescent="0.2">
      <c r="A936">
        <v>934.99</v>
      </c>
      <c r="B936">
        <v>15.3</v>
      </c>
      <c r="C936">
        <v>4888048</v>
      </c>
      <c r="D936">
        <v>142.19999999999999</v>
      </c>
    </row>
    <row r="937" spans="1:4" x14ac:dyDescent="0.2">
      <c r="A937">
        <v>935.99</v>
      </c>
      <c r="B937">
        <v>0</v>
      </c>
      <c r="C937">
        <v>4887144</v>
      </c>
      <c r="D937">
        <v>167.5</v>
      </c>
    </row>
    <row r="938" spans="1:4" x14ac:dyDescent="0.2">
      <c r="A938">
        <v>936.99</v>
      </c>
      <c r="B938">
        <v>0</v>
      </c>
      <c r="C938">
        <v>4887352</v>
      </c>
      <c r="D938">
        <v>228.5</v>
      </c>
    </row>
    <row r="939" spans="1:4" x14ac:dyDescent="0.2">
      <c r="A939">
        <v>938</v>
      </c>
      <c r="B939">
        <v>59.8</v>
      </c>
      <c r="C939">
        <v>4887324</v>
      </c>
      <c r="D939">
        <v>224.6</v>
      </c>
    </row>
    <row r="940" spans="1:4" x14ac:dyDescent="0.2">
      <c r="A940">
        <v>939.01</v>
      </c>
      <c r="B940">
        <v>0</v>
      </c>
      <c r="C940">
        <v>4887916</v>
      </c>
      <c r="D940">
        <v>194.2</v>
      </c>
    </row>
    <row r="941" spans="1:4" x14ac:dyDescent="0.2">
      <c r="A941">
        <v>940.01</v>
      </c>
      <c r="B941">
        <v>0</v>
      </c>
      <c r="C941">
        <v>4887572</v>
      </c>
      <c r="D941">
        <v>217.5</v>
      </c>
    </row>
    <row r="942" spans="1:4" x14ac:dyDescent="0.2">
      <c r="A942">
        <v>941.01</v>
      </c>
      <c r="B942">
        <v>0</v>
      </c>
      <c r="C942">
        <v>4888828</v>
      </c>
      <c r="D942">
        <v>228.8</v>
      </c>
    </row>
    <row r="943" spans="1:4" x14ac:dyDescent="0.2">
      <c r="A943">
        <v>942</v>
      </c>
      <c r="B943">
        <v>0</v>
      </c>
      <c r="C943">
        <v>4889152</v>
      </c>
      <c r="D943">
        <v>202.1</v>
      </c>
    </row>
    <row r="944" spans="1:4" x14ac:dyDescent="0.2">
      <c r="A944">
        <v>943.01</v>
      </c>
      <c r="B944">
        <v>0</v>
      </c>
      <c r="C944">
        <v>4887996</v>
      </c>
      <c r="D944">
        <v>137.69999999999999</v>
      </c>
    </row>
    <row r="945" spans="1:4" x14ac:dyDescent="0.2">
      <c r="A945">
        <v>944.02</v>
      </c>
      <c r="B945">
        <v>0</v>
      </c>
      <c r="C945">
        <v>4887604</v>
      </c>
      <c r="D945">
        <v>148.19999999999999</v>
      </c>
    </row>
    <row r="946" spans="1:4" x14ac:dyDescent="0.2">
      <c r="A946">
        <v>945.01</v>
      </c>
      <c r="B946">
        <v>0</v>
      </c>
      <c r="C946">
        <v>4889240</v>
      </c>
      <c r="D946">
        <v>227.9</v>
      </c>
    </row>
    <row r="947" spans="1:4" x14ac:dyDescent="0.2">
      <c r="A947">
        <v>946.01</v>
      </c>
      <c r="B947">
        <v>0</v>
      </c>
      <c r="C947">
        <v>4889208</v>
      </c>
      <c r="D947">
        <v>157.9</v>
      </c>
    </row>
    <row r="948" spans="1:4" x14ac:dyDescent="0.2">
      <c r="A948">
        <v>947</v>
      </c>
      <c r="B948">
        <v>36.799999999999997</v>
      </c>
      <c r="C948">
        <v>4889736</v>
      </c>
      <c r="D948">
        <v>140.69999999999999</v>
      </c>
    </row>
    <row r="949" spans="1:4" x14ac:dyDescent="0.2">
      <c r="A949">
        <v>948.01</v>
      </c>
      <c r="B949">
        <v>42.1</v>
      </c>
      <c r="C949">
        <v>4889412</v>
      </c>
      <c r="D949">
        <v>135.69999999999999</v>
      </c>
    </row>
    <row r="950" spans="1:4" x14ac:dyDescent="0.2">
      <c r="A950">
        <v>949.02</v>
      </c>
      <c r="B950">
        <v>6</v>
      </c>
      <c r="C950">
        <v>4892040</v>
      </c>
      <c r="D950">
        <v>151</v>
      </c>
    </row>
    <row r="951" spans="1:4" x14ac:dyDescent="0.2">
      <c r="A951">
        <v>950</v>
      </c>
      <c r="B951">
        <v>0</v>
      </c>
      <c r="C951">
        <v>4891932</v>
      </c>
      <c r="D951">
        <v>148.1</v>
      </c>
    </row>
    <row r="952" spans="1:4" x14ac:dyDescent="0.2">
      <c r="A952">
        <v>951.01</v>
      </c>
      <c r="B952">
        <v>1.9</v>
      </c>
      <c r="C952">
        <v>4892064</v>
      </c>
      <c r="D952">
        <v>140.19999999999999</v>
      </c>
    </row>
    <row r="953" spans="1:4" x14ac:dyDescent="0.2">
      <c r="A953">
        <v>952.01</v>
      </c>
      <c r="B953">
        <v>28.6</v>
      </c>
      <c r="C953">
        <v>4891920</v>
      </c>
      <c r="D953">
        <v>155.69999999999999</v>
      </c>
    </row>
    <row r="954" spans="1:4" x14ac:dyDescent="0.2">
      <c r="A954">
        <v>953.01</v>
      </c>
      <c r="B954">
        <v>45.6</v>
      </c>
      <c r="C954">
        <v>4890544</v>
      </c>
      <c r="D954">
        <v>227.8</v>
      </c>
    </row>
    <row r="955" spans="1:4" x14ac:dyDescent="0.2">
      <c r="A955">
        <v>954.01</v>
      </c>
      <c r="B955">
        <v>14.8</v>
      </c>
      <c r="C955">
        <v>4889488</v>
      </c>
      <c r="D955">
        <v>151.1</v>
      </c>
    </row>
    <row r="956" spans="1:4" x14ac:dyDescent="0.2">
      <c r="A956">
        <v>955.02</v>
      </c>
      <c r="B956">
        <v>0</v>
      </c>
      <c r="C956">
        <v>4889876</v>
      </c>
      <c r="D956">
        <v>159.5</v>
      </c>
    </row>
    <row r="957" spans="1:4" x14ac:dyDescent="0.2">
      <c r="A957">
        <v>956.02</v>
      </c>
      <c r="B957">
        <v>0</v>
      </c>
      <c r="C957">
        <v>4890104</v>
      </c>
      <c r="D957">
        <v>235.3</v>
      </c>
    </row>
    <row r="958" spans="1:4" x14ac:dyDescent="0.2">
      <c r="A958">
        <v>957.01</v>
      </c>
      <c r="B958">
        <v>0</v>
      </c>
      <c r="C958">
        <v>4892436</v>
      </c>
      <c r="D958">
        <v>179.6</v>
      </c>
    </row>
    <row r="959" spans="1:4" x14ac:dyDescent="0.2">
      <c r="A959">
        <v>958.01</v>
      </c>
      <c r="B959">
        <v>5.6</v>
      </c>
      <c r="C959">
        <v>4894452</v>
      </c>
      <c r="D959">
        <v>145.1</v>
      </c>
    </row>
    <row r="960" spans="1:4" x14ac:dyDescent="0.2">
      <c r="A960">
        <v>959</v>
      </c>
      <c r="B960">
        <v>34.9</v>
      </c>
      <c r="C960">
        <v>4894604</v>
      </c>
      <c r="D960">
        <v>140.69999999999999</v>
      </c>
    </row>
    <row r="961" spans="1:4" x14ac:dyDescent="0.2">
      <c r="A961">
        <v>960.01</v>
      </c>
      <c r="B961">
        <v>5.9</v>
      </c>
      <c r="C961">
        <v>4893348</v>
      </c>
      <c r="D961">
        <v>202</v>
      </c>
    </row>
    <row r="962" spans="1:4" x14ac:dyDescent="0.2">
      <c r="A962">
        <v>961.02</v>
      </c>
      <c r="B962">
        <v>0</v>
      </c>
      <c r="C962">
        <v>4893972</v>
      </c>
      <c r="D962">
        <v>184.4</v>
      </c>
    </row>
    <row r="963" spans="1:4" x14ac:dyDescent="0.2">
      <c r="A963">
        <v>962.03</v>
      </c>
      <c r="B963">
        <v>0</v>
      </c>
      <c r="C963">
        <v>4895328</v>
      </c>
      <c r="D963">
        <v>212.2</v>
      </c>
    </row>
    <row r="964" spans="1:4" x14ac:dyDescent="0.2">
      <c r="A964">
        <v>963.03</v>
      </c>
      <c r="B964">
        <v>68.2</v>
      </c>
      <c r="C964">
        <v>4894760</v>
      </c>
      <c r="D964">
        <v>179.3</v>
      </c>
    </row>
    <row r="965" spans="1:4" x14ac:dyDescent="0.2">
      <c r="A965">
        <v>964.03</v>
      </c>
      <c r="B965">
        <v>0</v>
      </c>
      <c r="C965">
        <v>4894784</v>
      </c>
      <c r="D965">
        <v>163.5</v>
      </c>
    </row>
    <row r="966" spans="1:4" x14ac:dyDescent="0.2">
      <c r="A966">
        <v>965.03</v>
      </c>
      <c r="B966">
        <v>49</v>
      </c>
      <c r="C966">
        <v>4895404</v>
      </c>
      <c r="D966">
        <v>207</v>
      </c>
    </row>
    <row r="967" spans="1:4" x14ac:dyDescent="0.2">
      <c r="A967">
        <v>966.05</v>
      </c>
      <c r="B967">
        <v>7.7</v>
      </c>
      <c r="C967">
        <v>4896148</v>
      </c>
      <c r="D967">
        <v>220.5</v>
      </c>
    </row>
    <row r="968" spans="1:4" x14ac:dyDescent="0.2">
      <c r="A968">
        <v>967.04</v>
      </c>
      <c r="B968">
        <v>0</v>
      </c>
      <c r="C968">
        <v>4895548</v>
      </c>
      <c r="D968">
        <v>158.5</v>
      </c>
    </row>
    <row r="969" spans="1:4" x14ac:dyDescent="0.2">
      <c r="A969">
        <v>968.02</v>
      </c>
      <c r="B969">
        <v>0</v>
      </c>
      <c r="C969">
        <v>4895588</v>
      </c>
      <c r="D969">
        <v>210</v>
      </c>
    </row>
    <row r="970" spans="1:4" x14ac:dyDescent="0.2">
      <c r="A970">
        <v>969.02</v>
      </c>
      <c r="B970">
        <v>0</v>
      </c>
      <c r="C970">
        <v>4895860</v>
      </c>
      <c r="D970">
        <v>189.2</v>
      </c>
    </row>
    <row r="971" spans="1:4" x14ac:dyDescent="0.2">
      <c r="A971">
        <v>970.02</v>
      </c>
      <c r="B971">
        <v>0</v>
      </c>
      <c r="C971">
        <v>4894580</v>
      </c>
      <c r="D971">
        <v>184.3</v>
      </c>
    </row>
    <row r="972" spans="1:4" x14ac:dyDescent="0.2">
      <c r="A972">
        <v>971.03</v>
      </c>
      <c r="B972">
        <v>0</v>
      </c>
      <c r="C972">
        <v>4895060</v>
      </c>
      <c r="D972">
        <v>209.9</v>
      </c>
    </row>
    <row r="973" spans="1:4" x14ac:dyDescent="0.2">
      <c r="A973">
        <v>972.05</v>
      </c>
      <c r="B973">
        <v>0</v>
      </c>
      <c r="C973">
        <v>4895380</v>
      </c>
      <c r="D973">
        <v>225.9</v>
      </c>
    </row>
    <row r="974" spans="1:4" x14ac:dyDescent="0.2">
      <c r="A974">
        <v>973.04</v>
      </c>
      <c r="B974">
        <v>6.9</v>
      </c>
      <c r="C974">
        <v>4896056</v>
      </c>
      <c r="D974">
        <v>213.1</v>
      </c>
    </row>
    <row r="975" spans="1:4" x14ac:dyDescent="0.2">
      <c r="A975">
        <v>974.03</v>
      </c>
      <c r="B975">
        <v>52.2</v>
      </c>
      <c r="C975">
        <v>4896692</v>
      </c>
      <c r="D975">
        <v>206.9</v>
      </c>
    </row>
    <row r="976" spans="1:4" x14ac:dyDescent="0.2">
      <c r="A976">
        <v>975.04</v>
      </c>
      <c r="B976">
        <v>0</v>
      </c>
      <c r="C976">
        <v>4895408</v>
      </c>
      <c r="D976">
        <v>202.2</v>
      </c>
    </row>
    <row r="977" spans="1:4" x14ac:dyDescent="0.2">
      <c r="A977">
        <v>976.05</v>
      </c>
      <c r="B977">
        <v>0</v>
      </c>
      <c r="C977">
        <v>4894920</v>
      </c>
      <c r="D977">
        <v>188.3</v>
      </c>
    </row>
    <row r="978" spans="1:4" x14ac:dyDescent="0.2">
      <c r="A978">
        <v>977.04</v>
      </c>
      <c r="B978">
        <v>0</v>
      </c>
      <c r="C978">
        <v>4896132</v>
      </c>
      <c r="D978">
        <v>207.1</v>
      </c>
    </row>
    <row r="979" spans="1:4" x14ac:dyDescent="0.2">
      <c r="A979">
        <v>978.03</v>
      </c>
      <c r="B979">
        <v>0</v>
      </c>
      <c r="C979">
        <v>4897096</v>
      </c>
      <c r="D979">
        <v>198.1</v>
      </c>
    </row>
    <row r="980" spans="1:4" x14ac:dyDescent="0.2">
      <c r="A980">
        <v>979.03</v>
      </c>
      <c r="B980">
        <v>0</v>
      </c>
      <c r="C980">
        <v>4896660</v>
      </c>
      <c r="D980">
        <v>217</v>
      </c>
    </row>
    <row r="981" spans="1:4" x14ac:dyDescent="0.2">
      <c r="A981">
        <v>980.03</v>
      </c>
      <c r="B981">
        <v>5.7</v>
      </c>
      <c r="C981">
        <v>4897232</v>
      </c>
      <c r="D981">
        <v>190.2</v>
      </c>
    </row>
    <row r="982" spans="1:4" x14ac:dyDescent="0.2">
      <c r="A982">
        <v>981.04</v>
      </c>
      <c r="B982">
        <v>9.1999999999999993</v>
      </c>
      <c r="C982">
        <v>4895588</v>
      </c>
      <c r="D982">
        <v>195.3</v>
      </c>
    </row>
    <row r="983" spans="1:4" x14ac:dyDescent="0.2">
      <c r="A983">
        <v>982.04</v>
      </c>
      <c r="B983">
        <v>0</v>
      </c>
      <c r="C983">
        <v>4896072</v>
      </c>
      <c r="D983">
        <v>185.4</v>
      </c>
    </row>
    <row r="984" spans="1:4" x14ac:dyDescent="0.2">
      <c r="A984">
        <v>983.05</v>
      </c>
      <c r="B984">
        <v>0</v>
      </c>
      <c r="C984">
        <v>4896256</v>
      </c>
      <c r="D984">
        <v>175.5</v>
      </c>
    </row>
    <row r="985" spans="1:4" x14ac:dyDescent="0.2">
      <c r="A985">
        <v>984.04</v>
      </c>
      <c r="B985">
        <v>4.9000000000000004</v>
      </c>
      <c r="C985">
        <v>4896120</v>
      </c>
      <c r="D985">
        <v>186.4</v>
      </c>
    </row>
    <row r="986" spans="1:4" x14ac:dyDescent="0.2">
      <c r="A986">
        <v>985.04</v>
      </c>
      <c r="B986">
        <v>0</v>
      </c>
      <c r="C986">
        <v>4896540</v>
      </c>
      <c r="D986">
        <v>190.1</v>
      </c>
    </row>
    <row r="987" spans="1:4" x14ac:dyDescent="0.2">
      <c r="A987">
        <v>986.04</v>
      </c>
      <c r="B987">
        <v>0</v>
      </c>
      <c r="C987">
        <v>4897208</v>
      </c>
      <c r="D987">
        <v>197.1</v>
      </c>
    </row>
    <row r="988" spans="1:4" x14ac:dyDescent="0.2">
      <c r="A988">
        <v>987.04</v>
      </c>
      <c r="B988">
        <v>0</v>
      </c>
      <c r="C988">
        <v>4897764</v>
      </c>
      <c r="D988">
        <v>199.2</v>
      </c>
    </row>
    <row r="989" spans="1:4" x14ac:dyDescent="0.2">
      <c r="A989">
        <v>988.05</v>
      </c>
      <c r="B989">
        <v>27.1</v>
      </c>
      <c r="C989">
        <v>4896508</v>
      </c>
      <c r="D989">
        <v>196</v>
      </c>
    </row>
    <row r="990" spans="1:4" x14ac:dyDescent="0.2">
      <c r="A990">
        <v>989.04</v>
      </c>
      <c r="B990">
        <v>30.1</v>
      </c>
      <c r="C990">
        <v>4897672</v>
      </c>
      <c r="D990">
        <v>203.1</v>
      </c>
    </row>
    <row r="991" spans="1:4" x14ac:dyDescent="0.2">
      <c r="A991">
        <v>990.04</v>
      </c>
      <c r="B991">
        <v>38.200000000000003</v>
      </c>
      <c r="C991">
        <v>4897068</v>
      </c>
      <c r="D991">
        <v>206.1</v>
      </c>
    </row>
    <row r="992" spans="1:4" x14ac:dyDescent="0.2">
      <c r="A992">
        <v>991.04</v>
      </c>
      <c r="B992">
        <v>10</v>
      </c>
      <c r="C992">
        <v>4897372</v>
      </c>
      <c r="D992">
        <v>218.6</v>
      </c>
    </row>
    <row r="993" spans="1:4" x14ac:dyDescent="0.2">
      <c r="A993">
        <v>992.05</v>
      </c>
      <c r="B993">
        <v>0</v>
      </c>
      <c r="C993">
        <v>4898592</v>
      </c>
      <c r="D993">
        <v>196.1</v>
      </c>
    </row>
    <row r="994" spans="1:4" x14ac:dyDescent="0.2">
      <c r="A994">
        <v>993.04</v>
      </c>
      <c r="B994">
        <v>0</v>
      </c>
      <c r="C994">
        <v>4897996</v>
      </c>
      <c r="D994">
        <v>209</v>
      </c>
    </row>
    <row r="995" spans="1:4" x14ac:dyDescent="0.2">
      <c r="A995">
        <v>994.04</v>
      </c>
      <c r="B995">
        <v>57.6</v>
      </c>
      <c r="C995">
        <v>4898564</v>
      </c>
      <c r="D995">
        <v>190.2</v>
      </c>
    </row>
    <row r="996" spans="1:4" x14ac:dyDescent="0.2">
      <c r="A996">
        <v>995.05</v>
      </c>
      <c r="B996">
        <v>5.9</v>
      </c>
      <c r="C996">
        <v>4897928</v>
      </c>
      <c r="D996">
        <v>211</v>
      </c>
    </row>
    <row r="997" spans="1:4" x14ac:dyDescent="0.2">
      <c r="A997">
        <v>996.05</v>
      </c>
      <c r="B997">
        <v>0</v>
      </c>
      <c r="C997">
        <v>4899536</v>
      </c>
      <c r="D997">
        <v>185.4</v>
      </c>
    </row>
    <row r="998" spans="1:4" x14ac:dyDescent="0.2">
      <c r="A998">
        <v>997.05</v>
      </c>
      <c r="B998">
        <v>0</v>
      </c>
      <c r="C998">
        <v>4899828</v>
      </c>
      <c r="D998">
        <v>194.2</v>
      </c>
    </row>
    <row r="999" spans="1:4" x14ac:dyDescent="0.2">
      <c r="A999">
        <v>998.06</v>
      </c>
      <c r="B999">
        <v>8.8000000000000007</v>
      </c>
      <c r="C999">
        <v>4898860</v>
      </c>
      <c r="D999">
        <v>195.2</v>
      </c>
    </row>
    <row r="1000" spans="1:4" x14ac:dyDescent="0.2">
      <c r="A1000">
        <v>999.05</v>
      </c>
      <c r="B1000">
        <v>0</v>
      </c>
      <c r="C1000">
        <v>4900656</v>
      </c>
      <c r="D1000">
        <v>203</v>
      </c>
    </row>
    <row r="1001" spans="1:4" x14ac:dyDescent="0.2">
      <c r="A1001">
        <v>1000.05</v>
      </c>
      <c r="B1001">
        <v>16.8</v>
      </c>
      <c r="C1001">
        <v>4900604</v>
      </c>
      <c r="D1001">
        <v>209.6</v>
      </c>
    </row>
    <row r="1002" spans="1:4" x14ac:dyDescent="0.2">
      <c r="A1002">
        <v>1001.05</v>
      </c>
      <c r="B1002">
        <v>44.7</v>
      </c>
      <c r="C1002">
        <v>4901344</v>
      </c>
      <c r="D1002">
        <v>204.1</v>
      </c>
    </row>
    <row r="1003" spans="1:4" x14ac:dyDescent="0.2">
      <c r="A1003">
        <v>1002.06</v>
      </c>
      <c r="B1003">
        <v>47.7</v>
      </c>
      <c r="C1003">
        <v>4903224</v>
      </c>
      <c r="D1003">
        <v>213.6</v>
      </c>
    </row>
    <row r="1004" spans="1:4" x14ac:dyDescent="0.2">
      <c r="A1004">
        <v>1003.06</v>
      </c>
      <c r="B1004">
        <v>0</v>
      </c>
      <c r="C1004">
        <v>4902372</v>
      </c>
      <c r="D1004">
        <v>203.1</v>
      </c>
    </row>
    <row r="1005" spans="1:4" x14ac:dyDescent="0.2">
      <c r="A1005">
        <v>1004.06</v>
      </c>
      <c r="B1005">
        <v>0</v>
      </c>
      <c r="C1005">
        <v>4904652</v>
      </c>
      <c r="D1005">
        <v>191.2</v>
      </c>
    </row>
    <row r="1006" spans="1:4" x14ac:dyDescent="0.2">
      <c r="A1006">
        <v>1005.05</v>
      </c>
      <c r="B1006">
        <v>35.200000000000003</v>
      </c>
      <c r="C1006">
        <v>4903440</v>
      </c>
      <c r="D1006">
        <v>166.7</v>
      </c>
    </row>
    <row r="1007" spans="1:4" x14ac:dyDescent="0.2">
      <c r="A1007">
        <v>1006.06</v>
      </c>
      <c r="B1007">
        <v>46.4</v>
      </c>
      <c r="C1007">
        <v>4903824</v>
      </c>
      <c r="D1007">
        <v>174.4</v>
      </c>
    </row>
    <row r="1008" spans="1:4" x14ac:dyDescent="0.2">
      <c r="A1008">
        <v>1007.06</v>
      </c>
      <c r="B1008">
        <v>36.5</v>
      </c>
      <c r="C1008">
        <v>4904936</v>
      </c>
      <c r="D1008">
        <v>175.4</v>
      </c>
    </row>
    <row r="1009" spans="1:4" x14ac:dyDescent="0.2">
      <c r="A1009">
        <v>1008.06</v>
      </c>
      <c r="B1009">
        <v>9.8000000000000007</v>
      </c>
      <c r="C1009">
        <v>4905600</v>
      </c>
      <c r="D1009">
        <v>202.1</v>
      </c>
    </row>
    <row r="1010" spans="1:4" x14ac:dyDescent="0.2">
      <c r="A1010">
        <v>1009.06</v>
      </c>
      <c r="B1010">
        <v>3.6</v>
      </c>
      <c r="C1010">
        <v>4905568</v>
      </c>
      <c r="D1010">
        <v>179.3</v>
      </c>
    </row>
    <row r="1011" spans="1:4" x14ac:dyDescent="0.2">
      <c r="A1011">
        <v>1010.06</v>
      </c>
      <c r="B1011">
        <v>0</v>
      </c>
      <c r="C1011">
        <v>4907152</v>
      </c>
      <c r="D1011">
        <v>180.5</v>
      </c>
    </row>
    <row r="1012" spans="1:4" x14ac:dyDescent="0.2">
      <c r="A1012">
        <v>1011.06</v>
      </c>
      <c r="B1012">
        <v>0</v>
      </c>
      <c r="C1012">
        <v>4907616</v>
      </c>
      <c r="D1012">
        <v>182.3</v>
      </c>
    </row>
    <row r="1013" spans="1:4" x14ac:dyDescent="0.2">
      <c r="A1013">
        <v>1012.07</v>
      </c>
      <c r="B1013">
        <v>0</v>
      </c>
      <c r="C1013">
        <v>4908808</v>
      </c>
      <c r="D1013">
        <v>188.3</v>
      </c>
    </row>
    <row r="1014" spans="1:4" x14ac:dyDescent="0.2">
      <c r="A1014">
        <v>1013.06</v>
      </c>
      <c r="B1014">
        <v>43.9</v>
      </c>
      <c r="C1014">
        <v>4909760</v>
      </c>
      <c r="D1014">
        <v>187.3</v>
      </c>
    </row>
    <row r="1015" spans="1:4" x14ac:dyDescent="0.2">
      <c r="A1015">
        <v>1014.08</v>
      </c>
      <c r="B1015">
        <v>0</v>
      </c>
      <c r="C1015">
        <v>4910064</v>
      </c>
      <c r="D1015">
        <v>179.5</v>
      </c>
    </row>
    <row r="1016" spans="1:4" x14ac:dyDescent="0.2">
      <c r="A1016">
        <v>1015.06</v>
      </c>
      <c r="B1016">
        <v>0</v>
      </c>
      <c r="C1016">
        <v>4911068</v>
      </c>
      <c r="D1016">
        <v>167</v>
      </c>
    </row>
    <row r="1017" spans="1:4" x14ac:dyDescent="0.2">
      <c r="A1017">
        <v>1016.09</v>
      </c>
      <c r="B1017">
        <v>4.0999999999999996</v>
      </c>
      <c r="C1017">
        <v>4910372</v>
      </c>
      <c r="D1017">
        <v>167.6</v>
      </c>
    </row>
    <row r="1018" spans="1:4" x14ac:dyDescent="0.2">
      <c r="A1018">
        <v>1017.08</v>
      </c>
      <c r="B1018">
        <v>0</v>
      </c>
      <c r="C1018">
        <v>4911652</v>
      </c>
      <c r="D1018">
        <v>174</v>
      </c>
    </row>
    <row r="1019" spans="1:4" x14ac:dyDescent="0.2">
      <c r="A1019">
        <v>1018.07</v>
      </c>
      <c r="B1019">
        <v>79.5</v>
      </c>
      <c r="C1019">
        <v>4913856</v>
      </c>
      <c r="D1019">
        <v>177.4</v>
      </c>
    </row>
    <row r="1020" spans="1:4" x14ac:dyDescent="0.2">
      <c r="A1020">
        <v>1019.07</v>
      </c>
      <c r="B1020">
        <v>82.9</v>
      </c>
      <c r="C1020">
        <v>4913788</v>
      </c>
      <c r="D1020">
        <v>185.3</v>
      </c>
    </row>
    <row r="1021" spans="1:4" x14ac:dyDescent="0.2">
      <c r="A1021">
        <v>1020.07</v>
      </c>
      <c r="B1021">
        <v>77.7</v>
      </c>
      <c r="C1021">
        <v>4913036</v>
      </c>
      <c r="D1021">
        <v>202.1</v>
      </c>
    </row>
    <row r="1022" spans="1:4" x14ac:dyDescent="0.2">
      <c r="A1022">
        <v>1021.07</v>
      </c>
      <c r="B1022">
        <v>34.4</v>
      </c>
      <c r="C1022">
        <v>4912096</v>
      </c>
      <c r="D1022">
        <v>193.1</v>
      </c>
    </row>
    <row r="1023" spans="1:4" x14ac:dyDescent="0.2">
      <c r="A1023">
        <v>1022.07</v>
      </c>
      <c r="B1023">
        <v>0</v>
      </c>
      <c r="C1023">
        <v>4914080</v>
      </c>
      <c r="D1023">
        <v>212.7</v>
      </c>
    </row>
    <row r="1024" spans="1:4" x14ac:dyDescent="0.2">
      <c r="A1024">
        <v>1023.07</v>
      </c>
      <c r="B1024">
        <v>0</v>
      </c>
      <c r="C1024">
        <v>4914064</v>
      </c>
      <c r="D1024">
        <v>182.4</v>
      </c>
    </row>
    <row r="1025" spans="1:4" x14ac:dyDescent="0.2">
      <c r="A1025">
        <v>1024.0899999999999</v>
      </c>
      <c r="B1025">
        <v>20.399999999999999</v>
      </c>
      <c r="C1025">
        <v>4914888</v>
      </c>
      <c r="D1025">
        <v>200</v>
      </c>
    </row>
    <row r="1026" spans="1:4" x14ac:dyDescent="0.2">
      <c r="A1026">
        <v>1025.08</v>
      </c>
      <c r="B1026">
        <v>28.5</v>
      </c>
      <c r="C1026">
        <v>4917200</v>
      </c>
      <c r="D1026">
        <v>191.2</v>
      </c>
    </row>
    <row r="1027" spans="1:4" x14ac:dyDescent="0.2">
      <c r="A1027">
        <v>1026.07</v>
      </c>
      <c r="B1027">
        <v>0</v>
      </c>
      <c r="C1027">
        <v>4919284</v>
      </c>
      <c r="D1027">
        <v>193.1</v>
      </c>
    </row>
    <row r="1028" spans="1:4" x14ac:dyDescent="0.2">
      <c r="A1028">
        <v>1027.08</v>
      </c>
      <c r="B1028">
        <v>0</v>
      </c>
      <c r="C1028">
        <v>4920316</v>
      </c>
      <c r="D1028">
        <v>196.1</v>
      </c>
    </row>
    <row r="1029" spans="1:4" x14ac:dyDescent="0.2">
      <c r="A1029">
        <v>1028.08</v>
      </c>
      <c r="B1029">
        <v>0</v>
      </c>
      <c r="C1029">
        <v>4920032</v>
      </c>
      <c r="D1029">
        <v>193.3</v>
      </c>
    </row>
    <row r="1030" spans="1:4" x14ac:dyDescent="0.2">
      <c r="A1030">
        <v>1029.08</v>
      </c>
      <c r="B1030">
        <v>17.2</v>
      </c>
      <c r="C1030">
        <v>4920768</v>
      </c>
      <c r="D1030">
        <v>179.7</v>
      </c>
    </row>
    <row r="1031" spans="1:4" x14ac:dyDescent="0.2">
      <c r="A1031">
        <v>1030.0999999999999</v>
      </c>
      <c r="B1031">
        <v>85.4</v>
      </c>
      <c r="C1031">
        <v>4922204</v>
      </c>
      <c r="D1031">
        <v>192.3</v>
      </c>
    </row>
    <row r="1032" spans="1:4" x14ac:dyDescent="0.2">
      <c r="A1032">
        <v>1031.08</v>
      </c>
      <c r="B1032">
        <v>63.4</v>
      </c>
      <c r="C1032">
        <v>4923384</v>
      </c>
      <c r="D1032">
        <v>197</v>
      </c>
    </row>
    <row r="1033" spans="1:4" x14ac:dyDescent="0.2">
      <c r="A1033">
        <v>1032.08</v>
      </c>
      <c r="B1033">
        <v>33.5</v>
      </c>
      <c r="C1033">
        <v>4923928</v>
      </c>
      <c r="D1033">
        <v>181.4</v>
      </c>
    </row>
    <row r="1034" spans="1:4" x14ac:dyDescent="0.2">
      <c r="A1034">
        <v>1033.0899999999999</v>
      </c>
      <c r="B1034">
        <v>54.1</v>
      </c>
      <c r="C1034">
        <v>4923352</v>
      </c>
      <c r="D1034">
        <v>173.9</v>
      </c>
    </row>
    <row r="1035" spans="1:4" x14ac:dyDescent="0.2">
      <c r="A1035">
        <v>1034.0999999999999</v>
      </c>
      <c r="B1035">
        <v>45.7</v>
      </c>
      <c r="C1035">
        <v>4925496</v>
      </c>
      <c r="D1035">
        <v>174.6</v>
      </c>
    </row>
    <row r="1036" spans="1:4" x14ac:dyDescent="0.2">
      <c r="A1036">
        <v>1035.0999999999999</v>
      </c>
      <c r="B1036">
        <v>56.4</v>
      </c>
      <c r="C1036">
        <v>4925348</v>
      </c>
      <c r="D1036">
        <v>177.4</v>
      </c>
    </row>
    <row r="1037" spans="1:4" x14ac:dyDescent="0.2">
      <c r="A1037">
        <v>1036.0999999999999</v>
      </c>
      <c r="B1037">
        <v>24.3</v>
      </c>
      <c r="C1037">
        <v>4925592</v>
      </c>
      <c r="D1037">
        <v>179.6</v>
      </c>
    </row>
    <row r="1038" spans="1:4" x14ac:dyDescent="0.2">
      <c r="A1038">
        <v>1037.0899999999999</v>
      </c>
      <c r="B1038">
        <v>72.400000000000006</v>
      </c>
      <c r="C1038">
        <v>4926096</v>
      </c>
      <c r="D1038">
        <v>180.5</v>
      </c>
    </row>
    <row r="1039" spans="1:4" x14ac:dyDescent="0.2">
      <c r="A1039">
        <v>1038.0899999999999</v>
      </c>
      <c r="B1039">
        <v>18.5</v>
      </c>
      <c r="C1039">
        <v>4927528</v>
      </c>
      <c r="D1039">
        <v>183.5</v>
      </c>
    </row>
    <row r="1040" spans="1:4" x14ac:dyDescent="0.2">
      <c r="A1040">
        <v>1039.0899999999999</v>
      </c>
      <c r="B1040">
        <v>56.6</v>
      </c>
      <c r="C1040">
        <v>4928652</v>
      </c>
      <c r="D1040">
        <v>181.3</v>
      </c>
    </row>
    <row r="1041" spans="1:4" x14ac:dyDescent="0.2">
      <c r="A1041">
        <v>1040.0899999999999</v>
      </c>
      <c r="B1041">
        <v>77.900000000000006</v>
      </c>
      <c r="C1041">
        <v>4929772</v>
      </c>
      <c r="D1041">
        <v>157.30000000000001</v>
      </c>
    </row>
    <row r="1042" spans="1:4" x14ac:dyDescent="0.2">
      <c r="A1042">
        <v>1041.0999999999999</v>
      </c>
      <c r="B1042">
        <v>57.7</v>
      </c>
      <c r="C1042">
        <v>4930408</v>
      </c>
      <c r="D1042">
        <v>156.9</v>
      </c>
    </row>
    <row r="1043" spans="1:4" x14ac:dyDescent="0.2">
      <c r="A1043">
        <v>1042.0899999999999</v>
      </c>
      <c r="B1043">
        <v>50.3</v>
      </c>
      <c r="C1043">
        <v>4931160</v>
      </c>
      <c r="D1043">
        <v>166.5</v>
      </c>
    </row>
    <row r="1044" spans="1:4" x14ac:dyDescent="0.2">
      <c r="A1044">
        <v>1043.0899999999999</v>
      </c>
      <c r="B1044">
        <v>42</v>
      </c>
      <c r="C1044">
        <v>4932324</v>
      </c>
      <c r="D1044">
        <v>162.9</v>
      </c>
    </row>
    <row r="1045" spans="1:4" x14ac:dyDescent="0.2">
      <c r="A1045">
        <v>1044.0999999999999</v>
      </c>
      <c r="B1045">
        <v>70.8</v>
      </c>
      <c r="C1045">
        <v>4933332</v>
      </c>
      <c r="D1045">
        <v>190.3</v>
      </c>
    </row>
    <row r="1046" spans="1:4" x14ac:dyDescent="0.2">
      <c r="A1046">
        <v>1045.0999999999999</v>
      </c>
      <c r="B1046">
        <v>0</v>
      </c>
      <c r="C1046">
        <v>4933980</v>
      </c>
      <c r="D1046">
        <v>172.6</v>
      </c>
    </row>
    <row r="1047" spans="1:4" x14ac:dyDescent="0.2">
      <c r="A1047">
        <v>1046.0899999999999</v>
      </c>
      <c r="B1047">
        <v>0</v>
      </c>
      <c r="C1047">
        <v>4936232</v>
      </c>
      <c r="D1047">
        <v>172.8</v>
      </c>
    </row>
    <row r="1048" spans="1:4" x14ac:dyDescent="0.2">
      <c r="A1048">
        <v>1047.0999999999999</v>
      </c>
      <c r="B1048">
        <v>0</v>
      </c>
      <c r="C1048">
        <v>4936700</v>
      </c>
      <c r="D1048">
        <v>187.3</v>
      </c>
    </row>
    <row r="1049" spans="1:4" x14ac:dyDescent="0.2">
      <c r="A1049">
        <v>1048.1099999999999</v>
      </c>
      <c r="B1049">
        <v>0</v>
      </c>
      <c r="C1049">
        <v>4939788</v>
      </c>
      <c r="D1049">
        <v>186.2</v>
      </c>
    </row>
    <row r="1050" spans="1:4" x14ac:dyDescent="0.2">
      <c r="A1050">
        <v>1049.0999999999999</v>
      </c>
      <c r="B1050">
        <v>0</v>
      </c>
      <c r="C1050">
        <v>4939616</v>
      </c>
      <c r="D1050">
        <v>189.3</v>
      </c>
    </row>
    <row r="1051" spans="1:4" x14ac:dyDescent="0.2">
      <c r="A1051">
        <v>1050.0999999999999</v>
      </c>
      <c r="B1051">
        <v>0</v>
      </c>
      <c r="C1051">
        <v>4941260</v>
      </c>
      <c r="D1051">
        <v>202.1</v>
      </c>
    </row>
    <row r="1052" spans="1:4" x14ac:dyDescent="0.2">
      <c r="A1052">
        <v>1051.1099999999999</v>
      </c>
      <c r="B1052">
        <v>33.200000000000003</v>
      </c>
      <c r="C1052">
        <v>4941696</v>
      </c>
      <c r="D1052">
        <v>188.2</v>
      </c>
    </row>
    <row r="1053" spans="1:4" x14ac:dyDescent="0.2">
      <c r="A1053">
        <v>1052.1099999999999</v>
      </c>
      <c r="B1053">
        <v>57.2</v>
      </c>
      <c r="C1053">
        <v>4942868</v>
      </c>
      <c r="D1053">
        <v>198</v>
      </c>
    </row>
    <row r="1054" spans="1:4" x14ac:dyDescent="0.2">
      <c r="A1054">
        <v>1053.1199999999999</v>
      </c>
      <c r="B1054">
        <v>11</v>
      </c>
      <c r="C1054">
        <v>4944592</v>
      </c>
      <c r="D1054">
        <v>193.2</v>
      </c>
    </row>
    <row r="1055" spans="1:4" x14ac:dyDescent="0.2">
      <c r="A1055">
        <v>1054.0999999999999</v>
      </c>
      <c r="B1055">
        <v>6.3</v>
      </c>
      <c r="C1055">
        <v>4944664</v>
      </c>
      <c r="D1055">
        <v>168.9</v>
      </c>
    </row>
    <row r="1056" spans="1:4" x14ac:dyDescent="0.2">
      <c r="A1056">
        <v>1055.0999999999999</v>
      </c>
      <c r="B1056">
        <v>0</v>
      </c>
      <c r="C1056">
        <v>4945096</v>
      </c>
      <c r="D1056">
        <v>182.4</v>
      </c>
    </row>
    <row r="1057" spans="1:4" x14ac:dyDescent="0.2">
      <c r="A1057">
        <v>1056.1099999999999</v>
      </c>
      <c r="B1057">
        <v>0</v>
      </c>
      <c r="C1057">
        <v>4944796</v>
      </c>
      <c r="D1057">
        <v>165.9</v>
      </c>
    </row>
    <row r="1058" spans="1:4" x14ac:dyDescent="0.2">
      <c r="A1058">
        <v>1057.1099999999999</v>
      </c>
      <c r="B1058">
        <v>0</v>
      </c>
      <c r="C1058">
        <v>4945996</v>
      </c>
      <c r="D1058">
        <v>207</v>
      </c>
    </row>
    <row r="1059" spans="1:4" x14ac:dyDescent="0.2">
      <c r="A1059">
        <v>1058.1199999999999</v>
      </c>
      <c r="B1059">
        <v>0</v>
      </c>
      <c r="C1059">
        <v>4948088</v>
      </c>
      <c r="D1059">
        <v>176.6</v>
      </c>
    </row>
    <row r="1060" spans="1:4" x14ac:dyDescent="0.2">
      <c r="A1060">
        <v>1059.1099999999999</v>
      </c>
      <c r="B1060">
        <v>0</v>
      </c>
      <c r="C1060">
        <v>4948740</v>
      </c>
      <c r="D1060">
        <v>178.4</v>
      </c>
    </row>
    <row r="1061" spans="1:4" x14ac:dyDescent="0.2">
      <c r="A1061">
        <v>1060.1099999999999</v>
      </c>
      <c r="B1061">
        <v>0</v>
      </c>
      <c r="C1061">
        <v>4948428</v>
      </c>
      <c r="D1061">
        <v>186.4</v>
      </c>
    </row>
    <row r="1062" spans="1:4" x14ac:dyDescent="0.2">
      <c r="A1062">
        <v>1061.1099999999999</v>
      </c>
      <c r="B1062">
        <v>0</v>
      </c>
      <c r="C1062">
        <v>4949632</v>
      </c>
      <c r="D1062">
        <v>186.4</v>
      </c>
    </row>
    <row r="1063" spans="1:4" x14ac:dyDescent="0.2">
      <c r="A1063">
        <v>1062.1300000000001</v>
      </c>
      <c r="B1063">
        <v>0</v>
      </c>
      <c r="C1063">
        <v>4949748</v>
      </c>
      <c r="D1063">
        <v>172.8</v>
      </c>
    </row>
    <row r="1064" spans="1:4" x14ac:dyDescent="0.2">
      <c r="A1064">
        <v>1063.1199999999999</v>
      </c>
      <c r="B1064">
        <v>0</v>
      </c>
      <c r="C1064">
        <v>4950456</v>
      </c>
      <c r="D1064">
        <v>190.2</v>
      </c>
    </row>
    <row r="1065" spans="1:4" x14ac:dyDescent="0.2">
      <c r="A1065">
        <v>1064.1300000000001</v>
      </c>
      <c r="B1065">
        <v>0</v>
      </c>
      <c r="C1065">
        <v>4951620</v>
      </c>
      <c r="D1065">
        <v>189.2</v>
      </c>
    </row>
    <row r="1066" spans="1:4" x14ac:dyDescent="0.2">
      <c r="A1066">
        <v>1065.1099999999999</v>
      </c>
      <c r="B1066">
        <v>0</v>
      </c>
      <c r="C1066">
        <v>4953060</v>
      </c>
      <c r="D1066">
        <v>190.1</v>
      </c>
    </row>
    <row r="1067" spans="1:4" x14ac:dyDescent="0.2">
      <c r="A1067">
        <v>1066.1199999999999</v>
      </c>
      <c r="B1067">
        <v>0</v>
      </c>
      <c r="C1067">
        <v>4954744</v>
      </c>
      <c r="D1067">
        <v>186.4</v>
      </c>
    </row>
    <row r="1068" spans="1:4" x14ac:dyDescent="0.2">
      <c r="A1068">
        <v>1067.1199999999999</v>
      </c>
      <c r="B1068">
        <v>0</v>
      </c>
      <c r="C1068">
        <v>4956784</v>
      </c>
      <c r="D1068">
        <v>180.4</v>
      </c>
    </row>
    <row r="1069" spans="1:4" x14ac:dyDescent="0.2">
      <c r="A1069">
        <v>1068.1099999999999</v>
      </c>
      <c r="B1069">
        <v>0</v>
      </c>
      <c r="C1069">
        <v>4958124</v>
      </c>
      <c r="D1069">
        <v>178.4</v>
      </c>
    </row>
    <row r="1070" spans="1:4" x14ac:dyDescent="0.2">
      <c r="A1070">
        <v>1069.1199999999999</v>
      </c>
      <c r="B1070">
        <v>0</v>
      </c>
      <c r="C1070">
        <v>4959356</v>
      </c>
      <c r="D1070">
        <v>186.3</v>
      </c>
    </row>
    <row r="1071" spans="1:4" x14ac:dyDescent="0.2">
      <c r="A1071">
        <v>1070.1199999999999</v>
      </c>
      <c r="B1071">
        <v>0</v>
      </c>
      <c r="C1071">
        <v>4959136</v>
      </c>
      <c r="D1071">
        <v>186.3</v>
      </c>
    </row>
    <row r="1072" spans="1:4" x14ac:dyDescent="0.2">
      <c r="A1072">
        <v>1071.1199999999999</v>
      </c>
      <c r="B1072">
        <v>0</v>
      </c>
      <c r="C1072">
        <v>4960344</v>
      </c>
      <c r="D1072">
        <v>176.4</v>
      </c>
    </row>
    <row r="1073" spans="1:4" x14ac:dyDescent="0.2">
      <c r="A1073">
        <v>1072.1199999999999</v>
      </c>
      <c r="B1073">
        <v>0</v>
      </c>
      <c r="C1073">
        <v>4961536</v>
      </c>
      <c r="D1073">
        <v>183.5</v>
      </c>
    </row>
    <row r="1074" spans="1:4" x14ac:dyDescent="0.2">
      <c r="A1074">
        <v>1073.1400000000001</v>
      </c>
      <c r="B1074">
        <v>0</v>
      </c>
      <c r="C1074">
        <v>4963572</v>
      </c>
      <c r="D1074">
        <v>175.5</v>
      </c>
    </row>
    <row r="1075" spans="1:4" x14ac:dyDescent="0.2">
      <c r="A1075">
        <v>1074.1199999999999</v>
      </c>
      <c r="B1075">
        <v>0</v>
      </c>
      <c r="C1075">
        <v>4963928</v>
      </c>
      <c r="D1075">
        <v>176.6</v>
      </c>
    </row>
    <row r="1076" spans="1:4" x14ac:dyDescent="0.2">
      <c r="A1076">
        <v>1075.1300000000001</v>
      </c>
      <c r="B1076">
        <v>0</v>
      </c>
      <c r="C1076">
        <v>4964700</v>
      </c>
      <c r="D1076">
        <v>183.3</v>
      </c>
    </row>
    <row r="1077" spans="1:4" x14ac:dyDescent="0.2">
      <c r="A1077">
        <v>1076.1300000000001</v>
      </c>
      <c r="B1077">
        <v>0</v>
      </c>
      <c r="C1077">
        <v>4966904</v>
      </c>
      <c r="D1077">
        <v>180.4</v>
      </c>
    </row>
    <row r="1078" spans="1:4" x14ac:dyDescent="0.2">
      <c r="A1078">
        <v>1077.1300000000001</v>
      </c>
      <c r="B1078">
        <v>0</v>
      </c>
      <c r="C1078">
        <v>4968592</v>
      </c>
      <c r="D1078">
        <v>168.6</v>
      </c>
    </row>
    <row r="1079" spans="1:4" x14ac:dyDescent="0.2">
      <c r="A1079">
        <v>1078.1300000000001</v>
      </c>
      <c r="B1079">
        <v>0</v>
      </c>
      <c r="C1079">
        <v>4968972</v>
      </c>
      <c r="D1079">
        <v>179.5</v>
      </c>
    </row>
    <row r="1080" spans="1:4" x14ac:dyDescent="0.2">
      <c r="A1080">
        <v>1079.1300000000001</v>
      </c>
      <c r="B1080">
        <v>0</v>
      </c>
      <c r="C1080">
        <v>4969472</v>
      </c>
      <c r="D1080">
        <v>196.2</v>
      </c>
    </row>
    <row r="1081" spans="1:4" x14ac:dyDescent="0.2">
      <c r="A1081">
        <v>1080.1300000000001</v>
      </c>
      <c r="B1081">
        <v>0</v>
      </c>
      <c r="C1081">
        <v>4972012</v>
      </c>
      <c r="D1081">
        <v>181.3</v>
      </c>
    </row>
    <row r="1082" spans="1:4" x14ac:dyDescent="0.2">
      <c r="A1082">
        <v>1081.1400000000001</v>
      </c>
      <c r="B1082">
        <v>0</v>
      </c>
      <c r="C1082">
        <v>4973396</v>
      </c>
      <c r="D1082">
        <v>197</v>
      </c>
    </row>
    <row r="1083" spans="1:4" x14ac:dyDescent="0.2">
      <c r="A1083">
        <v>1082.1300000000001</v>
      </c>
      <c r="B1083">
        <v>0</v>
      </c>
      <c r="C1083">
        <v>4976348</v>
      </c>
      <c r="D1083">
        <v>173.4</v>
      </c>
    </row>
    <row r="1084" spans="1:4" x14ac:dyDescent="0.2">
      <c r="A1084">
        <v>1083.1300000000001</v>
      </c>
      <c r="B1084">
        <v>0</v>
      </c>
      <c r="C1084">
        <v>4977088</v>
      </c>
      <c r="D1084">
        <v>190.2</v>
      </c>
    </row>
    <row r="1085" spans="1:4" x14ac:dyDescent="0.2">
      <c r="A1085">
        <v>1084.1500000000001</v>
      </c>
      <c r="B1085">
        <v>0</v>
      </c>
      <c r="C1085">
        <v>4978264</v>
      </c>
      <c r="D1085">
        <v>175.5</v>
      </c>
    </row>
    <row r="1086" spans="1:4" x14ac:dyDescent="0.2">
      <c r="A1086">
        <v>1085.1400000000001</v>
      </c>
      <c r="B1086">
        <v>0</v>
      </c>
      <c r="C1086">
        <v>4979340</v>
      </c>
      <c r="D1086">
        <v>165.8</v>
      </c>
    </row>
    <row r="1087" spans="1:4" x14ac:dyDescent="0.2">
      <c r="A1087">
        <v>1086.1400000000001</v>
      </c>
      <c r="B1087">
        <v>0</v>
      </c>
      <c r="C1087">
        <v>4980128</v>
      </c>
      <c r="D1087">
        <v>179.4</v>
      </c>
    </row>
    <row r="1088" spans="1:4" x14ac:dyDescent="0.2">
      <c r="A1088">
        <v>1087.1400000000001</v>
      </c>
      <c r="B1088">
        <v>0</v>
      </c>
      <c r="C1088">
        <v>4982912</v>
      </c>
      <c r="D1088">
        <v>159.6</v>
      </c>
    </row>
    <row r="1089" spans="1:4" x14ac:dyDescent="0.2">
      <c r="A1089">
        <v>1088.1500000000001</v>
      </c>
      <c r="B1089">
        <v>3.7</v>
      </c>
      <c r="C1089">
        <v>4983316</v>
      </c>
      <c r="D1089">
        <v>198.2</v>
      </c>
    </row>
    <row r="1090" spans="1:4" x14ac:dyDescent="0.2">
      <c r="A1090">
        <v>1089.1500000000001</v>
      </c>
      <c r="B1090">
        <v>0</v>
      </c>
      <c r="C1090">
        <v>4983240</v>
      </c>
      <c r="D1090">
        <v>222.5</v>
      </c>
    </row>
    <row r="1091" spans="1:4" x14ac:dyDescent="0.2">
      <c r="A1091">
        <v>1090.1400000000001</v>
      </c>
      <c r="B1091">
        <v>0</v>
      </c>
      <c r="C1091">
        <v>4984524</v>
      </c>
      <c r="D1091">
        <v>183.4</v>
      </c>
    </row>
    <row r="1092" spans="1:4" x14ac:dyDescent="0.2">
      <c r="A1092">
        <v>1091.1600000000001</v>
      </c>
      <c r="B1092">
        <v>3.8</v>
      </c>
      <c r="C1092">
        <v>4984956</v>
      </c>
      <c r="D1092">
        <v>183.3</v>
      </c>
    </row>
    <row r="1093" spans="1:4" x14ac:dyDescent="0.2">
      <c r="A1093">
        <v>1092.1600000000001</v>
      </c>
      <c r="B1093">
        <v>0</v>
      </c>
      <c r="C1093">
        <v>4986752</v>
      </c>
      <c r="D1093">
        <v>189.2</v>
      </c>
    </row>
    <row r="1094" spans="1:4" x14ac:dyDescent="0.2">
      <c r="A1094">
        <v>1093.1400000000001</v>
      </c>
      <c r="B1094">
        <v>0</v>
      </c>
      <c r="C1094">
        <v>4987632</v>
      </c>
      <c r="D1094">
        <v>189.4</v>
      </c>
    </row>
    <row r="1095" spans="1:4" x14ac:dyDescent="0.2">
      <c r="A1095">
        <v>1094.1500000000001</v>
      </c>
      <c r="B1095">
        <v>0</v>
      </c>
      <c r="C1095">
        <v>4987084</v>
      </c>
      <c r="D1095">
        <v>178.4</v>
      </c>
    </row>
    <row r="1096" spans="1:4" x14ac:dyDescent="0.2">
      <c r="A1096">
        <v>1095.1500000000001</v>
      </c>
      <c r="B1096">
        <v>0</v>
      </c>
      <c r="C1096">
        <v>4987444</v>
      </c>
      <c r="D1096">
        <v>170.4</v>
      </c>
    </row>
    <row r="1097" spans="1:4" x14ac:dyDescent="0.2">
      <c r="A1097">
        <v>1096.1600000000001</v>
      </c>
      <c r="B1097">
        <v>0</v>
      </c>
      <c r="C1097">
        <v>4988728</v>
      </c>
      <c r="D1097">
        <v>186.5</v>
      </c>
    </row>
    <row r="1098" spans="1:4" x14ac:dyDescent="0.2">
      <c r="A1098">
        <v>1097.1500000000001</v>
      </c>
      <c r="B1098">
        <v>0</v>
      </c>
      <c r="C1098">
        <v>4991792</v>
      </c>
      <c r="D1098">
        <v>173.4</v>
      </c>
    </row>
    <row r="1099" spans="1:4" x14ac:dyDescent="0.2">
      <c r="A1099">
        <v>1098.1600000000001</v>
      </c>
      <c r="B1099">
        <v>0</v>
      </c>
      <c r="C1099">
        <v>4992848</v>
      </c>
      <c r="D1099">
        <v>181.4</v>
      </c>
    </row>
    <row r="1100" spans="1:4" x14ac:dyDescent="0.2">
      <c r="A1100">
        <v>1099.1600000000001</v>
      </c>
      <c r="B1100">
        <v>0</v>
      </c>
      <c r="C1100">
        <v>4994480</v>
      </c>
      <c r="D1100">
        <v>166.7</v>
      </c>
    </row>
    <row r="1101" spans="1:4" x14ac:dyDescent="0.2">
      <c r="A1101">
        <v>1100.17</v>
      </c>
      <c r="B1101">
        <v>0</v>
      </c>
      <c r="C1101">
        <v>4995188</v>
      </c>
      <c r="D1101">
        <v>168.8</v>
      </c>
    </row>
    <row r="1102" spans="1:4" x14ac:dyDescent="0.2">
      <c r="A1102">
        <v>1101.1600000000001</v>
      </c>
      <c r="B1102">
        <v>0</v>
      </c>
      <c r="C1102">
        <v>4994344</v>
      </c>
      <c r="D1102">
        <v>159.5</v>
      </c>
    </row>
    <row r="1103" spans="1:4" x14ac:dyDescent="0.2">
      <c r="A1103">
        <v>1102.1600000000001</v>
      </c>
      <c r="B1103">
        <v>0</v>
      </c>
      <c r="C1103">
        <v>4996308</v>
      </c>
      <c r="D1103">
        <v>171.7</v>
      </c>
    </row>
    <row r="1104" spans="1:4" x14ac:dyDescent="0.2">
      <c r="A1104">
        <v>1103.1600000000001</v>
      </c>
      <c r="B1104">
        <v>0</v>
      </c>
      <c r="C1104">
        <v>4998784</v>
      </c>
      <c r="D1104">
        <v>158.30000000000001</v>
      </c>
    </row>
    <row r="1105" spans="1:4" x14ac:dyDescent="0.2">
      <c r="A1105">
        <v>1104.1600000000001</v>
      </c>
      <c r="B1105">
        <v>0</v>
      </c>
      <c r="C1105">
        <v>4998840</v>
      </c>
      <c r="D1105">
        <v>159.9</v>
      </c>
    </row>
    <row r="1106" spans="1:4" x14ac:dyDescent="0.2">
      <c r="A1106">
        <v>1105.1600000000001</v>
      </c>
      <c r="B1106">
        <v>0</v>
      </c>
      <c r="C1106">
        <v>5000680</v>
      </c>
      <c r="D1106">
        <v>155.6</v>
      </c>
    </row>
    <row r="1107" spans="1:4" x14ac:dyDescent="0.2">
      <c r="A1107">
        <v>1106.1600000000001</v>
      </c>
      <c r="B1107">
        <v>0</v>
      </c>
      <c r="C1107">
        <v>5002416</v>
      </c>
      <c r="D1107">
        <v>145.19999999999999</v>
      </c>
    </row>
    <row r="1108" spans="1:4" x14ac:dyDescent="0.2">
      <c r="A1108">
        <v>1107.1600000000001</v>
      </c>
      <c r="B1108">
        <v>41.4</v>
      </c>
      <c r="C1108">
        <v>5004088</v>
      </c>
      <c r="D1108">
        <v>165.5</v>
      </c>
    </row>
    <row r="1109" spans="1:4" x14ac:dyDescent="0.2">
      <c r="A1109">
        <v>1108.1600000000001</v>
      </c>
      <c r="B1109">
        <v>31.2</v>
      </c>
      <c r="C1109">
        <v>5004816</v>
      </c>
      <c r="D1109">
        <v>153.9</v>
      </c>
    </row>
    <row r="1110" spans="1:4" x14ac:dyDescent="0.2">
      <c r="A1110">
        <v>1109.1600000000001</v>
      </c>
      <c r="B1110">
        <v>7.7</v>
      </c>
      <c r="C1110">
        <v>5007476</v>
      </c>
      <c r="D1110">
        <v>168.5</v>
      </c>
    </row>
    <row r="1111" spans="1:4" x14ac:dyDescent="0.2">
      <c r="A1111">
        <v>1110.1600000000001</v>
      </c>
      <c r="B1111">
        <v>7.5</v>
      </c>
      <c r="C1111">
        <v>5008540</v>
      </c>
      <c r="D1111">
        <v>157.9</v>
      </c>
    </row>
    <row r="1112" spans="1:4" x14ac:dyDescent="0.2">
      <c r="A1112">
        <v>1111.17</v>
      </c>
      <c r="B1112">
        <v>0</v>
      </c>
      <c r="C1112">
        <v>5010208</v>
      </c>
      <c r="D1112">
        <v>169.5</v>
      </c>
    </row>
    <row r="1113" spans="1:4" x14ac:dyDescent="0.2">
      <c r="A1113">
        <v>1112.1600000000001</v>
      </c>
      <c r="B1113">
        <v>0</v>
      </c>
      <c r="C1113">
        <v>5010932</v>
      </c>
      <c r="D1113">
        <v>156.80000000000001</v>
      </c>
    </row>
    <row r="1114" spans="1:4" x14ac:dyDescent="0.2">
      <c r="A1114">
        <v>1113.17</v>
      </c>
      <c r="B1114">
        <v>0</v>
      </c>
      <c r="C1114">
        <v>5012680</v>
      </c>
      <c r="D1114">
        <v>163.5</v>
      </c>
    </row>
    <row r="1115" spans="1:4" x14ac:dyDescent="0.2">
      <c r="A1115">
        <v>1114.17</v>
      </c>
      <c r="B1115">
        <v>0</v>
      </c>
      <c r="C1115">
        <v>5013528</v>
      </c>
      <c r="D1115">
        <v>170.8</v>
      </c>
    </row>
    <row r="1116" spans="1:4" x14ac:dyDescent="0.2">
      <c r="A1116">
        <v>1115.18</v>
      </c>
      <c r="B1116">
        <v>0</v>
      </c>
      <c r="C1116">
        <v>5012696</v>
      </c>
      <c r="D1116">
        <v>166.5</v>
      </c>
    </row>
    <row r="1117" spans="1:4" x14ac:dyDescent="0.2">
      <c r="A1117">
        <v>1116.1600000000001</v>
      </c>
      <c r="B1117">
        <v>0</v>
      </c>
      <c r="C1117">
        <v>5014528</v>
      </c>
      <c r="D1117">
        <v>188.2</v>
      </c>
    </row>
    <row r="1118" spans="1:4" x14ac:dyDescent="0.2">
      <c r="A1118">
        <v>1117.17</v>
      </c>
      <c r="B1118">
        <v>72.900000000000006</v>
      </c>
      <c r="C1118">
        <v>5014928</v>
      </c>
      <c r="D1118">
        <v>211.7</v>
      </c>
    </row>
    <row r="1119" spans="1:4" x14ac:dyDescent="0.2">
      <c r="A1119">
        <v>1118.17</v>
      </c>
      <c r="B1119">
        <v>0</v>
      </c>
      <c r="C1119">
        <v>5016188</v>
      </c>
      <c r="D1119">
        <v>230.7</v>
      </c>
    </row>
    <row r="1120" spans="1:4" x14ac:dyDescent="0.2">
      <c r="A1120">
        <v>1119.18</v>
      </c>
      <c r="B1120">
        <v>0</v>
      </c>
      <c r="C1120">
        <v>5017284</v>
      </c>
      <c r="D1120">
        <v>215</v>
      </c>
    </row>
    <row r="1121" spans="1:4" x14ac:dyDescent="0.2">
      <c r="A1121">
        <v>1120.18</v>
      </c>
      <c r="B1121">
        <v>35</v>
      </c>
      <c r="C1121">
        <v>5017968</v>
      </c>
      <c r="D1121">
        <v>233</v>
      </c>
    </row>
    <row r="1122" spans="1:4" x14ac:dyDescent="0.2">
      <c r="A1122">
        <v>1121.19</v>
      </c>
      <c r="B1122">
        <v>1.1000000000000001</v>
      </c>
      <c r="C1122">
        <v>5019048</v>
      </c>
      <c r="D1122">
        <v>225.8</v>
      </c>
    </row>
    <row r="1123" spans="1:4" x14ac:dyDescent="0.2">
      <c r="A1123">
        <v>1122.19</v>
      </c>
      <c r="B1123">
        <v>0</v>
      </c>
      <c r="C1123">
        <v>5020356</v>
      </c>
      <c r="D1123">
        <v>208.8</v>
      </c>
    </row>
    <row r="1124" spans="1:4" x14ac:dyDescent="0.2">
      <c r="A1124">
        <v>1123.19</v>
      </c>
      <c r="B1124">
        <v>0</v>
      </c>
      <c r="C1124">
        <v>5021684</v>
      </c>
      <c r="D1124">
        <v>220.6</v>
      </c>
    </row>
    <row r="1125" spans="1:4" x14ac:dyDescent="0.2">
      <c r="A1125">
        <v>1124.19</v>
      </c>
      <c r="B1125">
        <v>0</v>
      </c>
      <c r="C1125">
        <v>5021356</v>
      </c>
      <c r="D1125">
        <v>212.8</v>
      </c>
    </row>
    <row r="1126" spans="1:4" x14ac:dyDescent="0.2">
      <c r="A1126">
        <v>1125.18</v>
      </c>
      <c r="B1126">
        <v>0</v>
      </c>
      <c r="C1126">
        <v>5023204</v>
      </c>
      <c r="D1126">
        <v>226.9</v>
      </c>
    </row>
    <row r="1127" spans="1:4" x14ac:dyDescent="0.2">
      <c r="A1127">
        <v>1126.17</v>
      </c>
      <c r="B1127">
        <v>0</v>
      </c>
      <c r="C1127">
        <v>5024460</v>
      </c>
      <c r="D1127">
        <v>318.60000000000002</v>
      </c>
    </row>
    <row r="1128" spans="1:4" x14ac:dyDescent="0.2">
      <c r="A1128">
        <v>1127.19</v>
      </c>
      <c r="B1128">
        <v>16.2</v>
      </c>
      <c r="C1128">
        <v>5025812</v>
      </c>
      <c r="D1128">
        <v>330.8</v>
      </c>
    </row>
    <row r="1129" spans="1:4" x14ac:dyDescent="0.2">
      <c r="A1129">
        <v>1128.19</v>
      </c>
      <c r="B1129">
        <v>0</v>
      </c>
      <c r="C1129">
        <v>5027208</v>
      </c>
      <c r="D1129">
        <v>330.4</v>
      </c>
    </row>
    <row r="1130" spans="1:4" x14ac:dyDescent="0.2">
      <c r="A1130">
        <v>1129.2</v>
      </c>
      <c r="B1130">
        <v>4.5</v>
      </c>
      <c r="C1130">
        <v>5027820</v>
      </c>
      <c r="D1130">
        <v>331.4</v>
      </c>
    </row>
    <row r="1131" spans="1:4" x14ac:dyDescent="0.2">
      <c r="A1131">
        <v>1130.18</v>
      </c>
      <c r="B1131">
        <v>46.6</v>
      </c>
      <c r="C1131">
        <v>5028640</v>
      </c>
      <c r="D1131">
        <v>242.3</v>
      </c>
    </row>
    <row r="1132" spans="1:4" x14ac:dyDescent="0.2">
      <c r="A1132">
        <v>1131.2</v>
      </c>
      <c r="B1132">
        <v>33.4</v>
      </c>
      <c r="C1132">
        <v>5030264</v>
      </c>
      <c r="D1132">
        <v>253.7</v>
      </c>
    </row>
    <row r="1133" spans="1:4" x14ac:dyDescent="0.2">
      <c r="A1133">
        <v>1132.18</v>
      </c>
      <c r="B1133">
        <v>5.0999999999999996</v>
      </c>
      <c r="C1133">
        <v>5032812</v>
      </c>
      <c r="D1133">
        <v>296</v>
      </c>
    </row>
    <row r="1134" spans="1:4" x14ac:dyDescent="0.2">
      <c r="A1134">
        <v>1133.18</v>
      </c>
      <c r="B1134">
        <v>0</v>
      </c>
      <c r="C1134">
        <v>5033184</v>
      </c>
      <c r="D1134">
        <v>283.3</v>
      </c>
    </row>
    <row r="1135" spans="1:4" x14ac:dyDescent="0.2">
      <c r="A1135">
        <v>1134.2</v>
      </c>
      <c r="B1135">
        <v>0</v>
      </c>
      <c r="C1135">
        <v>5033968</v>
      </c>
      <c r="D1135">
        <v>337.8</v>
      </c>
    </row>
    <row r="1136" spans="1:4" x14ac:dyDescent="0.2">
      <c r="A1136">
        <v>1135.19</v>
      </c>
      <c r="B1136">
        <v>0</v>
      </c>
      <c r="C1136">
        <v>5035908</v>
      </c>
      <c r="D1136">
        <v>303.10000000000002</v>
      </c>
    </row>
    <row r="1137" spans="1:4" x14ac:dyDescent="0.2">
      <c r="A1137">
        <v>1136.18</v>
      </c>
      <c r="B1137">
        <v>0</v>
      </c>
      <c r="C1137">
        <v>5039636</v>
      </c>
      <c r="D1137">
        <v>314</v>
      </c>
    </row>
    <row r="1138" spans="1:4" x14ac:dyDescent="0.2">
      <c r="A1138">
        <v>1137.2</v>
      </c>
      <c r="B1138">
        <v>0</v>
      </c>
      <c r="C1138">
        <v>5040884</v>
      </c>
      <c r="D1138">
        <v>309.7</v>
      </c>
    </row>
    <row r="1139" spans="1:4" x14ac:dyDescent="0.2">
      <c r="A1139">
        <v>1138.2</v>
      </c>
      <c r="B1139">
        <v>95.2</v>
      </c>
      <c r="C1139">
        <v>5043608</v>
      </c>
      <c r="D1139">
        <v>286.3</v>
      </c>
    </row>
    <row r="1140" spans="1:4" x14ac:dyDescent="0.2">
      <c r="A1140">
        <v>1139.21</v>
      </c>
      <c r="B1140">
        <v>0</v>
      </c>
      <c r="C1140">
        <v>5046640</v>
      </c>
      <c r="D1140">
        <v>318</v>
      </c>
    </row>
    <row r="1141" spans="1:4" x14ac:dyDescent="0.2">
      <c r="A1141">
        <v>1140.2</v>
      </c>
      <c r="B1141">
        <v>0</v>
      </c>
      <c r="C1141">
        <v>5047360</v>
      </c>
      <c r="D1141">
        <v>289.2</v>
      </c>
    </row>
    <row r="1142" spans="1:4" x14ac:dyDescent="0.2">
      <c r="A1142">
        <v>1141.21</v>
      </c>
      <c r="B1142">
        <v>48.6</v>
      </c>
      <c r="C1142">
        <v>5046936</v>
      </c>
      <c r="D1142">
        <v>331.8</v>
      </c>
    </row>
    <row r="1143" spans="1:4" x14ac:dyDescent="0.2">
      <c r="A1143">
        <v>1142.21</v>
      </c>
      <c r="B1143">
        <v>0</v>
      </c>
      <c r="C1143">
        <v>5048352</v>
      </c>
      <c r="D1143">
        <v>316</v>
      </c>
    </row>
    <row r="1144" spans="1:4" x14ac:dyDescent="0.2">
      <c r="A1144">
        <v>1143.21</v>
      </c>
      <c r="B1144">
        <v>0</v>
      </c>
      <c r="C1144">
        <v>5049280</v>
      </c>
      <c r="D1144">
        <v>312.3</v>
      </c>
    </row>
    <row r="1145" spans="1:4" x14ac:dyDescent="0.2">
      <c r="A1145">
        <v>1144.19</v>
      </c>
      <c r="B1145">
        <v>0</v>
      </c>
      <c r="C1145">
        <v>5049680</v>
      </c>
      <c r="D1145">
        <v>303.2</v>
      </c>
    </row>
    <row r="1146" spans="1:4" x14ac:dyDescent="0.2">
      <c r="A1146">
        <v>1145.2</v>
      </c>
      <c r="B1146">
        <v>3.3</v>
      </c>
      <c r="C1146">
        <v>5115104</v>
      </c>
      <c r="D1146">
        <v>320.60000000000002</v>
      </c>
    </row>
    <row r="1147" spans="1:4" x14ac:dyDescent="0.2">
      <c r="A1147">
        <v>1146.2</v>
      </c>
      <c r="B1147">
        <v>8.4</v>
      </c>
      <c r="C1147">
        <v>5233000</v>
      </c>
      <c r="D1147">
        <v>243.7</v>
      </c>
    </row>
    <row r="1148" spans="1:4" x14ac:dyDescent="0.2">
      <c r="A1148">
        <v>1147.48</v>
      </c>
      <c r="B1148">
        <v>0</v>
      </c>
      <c r="C1148">
        <v>5446000</v>
      </c>
      <c r="D1148">
        <v>107.8</v>
      </c>
    </row>
    <row r="1149" spans="1:4" x14ac:dyDescent="0.2">
      <c r="A1149">
        <v>1148.24</v>
      </c>
      <c r="B1149">
        <v>0</v>
      </c>
      <c r="C1149">
        <v>5537948</v>
      </c>
      <c r="D1149">
        <v>90.3</v>
      </c>
    </row>
    <row r="1150" spans="1:4" x14ac:dyDescent="0.2">
      <c r="A1150">
        <v>1149.21</v>
      </c>
      <c r="B1150">
        <v>53.6</v>
      </c>
      <c r="C1150">
        <v>5550960</v>
      </c>
      <c r="D1150">
        <v>127.4</v>
      </c>
    </row>
    <row r="1151" spans="1:4" x14ac:dyDescent="0.2">
      <c r="A1151">
        <v>1150.21</v>
      </c>
      <c r="B1151">
        <v>0</v>
      </c>
      <c r="C1151">
        <v>5733784</v>
      </c>
    </row>
    <row r="1152" spans="1:4" x14ac:dyDescent="0.2">
      <c r="A1152">
        <v>1151.22</v>
      </c>
      <c r="B1152">
        <v>26.5</v>
      </c>
      <c r="C1152">
        <v>5816744</v>
      </c>
    </row>
    <row r="1153" spans="1:3" x14ac:dyDescent="0.2">
      <c r="A1153">
        <v>1152.21</v>
      </c>
      <c r="B1153">
        <v>0</v>
      </c>
      <c r="C1153">
        <v>5840308</v>
      </c>
    </row>
    <row r="1154" spans="1:3" x14ac:dyDescent="0.2">
      <c r="A1154">
        <v>1153.22</v>
      </c>
      <c r="B1154">
        <v>0</v>
      </c>
      <c r="C1154">
        <v>5842076</v>
      </c>
    </row>
    <row r="1155" spans="1:3" x14ac:dyDescent="0.2">
      <c r="A1155">
        <v>1154.21</v>
      </c>
      <c r="B1155">
        <v>0</v>
      </c>
      <c r="C1155">
        <v>5842052</v>
      </c>
    </row>
    <row r="1156" spans="1:3" x14ac:dyDescent="0.2">
      <c r="A1156">
        <v>1155.21</v>
      </c>
      <c r="B1156">
        <v>0</v>
      </c>
      <c r="C1156">
        <v>5843788</v>
      </c>
    </row>
    <row r="1157" spans="1:3" x14ac:dyDescent="0.2">
      <c r="A1157">
        <v>1156.21</v>
      </c>
      <c r="B1157">
        <v>0</v>
      </c>
      <c r="C1157">
        <v>5845096</v>
      </c>
    </row>
    <row r="1158" spans="1:3" x14ac:dyDescent="0.2">
      <c r="A1158">
        <v>1157.22</v>
      </c>
      <c r="B1158">
        <v>0</v>
      </c>
      <c r="C1158">
        <v>5845628</v>
      </c>
    </row>
    <row r="1159" spans="1:3" x14ac:dyDescent="0.2">
      <c r="A1159">
        <v>1158.22</v>
      </c>
      <c r="B1159">
        <v>0</v>
      </c>
      <c r="C1159">
        <v>5840132</v>
      </c>
    </row>
    <row r="1160" spans="1:3" x14ac:dyDescent="0.2">
      <c r="A1160">
        <v>1159.22</v>
      </c>
      <c r="B1160">
        <v>7.5</v>
      </c>
      <c r="C1160">
        <v>5842764</v>
      </c>
    </row>
    <row r="1161" spans="1:3" x14ac:dyDescent="0.2">
      <c r="A1161">
        <v>1160.21</v>
      </c>
      <c r="B1161">
        <v>89.1</v>
      </c>
      <c r="C1161">
        <v>5845280</v>
      </c>
    </row>
    <row r="1162" spans="1:3" x14ac:dyDescent="0.2">
      <c r="A1162">
        <v>1161.22</v>
      </c>
      <c r="B1162">
        <v>0</v>
      </c>
      <c r="C1162">
        <v>5845716</v>
      </c>
    </row>
    <row r="1163" spans="1:3" x14ac:dyDescent="0.2">
      <c r="A1163">
        <v>1162.22</v>
      </c>
      <c r="B1163">
        <v>0</v>
      </c>
      <c r="C1163">
        <v>5846528</v>
      </c>
    </row>
    <row r="1164" spans="1:3" x14ac:dyDescent="0.2">
      <c r="A1164">
        <v>1163.22</v>
      </c>
      <c r="B1164">
        <v>7.2</v>
      </c>
      <c r="C1164">
        <v>5847300</v>
      </c>
    </row>
    <row r="1165" spans="1:3" x14ac:dyDescent="0.2">
      <c r="A1165">
        <v>1164.22</v>
      </c>
      <c r="B1165">
        <v>0</v>
      </c>
      <c r="C1165">
        <v>5849976</v>
      </c>
    </row>
    <row r="1166" spans="1:3" x14ac:dyDescent="0.2">
      <c r="A1166">
        <v>1165.22</v>
      </c>
      <c r="B1166">
        <v>53.4</v>
      </c>
      <c r="C1166">
        <v>5850212</v>
      </c>
    </row>
    <row r="1167" spans="1:3" x14ac:dyDescent="0.2">
      <c r="A1167">
        <v>1166.23</v>
      </c>
      <c r="B1167">
        <v>0</v>
      </c>
      <c r="C1167">
        <v>5849464</v>
      </c>
    </row>
    <row r="1168" spans="1:3" x14ac:dyDescent="0.2">
      <c r="A1168">
        <v>1167.23</v>
      </c>
      <c r="B1168">
        <v>0</v>
      </c>
      <c r="C1168">
        <v>5854152</v>
      </c>
    </row>
    <row r="1169" spans="1:3" x14ac:dyDescent="0.2">
      <c r="A1169">
        <v>1168.24</v>
      </c>
      <c r="B1169">
        <v>0</v>
      </c>
      <c r="C1169">
        <v>5866812</v>
      </c>
    </row>
    <row r="1170" spans="1:3" x14ac:dyDescent="0.2">
      <c r="A1170">
        <v>1169.25</v>
      </c>
      <c r="B1170">
        <v>0</v>
      </c>
      <c r="C1170">
        <v>3448680</v>
      </c>
    </row>
    <row r="1171" spans="1:3" x14ac:dyDescent="0.2">
      <c r="A1171">
        <v>1170.23</v>
      </c>
      <c r="B1171">
        <v>0</v>
      </c>
      <c r="C1171">
        <v>2426472</v>
      </c>
    </row>
    <row r="1172" spans="1:3" x14ac:dyDescent="0.2">
      <c r="A1172">
        <v>1171.24</v>
      </c>
      <c r="B1172">
        <v>0</v>
      </c>
      <c r="C1172">
        <v>2425976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D4BB-30C7-B847-8C48-338298B6DEF8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25F4-6E66-B741-AACC-9A65CA2859DC}">
  <dimension ref="A1:M1180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1477160</v>
      </c>
      <c r="D2">
        <v>100</v>
      </c>
      <c r="E2">
        <v>13.1817746697646</v>
      </c>
      <c r="F2">
        <v>5.9232662352886196</v>
      </c>
      <c r="G2">
        <v>4.9752600651207803</v>
      </c>
      <c r="H2">
        <v>0.56251017786691904</v>
      </c>
      <c r="I2">
        <v>6.7201002940805301</v>
      </c>
      <c r="J2">
        <v>72707.194219627097</v>
      </c>
      <c r="K2">
        <v>3.1740612893249298</v>
      </c>
      <c r="L2">
        <v>17.84</v>
      </c>
      <c r="M2">
        <v>14.57</v>
      </c>
    </row>
    <row r="3" spans="1:13" x14ac:dyDescent="0.2">
      <c r="A3">
        <v>1.0900000000000001</v>
      </c>
      <c r="B3">
        <v>0</v>
      </c>
      <c r="C3">
        <v>1482484</v>
      </c>
      <c r="D3">
        <v>56.1</v>
      </c>
    </row>
    <row r="4" spans="1:13" x14ac:dyDescent="0.2">
      <c r="A4">
        <v>2.1</v>
      </c>
      <c r="B4">
        <v>19.899999999999999</v>
      </c>
      <c r="C4">
        <v>1488824</v>
      </c>
      <c r="D4">
        <v>41.4</v>
      </c>
    </row>
    <row r="5" spans="1:13" x14ac:dyDescent="0.2">
      <c r="A5">
        <v>3.1</v>
      </c>
      <c r="B5">
        <v>0</v>
      </c>
      <c r="C5">
        <v>1495376</v>
      </c>
      <c r="D5">
        <v>32.799999999999997</v>
      </c>
    </row>
    <row r="6" spans="1:13" x14ac:dyDescent="0.2">
      <c r="A6">
        <v>4.0999999999999996</v>
      </c>
      <c r="B6">
        <v>0</v>
      </c>
      <c r="C6">
        <v>1517728</v>
      </c>
      <c r="D6">
        <v>337.4</v>
      </c>
    </row>
    <row r="7" spans="1:13" x14ac:dyDescent="0.2">
      <c r="A7">
        <v>5.09</v>
      </c>
      <c r="B7">
        <v>0</v>
      </c>
      <c r="C7">
        <v>1542696</v>
      </c>
      <c r="D7">
        <v>588.20000000000005</v>
      </c>
    </row>
    <row r="8" spans="1:13" x14ac:dyDescent="0.2">
      <c r="A8">
        <v>6.17</v>
      </c>
      <c r="B8">
        <v>0</v>
      </c>
      <c r="C8">
        <v>1567500</v>
      </c>
      <c r="D8">
        <v>592</v>
      </c>
    </row>
    <row r="9" spans="1:13" x14ac:dyDescent="0.2">
      <c r="A9">
        <v>7.09</v>
      </c>
      <c r="B9">
        <v>0</v>
      </c>
      <c r="C9">
        <v>1592248</v>
      </c>
      <c r="D9">
        <v>588.29999999999995</v>
      </c>
    </row>
    <row r="10" spans="1:13" x14ac:dyDescent="0.2">
      <c r="A10">
        <v>8.11</v>
      </c>
      <c r="B10">
        <v>21.9</v>
      </c>
      <c r="C10">
        <v>1615828</v>
      </c>
      <c r="D10">
        <v>575.4</v>
      </c>
    </row>
    <row r="11" spans="1:13" x14ac:dyDescent="0.2">
      <c r="A11">
        <v>9.1</v>
      </c>
      <c r="B11">
        <v>0</v>
      </c>
      <c r="C11">
        <v>1641008</v>
      </c>
      <c r="D11">
        <v>590.29999999999995</v>
      </c>
    </row>
    <row r="12" spans="1:13" x14ac:dyDescent="0.2">
      <c r="A12">
        <v>10.11</v>
      </c>
      <c r="B12">
        <v>0</v>
      </c>
      <c r="C12">
        <v>1667628</v>
      </c>
      <c r="D12">
        <v>592.20000000000005</v>
      </c>
    </row>
    <row r="13" spans="1:13" x14ac:dyDescent="0.2">
      <c r="A13">
        <v>11.1</v>
      </c>
      <c r="B13">
        <v>0</v>
      </c>
      <c r="C13">
        <v>1692732</v>
      </c>
      <c r="D13">
        <v>590.20000000000005</v>
      </c>
    </row>
    <row r="14" spans="1:13" x14ac:dyDescent="0.2">
      <c r="A14">
        <v>12.1</v>
      </c>
      <c r="B14">
        <v>0</v>
      </c>
      <c r="C14">
        <v>1715416</v>
      </c>
      <c r="D14">
        <v>515.79999999999995</v>
      </c>
    </row>
    <row r="15" spans="1:13" x14ac:dyDescent="0.2">
      <c r="A15">
        <v>13.1</v>
      </c>
      <c r="B15">
        <v>0</v>
      </c>
      <c r="C15">
        <v>1747076</v>
      </c>
      <c r="D15">
        <v>166.8</v>
      </c>
    </row>
    <row r="16" spans="1:13" x14ac:dyDescent="0.2">
      <c r="A16">
        <v>14.1</v>
      </c>
      <c r="B16">
        <v>0</v>
      </c>
      <c r="C16">
        <v>1776944</v>
      </c>
      <c r="D16">
        <v>173.4</v>
      </c>
    </row>
    <row r="17" spans="1:4" x14ac:dyDescent="0.2">
      <c r="A17">
        <v>15.11</v>
      </c>
      <c r="B17">
        <v>0</v>
      </c>
      <c r="C17">
        <v>1809880</v>
      </c>
      <c r="D17">
        <v>183.2</v>
      </c>
    </row>
    <row r="18" spans="1:4" x14ac:dyDescent="0.2">
      <c r="A18">
        <v>16.11</v>
      </c>
      <c r="B18">
        <v>0</v>
      </c>
      <c r="C18">
        <v>1842104</v>
      </c>
      <c r="D18">
        <v>179.2</v>
      </c>
    </row>
    <row r="19" spans="1:4" x14ac:dyDescent="0.2">
      <c r="A19">
        <v>17.100000000000001</v>
      </c>
      <c r="B19">
        <v>0</v>
      </c>
      <c r="C19">
        <v>1871888</v>
      </c>
      <c r="D19">
        <v>163.80000000000001</v>
      </c>
    </row>
    <row r="20" spans="1:4" x14ac:dyDescent="0.2">
      <c r="A20">
        <v>18.100000000000001</v>
      </c>
      <c r="B20">
        <v>0</v>
      </c>
      <c r="C20">
        <v>1904720</v>
      </c>
      <c r="D20">
        <v>203.1</v>
      </c>
    </row>
    <row r="21" spans="1:4" x14ac:dyDescent="0.2">
      <c r="A21">
        <v>19.12</v>
      </c>
      <c r="B21">
        <v>4.5999999999999996</v>
      </c>
      <c r="C21">
        <v>2014568</v>
      </c>
      <c r="D21">
        <v>214</v>
      </c>
    </row>
    <row r="22" spans="1:4" x14ac:dyDescent="0.2">
      <c r="A22">
        <v>20.11</v>
      </c>
      <c r="B22">
        <v>0</v>
      </c>
      <c r="C22">
        <v>2020608</v>
      </c>
      <c r="D22">
        <v>176.6</v>
      </c>
    </row>
    <row r="23" spans="1:4" x14ac:dyDescent="0.2">
      <c r="A23">
        <v>21.12</v>
      </c>
      <c r="B23">
        <v>0</v>
      </c>
      <c r="C23">
        <v>2026612</v>
      </c>
      <c r="D23">
        <v>208.9</v>
      </c>
    </row>
    <row r="24" spans="1:4" x14ac:dyDescent="0.2">
      <c r="A24">
        <v>22.12</v>
      </c>
      <c r="B24">
        <v>0</v>
      </c>
      <c r="C24">
        <v>2029728</v>
      </c>
      <c r="D24">
        <v>192.2</v>
      </c>
    </row>
    <row r="25" spans="1:4" x14ac:dyDescent="0.2">
      <c r="A25">
        <v>23.11</v>
      </c>
      <c r="B25">
        <v>21.2</v>
      </c>
      <c r="C25">
        <v>2034100</v>
      </c>
      <c r="D25">
        <v>206</v>
      </c>
    </row>
    <row r="26" spans="1:4" x14ac:dyDescent="0.2">
      <c r="A26">
        <v>24.13</v>
      </c>
      <c r="B26">
        <v>10.4</v>
      </c>
      <c r="C26">
        <v>2036764</v>
      </c>
      <c r="D26">
        <v>211.8</v>
      </c>
    </row>
    <row r="27" spans="1:4" x14ac:dyDescent="0.2">
      <c r="A27">
        <v>25.13</v>
      </c>
      <c r="B27">
        <v>0</v>
      </c>
      <c r="C27">
        <v>2039968</v>
      </c>
      <c r="D27">
        <v>205</v>
      </c>
    </row>
    <row r="28" spans="1:4" x14ac:dyDescent="0.2">
      <c r="A28">
        <v>26.13</v>
      </c>
      <c r="B28">
        <v>0</v>
      </c>
      <c r="C28">
        <v>2039648</v>
      </c>
      <c r="D28">
        <v>175.6</v>
      </c>
    </row>
    <row r="29" spans="1:4" x14ac:dyDescent="0.2">
      <c r="A29">
        <v>27.13</v>
      </c>
      <c r="B29">
        <v>0</v>
      </c>
      <c r="C29">
        <v>2042372</v>
      </c>
      <c r="D29">
        <v>184.4</v>
      </c>
    </row>
    <row r="30" spans="1:4" x14ac:dyDescent="0.2">
      <c r="A30">
        <v>28.14</v>
      </c>
      <c r="B30">
        <v>0</v>
      </c>
      <c r="C30">
        <v>2042684</v>
      </c>
      <c r="D30">
        <v>190.2</v>
      </c>
    </row>
    <row r="31" spans="1:4" x14ac:dyDescent="0.2">
      <c r="A31">
        <v>29.13</v>
      </c>
      <c r="B31">
        <v>0</v>
      </c>
      <c r="C31">
        <v>2043492</v>
      </c>
      <c r="D31">
        <v>209.8</v>
      </c>
    </row>
    <row r="32" spans="1:4" x14ac:dyDescent="0.2">
      <c r="A32">
        <v>30.13</v>
      </c>
      <c r="B32">
        <v>13.6</v>
      </c>
      <c r="C32">
        <v>2045368</v>
      </c>
      <c r="D32">
        <v>201.9</v>
      </c>
    </row>
    <row r="33" spans="1:4" x14ac:dyDescent="0.2">
      <c r="A33">
        <v>31.13</v>
      </c>
      <c r="B33">
        <v>0</v>
      </c>
      <c r="C33">
        <v>2046528</v>
      </c>
      <c r="D33">
        <v>209.7</v>
      </c>
    </row>
    <row r="34" spans="1:4" x14ac:dyDescent="0.2">
      <c r="A34">
        <v>32.130000000000003</v>
      </c>
      <c r="B34">
        <v>19.7</v>
      </c>
      <c r="C34">
        <v>2046840</v>
      </c>
      <c r="D34">
        <v>208.8</v>
      </c>
    </row>
    <row r="35" spans="1:4" x14ac:dyDescent="0.2">
      <c r="A35">
        <v>33.130000000000003</v>
      </c>
      <c r="B35">
        <v>0</v>
      </c>
      <c r="C35">
        <v>2049344</v>
      </c>
      <c r="D35">
        <v>213.9</v>
      </c>
    </row>
    <row r="36" spans="1:4" x14ac:dyDescent="0.2">
      <c r="A36">
        <v>34.130000000000003</v>
      </c>
      <c r="B36">
        <v>0</v>
      </c>
      <c r="C36">
        <v>2051216</v>
      </c>
      <c r="D36">
        <v>221.7</v>
      </c>
    </row>
    <row r="37" spans="1:4" x14ac:dyDescent="0.2">
      <c r="A37">
        <v>35.130000000000003</v>
      </c>
      <c r="B37">
        <v>0</v>
      </c>
      <c r="C37">
        <v>2054160</v>
      </c>
      <c r="D37">
        <v>221.6</v>
      </c>
    </row>
    <row r="38" spans="1:4" x14ac:dyDescent="0.2">
      <c r="A38">
        <v>36.130000000000003</v>
      </c>
      <c r="B38">
        <v>7</v>
      </c>
      <c r="C38">
        <v>2056440</v>
      </c>
      <c r="D38">
        <v>199.2</v>
      </c>
    </row>
    <row r="39" spans="1:4" x14ac:dyDescent="0.2">
      <c r="A39">
        <v>37.119999999999997</v>
      </c>
      <c r="B39">
        <v>5.8</v>
      </c>
      <c r="C39">
        <v>2058160</v>
      </c>
      <c r="D39">
        <v>208</v>
      </c>
    </row>
    <row r="40" spans="1:4" x14ac:dyDescent="0.2">
      <c r="A40">
        <v>38.130000000000003</v>
      </c>
      <c r="B40">
        <v>0</v>
      </c>
      <c r="C40">
        <v>2058456</v>
      </c>
      <c r="D40">
        <v>218.8</v>
      </c>
    </row>
    <row r="41" spans="1:4" x14ac:dyDescent="0.2">
      <c r="A41">
        <v>39.130000000000003</v>
      </c>
      <c r="B41">
        <v>0</v>
      </c>
      <c r="C41">
        <v>2059700</v>
      </c>
      <c r="D41">
        <v>209</v>
      </c>
    </row>
    <row r="42" spans="1:4" x14ac:dyDescent="0.2">
      <c r="A42">
        <v>40.14</v>
      </c>
      <c r="B42">
        <v>33.700000000000003</v>
      </c>
      <c r="C42">
        <v>2062036</v>
      </c>
      <c r="D42">
        <v>194.2</v>
      </c>
    </row>
    <row r="43" spans="1:4" x14ac:dyDescent="0.2">
      <c r="A43">
        <v>41.14</v>
      </c>
      <c r="B43">
        <v>0</v>
      </c>
      <c r="C43">
        <v>2064520</v>
      </c>
      <c r="D43">
        <v>224.6</v>
      </c>
    </row>
    <row r="44" spans="1:4" x14ac:dyDescent="0.2">
      <c r="A44">
        <v>42.13</v>
      </c>
      <c r="B44">
        <v>0</v>
      </c>
      <c r="C44">
        <v>2064264</v>
      </c>
      <c r="D44">
        <v>210.8</v>
      </c>
    </row>
    <row r="45" spans="1:4" x14ac:dyDescent="0.2">
      <c r="A45">
        <v>43.14</v>
      </c>
      <c r="B45">
        <v>0</v>
      </c>
      <c r="C45">
        <v>2065344</v>
      </c>
      <c r="D45">
        <v>198.2</v>
      </c>
    </row>
    <row r="46" spans="1:4" x14ac:dyDescent="0.2">
      <c r="A46">
        <v>44.14</v>
      </c>
      <c r="B46">
        <v>53.2</v>
      </c>
      <c r="C46">
        <v>2067404</v>
      </c>
      <c r="D46">
        <v>200</v>
      </c>
    </row>
    <row r="47" spans="1:4" x14ac:dyDescent="0.2">
      <c r="A47">
        <v>45.14</v>
      </c>
      <c r="B47">
        <v>0</v>
      </c>
      <c r="C47">
        <v>2068272</v>
      </c>
      <c r="D47">
        <v>204.9</v>
      </c>
    </row>
    <row r="48" spans="1:4" x14ac:dyDescent="0.2">
      <c r="A48">
        <v>46.13</v>
      </c>
      <c r="B48">
        <v>37</v>
      </c>
      <c r="C48">
        <v>2070204</v>
      </c>
      <c r="D48">
        <v>211.6</v>
      </c>
    </row>
    <row r="49" spans="1:4" x14ac:dyDescent="0.2">
      <c r="A49">
        <v>47.15</v>
      </c>
      <c r="B49">
        <v>0</v>
      </c>
      <c r="C49">
        <v>2070352</v>
      </c>
      <c r="D49">
        <v>219.7</v>
      </c>
    </row>
    <row r="50" spans="1:4" x14ac:dyDescent="0.2">
      <c r="A50">
        <v>48.14</v>
      </c>
      <c r="B50">
        <v>0</v>
      </c>
      <c r="C50">
        <v>2073096</v>
      </c>
      <c r="D50">
        <v>229.5</v>
      </c>
    </row>
    <row r="51" spans="1:4" x14ac:dyDescent="0.2">
      <c r="A51">
        <v>49.14</v>
      </c>
      <c r="B51">
        <v>0</v>
      </c>
      <c r="C51">
        <v>2074812</v>
      </c>
      <c r="D51">
        <v>194.1</v>
      </c>
    </row>
    <row r="52" spans="1:4" x14ac:dyDescent="0.2">
      <c r="A52">
        <v>50.14</v>
      </c>
      <c r="B52">
        <v>34.299999999999997</v>
      </c>
      <c r="C52">
        <v>2073408</v>
      </c>
      <c r="D52">
        <v>194</v>
      </c>
    </row>
    <row r="53" spans="1:4" x14ac:dyDescent="0.2">
      <c r="A53">
        <v>51.15</v>
      </c>
      <c r="B53">
        <v>0</v>
      </c>
      <c r="C53">
        <v>2075440</v>
      </c>
      <c r="D53">
        <v>203.9</v>
      </c>
    </row>
    <row r="54" spans="1:4" x14ac:dyDescent="0.2">
      <c r="A54">
        <v>52.14</v>
      </c>
      <c r="B54">
        <v>59</v>
      </c>
      <c r="C54">
        <v>2076932</v>
      </c>
      <c r="D54">
        <v>192.2</v>
      </c>
    </row>
    <row r="55" spans="1:4" x14ac:dyDescent="0.2">
      <c r="A55">
        <v>53.14</v>
      </c>
      <c r="B55">
        <v>0</v>
      </c>
      <c r="C55">
        <v>2077292</v>
      </c>
      <c r="D55">
        <v>204</v>
      </c>
    </row>
    <row r="56" spans="1:4" x14ac:dyDescent="0.2">
      <c r="A56">
        <v>54.14</v>
      </c>
      <c r="B56">
        <v>46.3</v>
      </c>
      <c r="C56">
        <v>2078160</v>
      </c>
      <c r="D56">
        <v>201</v>
      </c>
    </row>
    <row r="57" spans="1:4" x14ac:dyDescent="0.2">
      <c r="A57">
        <v>55.15</v>
      </c>
      <c r="B57">
        <v>0</v>
      </c>
      <c r="C57">
        <v>2080880</v>
      </c>
      <c r="D57">
        <v>182.3</v>
      </c>
    </row>
    <row r="58" spans="1:4" x14ac:dyDescent="0.2">
      <c r="A58">
        <v>56.15</v>
      </c>
      <c r="B58">
        <v>0</v>
      </c>
      <c r="C58">
        <v>2083860</v>
      </c>
      <c r="D58">
        <v>201.1</v>
      </c>
    </row>
    <row r="59" spans="1:4" x14ac:dyDescent="0.2">
      <c r="A59">
        <v>57.14</v>
      </c>
      <c r="B59">
        <v>24.8</v>
      </c>
      <c r="C59">
        <v>2083360</v>
      </c>
      <c r="D59">
        <v>210</v>
      </c>
    </row>
    <row r="60" spans="1:4" x14ac:dyDescent="0.2">
      <c r="A60">
        <v>58.16</v>
      </c>
      <c r="B60">
        <v>0</v>
      </c>
      <c r="C60">
        <v>2085820</v>
      </c>
      <c r="D60">
        <v>216.7</v>
      </c>
    </row>
    <row r="61" spans="1:4" x14ac:dyDescent="0.2">
      <c r="A61">
        <v>59.15</v>
      </c>
      <c r="B61">
        <v>0</v>
      </c>
      <c r="C61">
        <v>2088044</v>
      </c>
      <c r="D61">
        <v>205</v>
      </c>
    </row>
    <row r="62" spans="1:4" x14ac:dyDescent="0.2">
      <c r="A62">
        <v>60.15</v>
      </c>
      <c r="B62">
        <v>47.3</v>
      </c>
      <c r="C62">
        <v>2088668</v>
      </c>
      <c r="D62">
        <v>203.1</v>
      </c>
    </row>
    <row r="63" spans="1:4" x14ac:dyDescent="0.2">
      <c r="A63">
        <v>61.15</v>
      </c>
      <c r="B63">
        <v>6.9</v>
      </c>
      <c r="C63">
        <v>2089092</v>
      </c>
      <c r="D63">
        <v>185.3</v>
      </c>
    </row>
    <row r="64" spans="1:4" x14ac:dyDescent="0.2">
      <c r="A64">
        <v>62.17</v>
      </c>
      <c r="B64">
        <v>0</v>
      </c>
      <c r="C64">
        <v>2088940</v>
      </c>
      <c r="D64">
        <v>289.3</v>
      </c>
    </row>
    <row r="65" spans="1:4" x14ac:dyDescent="0.2">
      <c r="A65">
        <v>63.17</v>
      </c>
      <c r="B65">
        <v>0</v>
      </c>
      <c r="C65">
        <v>2109780</v>
      </c>
      <c r="D65">
        <v>308.89999999999998</v>
      </c>
    </row>
    <row r="66" spans="1:4" x14ac:dyDescent="0.2">
      <c r="A66">
        <v>64.16</v>
      </c>
      <c r="B66">
        <v>0</v>
      </c>
      <c r="C66">
        <v>2110184</v>
      </c>
      <c r="D66">
        <v>305</v>
      </c>
    </row>
    <row r="67" spans="1:4" x14ac:dyDescent="0.2">
      <c r="A67">
        <v>65.17</v>
      </c>
      <c r="B67">
        <v>14.1</v>
      </c>
      <c r="C67">
        <v>2113216</v>
      </c>
      <c r="D67">
        <v>318.7</v>
      </c>
    </row>
    <row r="68" spans="1:4" x14ac:dyDescent="0.2">
      <c r="A68">
        <v>66.16</v>
      </c>
      <c r="B68">
        <v>1.3</v>
      </c>
      <c r="C68">
        <v>2122692</v>
      </c>
      <c r="D68">
        <v>216.7</v>
      </c>
    </row>
    <row r="69" spans="1:4" x14ac:dyDescent="0.2">
      <c r="A69">
        <v>67.16</v>
      </c>
      <c r="B69">
        <v>73.2</v>
      </c>
      <c r="C69">
        <v>2095068</v>
      </c>
      <c r="D69">
        <v>214.8</v>
      </c>
    </row>
    <row r="70" spans="1:4" x14ac:dyDescent="0.2">
      <c r="A70">
        <v>68.17</v>
      </c>
      <c r="B70">
        <v>46.3</v>
      </c>
      <c r="C70">
        <v>2095908</v>
      </c>
      <c r="D70">
        <v>216</v>
      </c>
    </row>
    <row r="71" spans="1:4" x14ac:dyDescent="0.2">
      <c r="A71">
        <v>69.16</v>
      </c>
      <c r="B71">
        <v>22</v>
      </c>
      <c r="C71">
        <v>2097512</v>
      </c>
      <c r="D71">
        <v>211.8</v>
      </c>
    </row>
    <row r="72" spans="1:4" x14ac:dyDescent="0.2">
      <c r="A72">
        <v>70.180000000000007</v>
      </c>
      <c r="B72">
        <v>7.5</v>
      </c>
      <c r="C72">
        <v>2097356</v>
      </c>
      <c r="D72">
        <v>177.4</v>
      </c>
    </row>
    <row r="73" spans="1:4" x14ac:dyDescent="0.2">
      <c r="A73">
        <v>71.180000000000007</v>
      </c>
      <c r="B73">
        <v>0</v>
      </c>
      <c r="C73">
        <v>2099980</v>
      </c>
      <c r="D73">
        <v>160.9</v>
      </c>
    </row>
    <row r="74" spans="1:4" x14ac:dyDescent="0.2">
      <c r="A74">
        <v>72.17</v>
      </c>
      <c r="B74">
        <v>0</v>
      </c>
      <c r="C74">
        <v>2099836</v>
      </c>
      <c r="D74">
        <v>152</v>
      </c>
    </row>
    <row r="75" spans="1:4" x14ac:dyDescent="0.2">
      <c r="A75">
        <v>73.17</v>
      </c>
      <c r="B75">
        <v>0</v>
      </c>
      <c r="C75">
        <v>2100396</v>
      </c>
      <c r="D75">
        <v>146.80000000000001</v>
      </c>
    </row>
    <row r="76" spans="1:4" x14ac:dyDescent="0.2">
      <c r="A76">
        <v>74.180000000000007</v>
      </c>
      <c r="B76">
        <v>0</v>
      </c>
      <c r="C76">
        <v>2101088</v>
      </c>
      <c r="D76">
        <v>181.4</v>
      </c>
    </row>
    <row r="77" spans="1:4" x14ac:dyDescent="0.2">
      <c r="A77">
        <v>75.180000000000007</v>
      </c>
      <c r="B77">
        <v>0</v>
      </c>
      <c r="C77">
        <v>2102364</v>
      </c>
      <c r="D77">
        <v>217.9</v>
      </c>
    </row>
    <row r="78" spans="1:4" x14ac:dyDescent="0.2">
      <c r="A78">
        <v>76.16</v>
      </c>
      <c r="B78">
        <v>39.700000000000003</v>
      </c>
      <c r="C78">
        <v>2102088</v>
      </c>
      <c r="D78">
        <v>210</v>
      </c>
    </row>
    <row r="79" spans="1:4" x14ac:dyDescent="0.2">
      <c r="A79">
        <v>77.17</v>
      </c>
      <c r="B79">
        <v>34.1</v>
      </c>
      <c r="C79">
        <v>2104464</v>
      </c>
      <c r="D79">
        <v>210.8</v>
      </c>
    </row>
    <row r="80" spans="1:4" x14ac:dyDescent="0.2">
      <c r="A80">
        <v>78.16</v>
      </c>
      <c r="B80">
        <v>43.8</v>
      </c>
      <c r="C80">
        <v>2106400</v>
      </c>
      <c r="D80">
        <v>224.5</v>
      </c>
    </row>
    <row r="81" spans="1:4" x14ac:dyDescent="0.2">
      <c r="A81">
        <v>79.17</v>
      </c>
      <c r="B81">
        <v>62.8</v>
      </c>
      <c r="C81">
        <v>2108784</v>
      </c>
      <c r="D81">
        <v>224.5</v>
      </c>
    </row>
    <row r="82" spans="1:4" x14ac:dyDescent="0.2">
      <c r="A82">
        <v>80.17</v>
      </c>
      <c r="B82">
        <v>0</v>
      </c>
      <c r="C82">
        <v>2109952</v>
      </c>
      <c r="D82">
        <v>195.1</v>
      </c>
    </row>
    <row r="83" spans="1:4" x14ac:dyDescent="0.2">
      <c r="A83">
        <v>81.180000000000007</v>
      </c>
      <c r="B83">
        <v>0</v>
      </c>
      <c r="C83">
        <v>2111672</v>
      </c>
      <c r="D83">
        <v>219.5</v>
      </c>
    </row>
    <row r="84" spans="1:4" x14ac:dyDescent="0.2">
      <c r="A84">
        <v>82.18</v>
      </c>
      <c r="B84">
        <v>0</v>
      </c>
      <c r="C84">
        <v>2114220</v>
      </c>
      <c r="D84">
        <v>246.2</v>
      </c>
    </row>
    <row r="85" spans="1:4" x14ac:dyDescent="0.2">
      <c r="A85">
        <v>83.18</v>
      </c>
      <c r="B85">
        <v>0</v>
      </c>
      <c r="C85">
        <v>2119012</v>
      </c>
      <c r="D85">
        <v>255</v>
      </c>
    </row>
    <row r="86" spans="1:4" x14ac:dyDescent="0.2">
      <c r="A86">
        <v>84.17</v>
      </c>
      <c r="B86">
        <v>18.100000000000001</v>
      </c>
      <c r="C86">
        <v>2120608</v>
      </c>
      <c r="D86">
        <v>249.1</v>
      </c>
    </row>
    <row r="87" spans="1:4" x14ac:dyDescent="0.2">
      <c r="A87">
        <v>85.18</v>
      </c>
      <c r="B87">
        <v>0</v>
      </c>
      <c r="C87">
        <v>2128328</v>
      </c>
      <c r="D87">
        <v>232.8</v>
      </c>
    </row>
    <row r="88" spans="1:4" x14ac:dyDescent="0.2">
      <c r="A88">
        <v>86.19</v>
      </c>
      <c r="B88">
        <v>0</v>
      </c>
      <c r="C88">
        <v>2126712</v>
      </c>
      <c r="D88">
        <v>238.3</v>
      </c>
    </row>
    <row r="89" spans="1:4" x14ac:dyDescent="0.2">
      <c r="A89">
        <v>87.17</v>
      </c>
      <c r="B89">
        <v>47.9</v>
      </c>
      <c r="C89">
        <v>2128228</v>
      </c>
      <c r="D89">
        <v>225.4</v>
      </c>
    </row>
    <row r="90" spans="1:4" x14ac:dyDescent="0.2">
      <c r="A90">
        <v>88.19</v>
      </c>
      <c r="B90">
        <v>0</v>
      </c>
      <c r="C90">
        <v>2128728</v>
      </c>
      <c r="D90">
        <v>215.6</v>
      </c>
    </row>
    <row r="91" spans="1:4" x14ac:dyDescent="0.2">
      <c r="A91">
        <v>89.19</v>
      </c>
      <c r="B91">
        <v>0</v>
      </c>
      <c r="C91">
        <v>2130328</v>
      </c>
      <c r="D91">
        <v>204.8</v>
      </c>
    </row>
    <row r="92" spans="1:4" x14ac:dyDescent="0.2">
      <c r="A92">
        <v>90.18</v>
      </c>
      <c r="B92">
        <v>54.5</v>
      </c>
      <c r="C92">
        <v>2131388</v>
      </c>
      <c r="D92">
        <v>211.8</v>
      </c>
    </row>
    <row r="93" spans="1:4" x14ac:dyDescent="0.2">
      <c r="A93">
        <v>91.19</v>
      </c>
      <c r="B93">
        <v>0</v>
      </c>
      <c r="C93">
        <v>2131812</v>
      </c>
      <c r="D93">
        <v>233.2</v>
      </c>
    </row>
    <row r="94" spans="1:4" x14ac:dyDescent="0.2">
      <c r="A94">
        <v>92.19</v>
      </c>
      <c r="B94">
        <v>6.9</v>
      </c>
      <c r="C94">
        <v>2132988</v>
      </c>
      <c r="D94">
        <v>222.9</v>
      </c>
    </row>
    <row r="95" spans="1:4" x14ac:dyDescent="0.2">
      <c r="A95">
        <v>93.19</v>
      </c>
      <c r="B95">
        <v>42.7</v>
      </c>
      <c r="C95">
        <v>2133048</v>
      </c>
      <c r="D95">
        <v>195.2</v>
      </c>
    </row>
    <row r="96" spans="1:4" x14ac:dyDescent="0.2">
      <c r="A96">
        <v>94.19</v>
      </c>
      <c r="B96">
        <v>0</v>
      </c>
      <c r="C96">
        <v>2131788</v>
      </c>
      <c r="D96">
        <v>221.5</v>
      </c>
    </row>
    <row r="97" spans="1:4" x14ac:dyDescent="0.2">
      <c r="A97">
        <v>95.19</v>
      </c>
      <c r="B97">
        <v>43.1</v>
      </c>
      <c r="C97">
        <v>2132560</v>
      </c>
      <c r="D97">
        <v>205</v>
      </c>
    </row>
    <row r="98" spans="1:4" x14ac:dyDescent="0.2">
      <c r="A98">
        <v>96.2</v>
      </c>
      <c r="B98">
        <v>0</v>
      </c>
      <c r="C98">
        <v>2133092</v>
      </c>
      <c r="D98">
        <v>213</v>
      </c>
    </row>
    <row r="99" spans="1:4" x14ac:dyDescent="0.2">
      <c r="A99">
        <v>97.19</v>
      </c>
      <c r="B99">
        <v>0</v>
      </c>
      <c r="C99">
        <v>2138108</v>
      </c>
      <c r="D99">
        <v>221.4</v>
      </c>
    </row>
    <row r="100" spans="1:4" x14ac:dyDescent="0.2">
      <c r="A100">
        <v>98.2</v>
      </c>
      <c r="B100">
        <v>0</v>
      </c>
      <c r="C100">
        <v>2137360</v>
      </c>
      <c r="D100">
        <v>228.9</v>
      </c>
    </row>
    <row r="101" spans="1:4" x14ac:dyDescent="0.2">
      <c r="A101">
        <v>99.2</v>
      </c>
      <c r="B101">
        <v>3.6</v>
      </c>
      <c r="C101">
        <v>2138448</v>
      </c>
      <c r="D101">
        <v>236</v>
      </c>
    </row>
    <row r="102" spans="1:4" x14ac:dyDescent="0.2">
      <c r="A102">
        <v>100.21</v>
      </c>
      <c r="B102">
        <v>0</v>
      </c>
      <c r="C102">
        <v>2138796</v>
      </c>
      <c r="D102">
        <v>221.9</v>
      </c>
    </row>
    <row r="103" spans="1:4" x14ac:dyDescent="0.2">
      <c r="A103">
        <v>101.2</v>
      </c>
      <c r="B103">
        <v>41.9</v>
      </c>
      <c r="C103">
        <v>2141160</v>
      </c>
      <c r="D103">
        <v>232.2</v>
      </c>
    </row>
    <row r="104" spans="1:4" x14ac:dyDescent="0.2">
      <c r="A104">
        <v>102.2</v>
      </c>
      <c r="B104">
        <v>0</v>
      </c>
      <c r="C104">
        <v>2142148</v>
      </c>
      <c r="D104">
        <v>219.4</v>
      </c>
    </row>
    <row r="105" spans="1:4" x14ac:dyDescent="0.2">
      <c r="A105">
        <v>103.2</v>
      </c>
      <c r="B105">
        <v>0</v>
      </c>
      <c r="C105">
        <v>2142948</v>
      </c>
      <c r="D105">
        <v>202.1</v>
      </c>
    </row>
    <row r="106" spans="1:4" x14ac:dyDescent="0.2">
      <c r="A106">
        <v>104.19</v>
      </c>
      <c r="B106">
        <v>44.4</v>
      </c>
      <c r="C106">
        <v>2144040</v>
      </c>
      <c r="D106">
        <v>214.5</v>
      </c>
    </row>
    <row r="107" spans="1:4" x14ac:dyDescent="0.2">
      <c r="A107">
        <v>105.21</v>
      </c>
      <c r="B107">
        <v>0</v>
      </c>
      <c r="C107">
        <v>2144664</v>
      </c>
      <c r="D107">
        <v>184.2</v>
      </c>
    </row>
    <row r="108" spans="1:4" x14ac:dyDescent="0.2">
      <c r="A108">
        <v>106.21</v>
      </c>
      <c r="B108">
        <v>0</v>
      </c>
      <c r="C108">
        <v>2145460</v>
      </c>
      <c r="D108">
        <v>186.6</v>
      </c>
    </row>
    <row r="109" spans="1:4" x14ac:dyDescent="0.2">
      <c r="A109">
        <v>107.21</v>
      </c>
      <c r="B109">
        <v>53.2</v>
      </c>
      <c r="C109">
        <v>2146580</v>
      </c>
      <c r="D109">
        <v>211.7</v>
      </c>
    </row>
    <row r="110" spans="1:4" x14ac:dyDescent="0.2">
      <c r="A110">
        <v>108.21</v>
      </c>
      <c r="B110">
        <v>0</v>
      </c>
      <c r="C110">
        <v>2147540</v>
      </c>
      <c r="D110">
        <v>216.4</v>
      </c>
    </row>
    <row r="111" spans="1:4" x14ac:dyDescent="0.2">
      <c r="A111">
        <v>109.22</v>
      </c>
      <c r="B111">
        <v>0</v>
      </c>
      <c r="C111">
        <v>2148088</v>
      </c>
      <c r="D111">
        <v>215.6</v>
      </c>
    </row>
    <row r="112" spans="1:4" x14ac:dyDescent="0.2">
      <c r="A112">
        <v>110.2</v>
      </c>
      <c r="B112">
        <v>0</v>
      </c>
      <c r="C112">
        <v>2150104</v>
      </c>
      <c r="D112">
        <v>216.7</v>
      </c>
    </row>
    <row r="113" spans="1:4" x14ac:dyDescent="0.2">
      <c r="A113">
        <v>111.2</v>
      </c>
      <c r="B113">
        <v>16.600000000000001</v>
      </c>
      <c r="C113">
        <v>2151904</v>
      </c>
      <c r="D113">
        <v>204.2</v>
      </c>
    </row>
    <row r="114" spans="1:4" x14ac:dyDescent="0.2">
      <c r="A114">
        <v>112.22</v>
      </c>
      <c r="B114">
        <v>0</v>
      </c>
      <c r="C114">
        <v>2154172</v>
      </c>
      <c r="D114">
        <v>217.5</v>
      </c>
    </row>
    <row r="115" spans="1:4" x14ac:dyDescent="0.2">
      <c r="A115">
        <v>113.21</v>
      </c>
      <c r="B115">
        <v>0</v>
      </c>
      <c r="C115">
        <v>2156680</v>
      </c>
      <c r="D115">
        <v>218.7</v>
      </c>
    </row>
    <row r="116" spans="1:4" x14ac:dyDescent="0.2">
      <c r="A116">
        <v>114.21</v>
      </c>
      <c r="B116">
        <v>0</v>
      </c>
      <c r="C116">
        <v>2157528</v>
      </c>
      <c r="D116">
        <v>237.5</v>
      </c>
    </row>
    <row r="117" spans="1:4" x14ac:dyDescent="0.2">
      <c r="A117">
        <v>115.22</v>
      </c>
      <c r="B117">
        <v>48.8</v>
      </c>
      <c r="C117">
        <v>2158200</v>
      </c>
      <c r="D117">
        <v>229.8</v>
      </c>
    </row>
    <row r="118" spans="1:4" x14ac:dyDescent="0.2">
      <c r="A118">
        <v>116.21</v>
      </c>
      <c r="B118">
        <v>43.8</v>
      </c>
      <c r="C118">
        <v>2158068</v>
      </c>
      <c r="D118">
        <v>184.4</v>
      </c>
    </row>
    <row r="119" spans="1:4" x14ac:dyDescent="0.2">
      <c r="A119">
        <v>117.21</v>
      </c>
      <c r="B119">
        <v>32.700000000000003</v>
      </c>
      <c r="C119">
        <v>2160704</v>
      </c>
      <c r="D119">
        <v>197</v>
      </c>
    </row>
    <row r="120" spans="1:4" x14ac:dyDescent="0.2">
      <c r="A120">
        <v>118.21</v>
      </c>
      <c r="B120">
        <v>0</v>
      </c>
      <c r="C120">
        <v>2162648</v>
      </c>
      <c r="D120">
        <v>205.9</v>
      </c>
    </row>
    <row r="121" spans="1:4" x14ac:dyDescent="0.2">
      <c r="A121">
        <v>119.21</v>
      </c>
      <c r="B121">
        <v>0</v>
      </c>
      <c r="C121">
        <v>2163740</v>
      </c>
      <c r="D121">
        <v>213.9</v>
      </c>
    </row>
    <row r="122" spans="1:4" x14ac:dyDescent="0.2">
      <c r="A122">
        <v>120.22</v>
      </c>
      <c r="B122">
        <v>0</v>
      </c>
      <c r="C122">
        <v>2165128</v>
      </c>
      <c r="D122">
        <v>240.7</v>
      </c>
    </row>
    <row r="123" spans="1:4" x14ac:dyDescent="0.2">
      <c r="A123">
        <v>121.23</v>
      </c>
      <c r="B123">
        <v>0</v>
      </c>
      <c r="C123">
        <v>2165448</v>
      </c>
      <c r="D123">
        <v>219.5</v>
      </c>
    </row>
    <row r="124" spans="1:4" x14ac:dyDescent="0.2">
      <c r="A124">
        <v>122.21</v>
      </c>
      <c r="B124">
        <v>0</v>
      </c>
      <c r="C124">
        <v>2166908</v>
      </c>
      <c r="D124">
        <v>231.5</v>
      </c>
    </row>
    <row r="125" spans="1:4" x14ac:dyDescent="0.2">
      <c r="A125">
        <v>123.22</v>
      </c>
      <c r="B125">
        <v>5.0999999999999996</v>
      </c>
      <c r="C125">
        <v>2167160</v>
      </c>
      <c r="D125">
        <v>220.5</v>
      </c>
    </row>
    <row r="126" spans="1:4" x14ac:dyDescent="0.2">
      <c r="A126">
        <v>124.22</v>
      </c>
      <c r="B126">
        <v>0</v>
      </c>
      <c r="C126">
        <v>2169144</v>
      </c>
      <c r="D126">
        <v>215.7</v>
      </c>
    </row>
    <row r="127" spans="1:4" x14ac:dyDescent="0.2">
      <c r="A127">
        <v>125.22</v>
      </c>
      <c r="B127">
        <v>0</v>
      </c>
      <c r="C127">
        <v>2169388</v>
      </c>
      <c r="D127">
        <v>212.9</v>
      </c>
    </row>
    <row r="128" spans="1:4" x14ac:dyDescent="0.2">
      <c r="A128">
        <v>126.22</v>
      </c>
      <c r="B128">
        <v>0</v>
      </c>
      <c r="C128">
        <v>2170560</v>
      </c>
      <c r="D128">
        <v>207.8</v>
      </c>
    </row>
    <row r="129" spans="1:4" x14ac:dyDescent="0.2">
      <c r="A129">
        <v>127.22</v>
      </c>
      <c r="B129">
        <v>0</v>
      </c>
      <c r="C129">
        <v>2171404</v>
      </c>
      <c r="D129">
        <v>193.1</v>
      </c>
    </row>
    <row r="130" spans="1:4" x14ac:dyDescent="0.2">
      <c r="A130">
        <v>128.22999999999999</v>
      </c>
      <c r="B130">
        <v>0</v>
      </c>
      <c r="C130">
        <v>2172492</v>
      </c>
      <c r="D130">
        <v>230.5</v>
      </c>
    </row>
    <row r="131" spans="1:4" x14ac:dyDescent="0.2">
      <c r="A131">
        <v>129.22999999999999</v>
      </c>
      <c r="B131">
        <v>0</v>
      </c>
      <c r="C131">
        <v>2171944</v>
      </c>
      <c r="D131">
        <v>232.4</v>
      </c>
    </row>
    <row r="132" spans="1:4" x14ac:dyDescent="0.2">
      <c r="A132">
        <v>130.22999999999999</v>
      </c>
      <c r="B132">
        <v>0</v>
      </c>
      <c r="C132">
        <v>2173752</v>
      </c>
      <c r="D132">
        <v>220.9</v>
      </c>
    </row>
    <row r="133" spans="1:4" x14ac:dyDescent="0.2">
      <c r="A133">
        <v>131.22999999999999</v>
      </c>
      <c r="B133">
        <v>0</v>
      </c>
      <c r="C133">
        <v>2176096</v>
      </c>
      <c r="D133">
        <v>220.7</v>
      </c>
    </row>
    <row r="134" spans="1:4" x14ac:dyDescent="0.2">
      <c r="A134">
        <v>132.24</v>
      </c>
      <c r="B134">
        <v>0</v>
      </c>
      <c r="C134">
        <v>2180424</v>
      </c>
      <c r="D134">
        <v>218.7</v>
      </c>
    </row>
    <row r="135" spans="1:4" x14ac:dyDescent="0.2">
      <c r="A135">
        <v>133.24</v>
      </c>
      <c r="B135">
        <v>0</v>
      </c>
      <c r="C135">
        <v>2180264</v>
      </c>
      <c r="D135">
        <v>225.6</v>
      </c>
    </row>
    <row r="136" spans="1:4" x14ac:dyDescent="0.2">
      <c r="A136">
        <v>134.24</v>
      </c>
      <c r="B136">
        <v>0</v>
      </c>
      <c r="C136">
        <v>2182044</v>
      </c>
      <c r="D136">
        <v>220.6</v>
      </c>
    </row>
    <row r="137" spans="1:4" x14ac:dyDescent="0.2">
      <c r="A137">
        <v>135.24</v>
      </c>
      <c r="B137">
        <v>7</v>
      </c>
      <c r="C137">
        <v>2183708</v>
      </c>
      <c r="D137">
        <v>230.9</v>
      </c>
    </row>
    <row r="138" spans="1:4" x14ac:dyDescent="0.2">
      <c r="A138">
        <v>136.22999999999999</v>
      </c>
      <c r="B138">
        <v>49.4</v>
      </c>
      <c r="C138">
        <v>2184860</v>
      </c>
      <c r="D138">
        <v>227.3</v>
      </c>
    </row>
    <row r="139" spans="1:4" x14ac:dyDescent="0.2">
      <c r="A139">
        <v>137.24</v>
      </c>
      <c r="B139">
        <v>5.9</v>
      </c>
      <c r="C139">
        <v>2185440</v>
      </c>
      <c r="D139">
        <v>244.7</v>
      </c>
    </row>
    <row r="140" spans="1:4" x14ac:dyDescent="0.2">
      <c r="A140">
        <v>138.24</v>
      </c>
      <c r="B140">
        <v>0</v>
      </c>
      <c r="C140">
        <v>2185972</v>
      </c>
      <c r="D140">
        <v>207.7</v>
      </c>
    </row>
    <row r="141" spans="1:4" x14ac:dyDescent="0.2">
      <c r="A141">
        <v>139.24</v>
      </c>
      <c r="B141">
        <v>0</v>
      </c>
      <c r="C141">
        <v>2186672</v>
      </c>
      <c r="D141">
        <v>227.4</v>
      </c>
    </row>
    <row r="142" spans="1:4" x14ac:dyDescent="0.2">
      <c r="A142">
        <v>140.24</v>
      </c>
      <c r="B142">
        <v>0</v>
      </c>
      <c r="C142">
        <v>2188032</v>
      </c>
      <c r="D142">
        <v>222.6</v>
      </c>
    </row>
    <row r="143" spans="1:4" x14ac:dyDescent="0.2">
      <c r="A143">
        <v>141.24</v>
      </c>
      <c r="B143">
        <v>0</v>
      </c>
      <c r="C143">
        <v>2190532</v>
      </c>
      <c r="D143">
        <v>219.8</v>
      </c>
    </row>
    <row r="144" spans="1:4" x14ac:dyDescent="0.2">
      <c r="A144">
        <v>142.24</v>
      </c>
      <c r="B144">
        <v>54</v>
      </c>
      <c r="C144">
        <v>2191664</v>
      </c>
      <c r="D144">
        <v>228.4</v>
      </c>
    </row>
    <row r="145" spans="1:4" x14ac:dyDescent="0.2">
      <c r="A145">
        <v>143.24</v>
      </c>
      <c r="B145">
        <v>0</v>
      </c>
      <c r="C145">
        <v>2194904</v>
      </c>
      <c r="D145">
        <v>225.8</v>
      </c>
    </row>
    <row r="146" spans="1:4" x14ac:dyDescent="0.2">
      <c r="A146">
        <v>144.22999999999999</v>
      </c>
      <c r="B146">
        <v>0</v>
      </c>
      <c r="C146">
        <v>2196696</v>
      </c>
      <c r="D146">
        <v>244.2</v>
      </c>
    </row>
    <row r="147" spans="1:4" x14ac:dyDescent="0.2">
      <c r="A147">
        <v>145.24</v>
      </c>
      <c r="B147">
        <v>7</v>
      </c>
      <c r="C147">
        <v>2196740</v>
      </c>
      <c r="D147">
        <v>229.4</v>
      </c>
    </row>
    <row r="148" spans="1:4" x14ac:dyDescent="0.2">
      <c r="A148">
        <v>146.24</v>
      </c>
      <c r="B148">
        <v>1.4</v>
      </c>
      <c r="C148">
        <v>2198556</v>
      </c>
      <c r="D148">
        <v>228.4</v>
      </c>
    </row>
    <row r="149" spans="1:4" x14ac:dyDescent="0.2">
      <c r="A149">
        <v>147.25</v>
      </c>
      <c r="B149">
        <v>0</v>
      </c>
      <c r="C149">
        <v>2199296</v>
      </c>
      <c r="D149">
        <v>156.9</v>
      </c>
    </row>
    <row r="150" spans="1:4" x14ac:dyDescent="0.2">
      <c r="A150">
        <v>148.25</v>
      </c>
      <c r="B150">
        <v>0</v>
      </c>
      <c r="C150">
        <v>2199916</v>
      </c>
      <c r="D150">
        <v>206.9</v>
      </c>
    </row>
    <row r="151" spans="1:4" x14ac:dyDescent="0.2">
      <c r="A151">
        <v>149.24</v>
      </c>
      <c r="B151">
        <v>26.9</v>
      </c>
      <c r="C151">
        <v>2201352</v>
      </c>
      <c r="D151">
        <v>189.2</v>
      </c>
    </row>
    <row r="152" spans="1:4" x14ac:dyDescent="0.2">
      <c r="A152">
        <v>150.25</v>
      </c>
      <c r="B152">
        <v>0</v>
      </c>
      <c r="C152">
        <v>2201668</v>
      </c>
      <c r="D152">
        <v>180.5</v>
      </c>
    </row>
    <row r="153" spans="1:4" x14ac:dyDescent="0.2">
      <c r="A153">
        <v>151.25</v>
      </c>
      <c r="B153">
        <v>0</v>
      </c>
      <c r="C153">
        <v>2203504</v>
      </c>
      <c r="D153">
        <v>147.1</v>
      </c>
    </row>
    <row r="154" spans="1:4" x14ac:dyDescent="0.2">
      <c r="A154">
        <v>152.25</v>
      </c>
      <c r="B154">
        <v>9.8000000000000007</v>
      </c>
      <c r="C154">
        <v>2203232</v>
      </c>
      <c r="D154">
        <v>142.19999999999999</v>
      </c>
    </row>
    <row r="155" spans="1:4" x14ac:dyDescent="0.2">
      <c r="A155">
        <v>153.26</v>
      </c>
      <c r="B155">
        <v>0</v>
      </c>
      <c r="C155">
        <v>2203268</v>
      </c>
      <c r="D155">
        <v>153</v>
      </c>
    </row>
    <row r="156" spans="1:4" x14ac:dyDescent="0.2">
      <c r="A156">
        <v>154.26</v>
      </c>
      <c r="B156">
        <v>0</v>
      </c>
      <c r="C156">
        <v>2205024</v>
      </c>
      <c r="D156">
        <v>145.19999999999999</v>
      </c>
    </row>
    <row r="157" spans="1:4" x14ac:dyDescent="0.2">
      <c r="A157">
        <v>155.27000000000001</v>
      </c>
      <c r="B157">
        <v>16.8</v>
      </c>
      <c r="C157">
        <v>2204836</v>
      </c>
      <c r="D157">
        <v>156.9</v>
      </c>
    </row>
    <row r="158" spans="1:4" x14ac:dyDescent="0.2">
      <c r="A158">
        <v>156.25</v>
      </c>
      <c r="B158">
        <v>0</v>
      </c>
      <c r="C158">
        <v>2204660</v>
      </c>
      <c r="D158">
        <v>148.6</v>
      </c>
    </row>
    <row r="159" spans="1:4" x14ac:dyDescent="0.2">
      <c r="A159">
        <v>157.26</v>
      </c>
      <c r="B159">
        <v>0</v>
      </c>
      <c r="C159">
        <v>2204812</v>
      </c>
      <c r="D159">
        <v>235.8</v>
      </c>
    </row>
    <row r="160" spans="1:4" x14ac:dyDescent="0.2">
      <c r="A160">
        <v>158.25</v>
      </c>
      <c r="B160">
        <v>48.5</v>
      </c>
      <c r="C160">
        <v>2204800</v>
      </c>
      <c r="D160">
        <v>197.2</v>
      </c>
    </row>
    <row r="161" spans="1:4" x14ac:dyDescent="0.2">
      <c r="A161">
        <v>159.25</v>
      </c>
      <c r="B161">
        <v>0</v>
      </c>
      <c r="C161">
        <v>2204244</v>
      </c>
      <c r="D161">
        <v>226.6</v>
      </c>
    </row>
    <row r="162" spans="1:4" x14ac:dyDescent="0.2">
      <c r="A162">
        <v>160.26</v>
      </c>
      <c r="B162">
        <v>0</v>
      </c>
      <c r="C162">
        <v>2205744</v>
      </c>
      <c r="D162">
        <v>239</v>
      </c>
    </row>
    <row r="163" spans="1:4" x14ac:dyDescent="0.2">
      <c r="A163">
        <v>161.27000000000001</v>
      </c>
      <c r="B163">
        <v>52.6</v>
      </c>
      <c r="C163">
        <v>2207100</v>
      </c>
      <c r="D163">
        <v>227.4</v>
      </c>
    </row>
    <row r="164" spans="1:4" x14ac:dyDescent="0.2">
      <c r="A164">
        <v>162.26</v>
      </c>
      <c r="B164">
        <v>0</v>
      </c>
      <c r="C164">
        <v>2207576</v>
      </c>
      <c r="D164">
        <v>216.6</v>
      </c>
    </row>
    <row r="165" spans="1:4" x14ac:dyDescent="0.2">
      <c r="A165">
        <v>163.27000000000001</v>
      </c>
      <c r="B165">
        <v>0</v>
      </c>
      <c r="C165">
        <v>2207756</v>
      </c>
      <c r="D165">
        <v>222.5</v>
      </c>
    </row>
    <row r="166" spans="1:4" x14ac:dyDescent="0.2">
      <c r="A166">
        <v>164.26</v>
      </c>
      <c r="B166">
        <v>44.7</v>
      </c>
      <c r="C166">
        <v>2208680</v>
      </c>
      <c r="D166">
        <v>211</v>
      </c>
    </row>
    <row r="167" spans="1:4" x14ac:dyDescent="0.2">
      <c r="A167">
        <v>165.27</v>
      </c>
      <c r="B167">
        <v>0</v>
      </c>
      <c r="C167">
        <v>2208948</v>
      </c>
      <c r="D167">
        <v>215.8</v>
      </c>
    </row>
    <row r="168" spans="1:4" x14ac:dyDescent="0.2">
      <c r="A168">
        <v>166.26</v>
      </c>
      <c r="B168">
        <v>0</v>
      </c>
      <c r="C168">
        <v>2208264</v>
      </c>
      <c r="D168">
        <v>222.5</v>
      </c>
    </row>
    <row r="169" spans="1:4" x14ac:dyDescent="0.2">
      <c r="A169">
        <v>167.26</v>
      </c>
      <c r="B169">
        <v>26.8</v>
      </c>
      <c r="C169">
        <v>2209288</v>
      </c>
      <c r="D169">
        <v>232.4</v>
      </c>
    </row>
    <row r="170" spans="1:4" x14ac:dyDescent="0.2">
      <c r="A170">
        <v>168.28</v>
      </c>
      <c r="B170">
        <v>0</v>
      </c>
      <c r="C170">
        <v>2210552</v>
      </c>
      <c r="D170">
        <v>230.8</v>
      </c>
    </row>
    <row r="171" spans="1:4" x14ac:dyDescent="0.2">
      <c r="A171">
        <v>169.26</v>
      </c>
      <c r="B171">
        <v>26.7</v>
      </c>
      <c r="C171">
        <v>2211492</v>
      </c>
      <c r="D171">
        <v>203.1</v>
      </c>
    </row>
    <row r="172" spans="1:4" x14ac:dyDescent="0.2">
      <c r="A172">
        <v>170.26</v>
      </c>
      <c r="B172">
        <v>28.8</v>
      </c>
      <c r="C172">
        <v>2212388</v>
      </c>
      <c r="D172">
        <v>244.3</v>
      </c>
    </row>
    <row r="173" spans="1:4" x14ac:dyDescent="0.2">
      <c r="A173">
        <v>171.27</v>
      </c>
      <c r="B173">
        <v>0</v>
      </c>
      <c r="C173">
        <v>2213744</v>
      </c>
      <c r="D173">
        <v>217.6</v>
      </c>
    </row>
    <row r="174" spans="1:4" x14ac:dyDescent="0.2">
      <c r="A174">
        <v>172.27</v>
      </c>
      <c r="B174">
        <v>37.1</v>
      </c>
      <c r="C174">
        <v>2215744</v>
      </c>
      <c r="D174">
        <v>191.2</v>
      </c>
    </row>
    <row r="175" spans="1:4" x14ac:dyDescent="0.2">
      <c r="A175">
        <v>173.27</v>
      </c>
      <c r="B175">
        <v>0</v>
      </c>
      <c r="C175">
        <v>2216660</v>
      </c>
      <c r="D175">
        <v>209.7</v>
      </c>
    </row>
    <row r="176" spans="1:4" x14ac:dyDescent="0.2">
      <c r="A176">
        <v>174.27</v>
      </c>
      <c r="B176">
        <v>7.2</v>
      </c>
      <c r="C176">
        <v>2216228</v>
      </c>
      <c r="D176">
        <v>197.2</v>
      </c>
    </row>
    <row r="177" spans="1:4" x14ac:dyDescent="0.2">
      <c r="A177">
        <v>175.27</v>
      </c>
      <c r="B177">
        <v>0</v>
      </c>
      <c r="C177">
        <v>2218192</v>
      </c>
      <c r="D177">
        <v>194.1</v>
      </c>
    </row>
    <row r="178" spans="1:4" x14ac:dyDescent="0.2">
      <c r="A178">
        <v>176.28</v>
      </c>
      <c r="B178">
        <v>0</v>
      </c>
      <c r="C178">
        <v>2217380</v>
      </c>
      <c r="D178">
        <v>209</v>
      </c>
    </row>
    <row r="179" spans="1:4" x14ac:dyDescent="0.2">
      <c r="A179">
        <v>177.27</v>
      </c>
      <c r="B179">
        <v>0</v>
      </c>
      <c r="C179">
        <v>2219632</v>
      </c>
      <c r="D179">
        <v>204</v>
      </c>
    </row>
    <row r="180" spans="1:4" x14ac:dyDescent="0.2">
      <c r="A180">
        <v>178.27</v>
      </c>
      <c r="B180">
        <v>6.7</v>
      </c>
      <c r="C180">
        <v>2220204</v>
      </c>
      <c r="D180">
        <v>224.7</v>
      </c>
    </row>
    <row r="181" spans="1:4" x14ac:dyDescent="0.2">
      <c r="A181">
        <v>179.28</v>
      </c>
      <c r="B181">
        <v>0</v>
      </c>
      <c r="C181">
        <v>2222284</v>
      </c>
      <c r="D181">
        <v>205</v>
      </c>
    </row>
    <row r="182" spans="1:4" x14ac:dyDescent="0.2">
      <c r="A182">
        <v>180.28</v>
      </c>
      <c r="B182">
        <v>0</v>
      </c>
      <c r="C182">
        <v>2221792</v>
      </c>
      <c r="D182">
        <v>220.7</v>
      </c>
    </row>
    <row r="183" spans="1:4" x14ac:dyDescent="0.2">
      <c r="A183">
        <v>181.29</v>
      </c>
      <c r="B183">
        <v>0</v>
      </c>
      <c r="C183">
        <v>2223656</v>
      </c>
      <c r="D183">
        <v>217.6</v>
      </c>
    </row>
    <row r="184" spans="1:4" x14ac:dyDescent="0.2">
      <c r="A184">
        <v>182.28</v>
      </c>
      <c r="B184">
        <v>28.6</v>
      </c>
      <c r="C184">
        <v>2223940</v>
      </c>
      <c r="D184">
        <v>214.8</v>
      </c>
    </row>
    <row r="185" spans="1:4" x14ac:dyDescent="0.2">
      <c r="A185">
        <v>183.28</v>
      </c>
      <c r="B185">
        <v>0</v>
      </c>
      <c r="C185">
        <v>2226620</v>
      </c>
      <c r="D185">
        <v>227.6</v>
      </c>
    </row>
    <row r="186" spans="1:4" x14ac:dyDescent="0.2">
      <c r="A186">
        <v>184.28</v>
      </c>
      <c r="B186">
        <v>0</v>
      </c>
      <c r="C186">
        <v>2227920</v>
      </c>
      <c r="D186">
        <v>226.8</v>
      </c>
    </row>
    <row r="187" spans="1:4" x14ac:dyDescent="0.2">
      <c r="A187">
        <v>185.28</v>
      </c>
      <c r="B187">
        <v>0</v>
      </c>
      <c r="C187">
        <v>2228640</v>
      </c>
      <c r="D187">
        <v>232.4</v>
      </c>
    </row>
    <row r="188" spans="1:4" x14ac:dyDescent="0.2">
      <c r="A188">
        <v>186.28</v>
      </c>
      <c r="B188">
        <v>0</v>
      </c>
      <c r="C188">
        <v>2230184</v>
      </c>
      <c r="D188">
        <v>217.6</v>
      </c>
    </row>
    <row r="189" spans="1:4" x14ac:dyDescent="0.2">
      <c r="A189">
        <v>187.28</v>
      </c>
      <c r="B189">
        <v>73.2</v>
      </c>
      <c r="C189">
        <v>2231896</v>
      </c>
      <c r="D189">
        <v>203.5</v>
      </c>
    </row>
    <row r="190" spans="1:4" x14ac:dyDescent="0.2">
      <c r="A190">
        <v>188.28</v>
      </c>
      <c r="B190">
        <v>0</v>
      </c>
      <c r="C190">
        <v>2234388</v>
      </c>
      <c r="D190">
        <v>211.9</v>
      </c>
    </row>
    <row r="191" spans="1:4" x14ac:dyDescent="0.2">
      <c r="A191">
        <v>189.29</v>
      </c>
      <c r="B191">
        <v>0</v>
      </c>
      <c r="C191">
        <v>2237160</v>
      </c>
      <c r="D191">
        <v>232.4</v>
      </c>
    </row>
    <row r="192" spans="1:4" x14ac:dyDescent="0.2">
      <c r="A192">
        <v>190.29</v>
      </c>
      <c r="B192">
        <v>29.5</v>
      </c>
      <c r="C192">
        <v>2238720</v>
      </c>
      <c r="D192">
        <v>202</v>
      </c>
    </row>
    <row r="193" spans="1:4" x14ac:dyDescent="0.2">
      <c r="A193">
        <v>191.3</v>
      </c>
      <c r="B193">
        <v>0</v>
      </c>
      <c r="C193">
        <v>2239188</v>
      </c>
      <c r="D193">
        <v>183.2</v>
      </c>
    </row>
    <row r="194" spans="1:4" x14ac:dyDescent="0.2">
      <c r="A194">
        <v>192.3</v>
      </c>
      <c r="B194">
        <v>0</v>
      </c>
      <c r="C194">
        <v>2240776</v>
      </c>
      <c r="D194">
        <v>188.3</v>
      </c>
    </row>
    <row r="195" spans="1:4" x14ac:dyDescent="0.2">
      <c r="A195">
        <v>193.29</v>
      </c>
      <c r="B195">
        <v>21.8</v>
      </c>
      <c r="C195">
        <v>2242248</v>
      </c>
      <c r="D195">
        <v>189.4</v>
      </c>
    </row>
    <row r="196" spans="1:4" x14ac:dyDescent="0.2">
      <c r="A196">
        <v>194.3</v>
      </c>
      <c r="B196">
        <v>0</v>
      </c>
      <c r="C196">
        <v>2242348</v>
      </c>
      <c r="D196">
        <v>191.3</v>
      </c>
    </row>
    <row r="197" spans="1:4" x14ac:dyDescent="0.2">
      <c r="A197">
        <v>195.3</v>
      </c>
      <c r="B197">
        <v>0</v>
      </c>
      <c r="C197">
        <v>2244176</v>
      </c>
      <c r="D197">
        <v>151.9</v>
      </c>
    </row>
    <row r="198" spans="1:4" x14ac:dyDescent="0.2">
      <c r="A198">
        <v>196.29</v>
      </c>
      <c r="B198">
        <v>0</v>
      </c>
      <c r="C198">
        <v>2243120</v>
      </c>
      <c r="D198">
        <v>198.2</v>
      </c>
    </row>
    <row r="199" spans="1:4" x14ac:dyDescent="0.2">
      <c r="A199">
        <v>197.3</v>
      </c>
      <c r="B199">
        <v>64.400000000000006</v>
      </c>
      <c r="C199">
        <v>2243992</v>
      </c>
      <c r="D199">
        <v>183.3</v>
      </c>
    </row>
    <row r="200" spans="1:4" x14ac:dyDescent="0.2">
      <c r="A200">
        <v>198.29</v>
      </c>
      <c r="B200">
        <v>0</v>
      </c>
      <c r="C200">
        <v>2246192</v>
      </c>
      <c r="D200">
        <v>197.2</v>
      </c>
    </row>
    <row r="201" spans="1:4" x14ac:dyDescent="0.2">
      <c r="A201">
        <v>199.29</v>
      </c>
      <c r="B201">
        <v>0</v>
      </c>
      <c r="C201">
        <v>2245484</v>
      </c>
      <c r="D201">
        <v>186.5</v>
      </c>
    </row>
    <row r="202" spans="1:4" x14ac:dyDescent="0.2">
      <c r="A202">
        <v>200.3</v>
      </c>
      <c r="B202">
        <v>0</v>
      </c>
      <c r="C202">
        <v>2246196</v>
      </c>
      <c r="D202">
        <v>207.8</v>
      </c>
    </row>
    <row r="203" spans="1:4" x14ac:dyDescent="0.2">
      <c r="A203">
        <v>201.31</v>
      </c>
      <c r="B203">
        <v>5</v>
      </c>
      <c r="C203">
        <v>2242328</v>
      </c>
      <c r="D203">
        <v>227.4</v>
      </c>
    </row>
    <row r="204" spans="1:4" x14ac:dyDescent="0.2">
      <c r="A204">
        <v>202.31</v>
      </c>
      <c r="B204">
        <v>20.6</v>
      </c>
      <c r="C204">
        <v>2243120</v>
      </c>
      <c r="D204">
        <v>215.7</v>
      </c>
    </row>
    <row r="205" spans="1:4" x14ac:dyDescent="0.2">
      <c r="A205">
        <v>203.3</v>
      </c>
      <c r="B205">
        <v>0</v>
      </c>
      <c r="C205">
        <v>2243684</v>
      </c>
      <c r="D205">
        <v>204.9</v>
      </c>
    </row>
    <row r="206" spans="1:4" x14ac:dyDescent="0.2">
      <c r="A206">
        <v>204.3</v>
      </c>
      <c r="B206">
        <v>0</v>
      </c>
      <c r="C206">
        <v>2243864</v>
      </c>
      <c r="D206">
        <v>221.7</v>
      </c>
    </row>
    <row r="207" spans="1:4" x14ac:dyDescent="0.2">
      <c r="A207">
        <v>205.31</v>
      </c>
      <c r="B207">
        <v>0</v>
      </c>
      <c r="C207">
        <v>2245752</v>
      </c>
      <c r="D207">
        <v>234</v>
      </c>
    </row>
    <row r="208" spans="1:4" x14ac:dyDescent="0.2">
      <c r="A208">
        <v>206.3</v>
      </c>
      <c r="B208">
        <v>0</v>
      </c>
      <c r="C208">
        <v>2247148</v>
      </c>
      <c r="D208">
        <v>230.4</v>
      </c>
    </row>
    <row r="209" spans="1:4" x14ac:dyDescent="0.2">
      <c r="A209">
        <v>207.3</v>
      </c>
      <c r="B209">
        <v>49.8</v>
      </c>
      <c r="C209">
        <v>2247836</v>
      </c>
      <c r="D209">
        <v>225.4</v>
      </c>
    </row>
    <row r="210" spans="1:4" x14ac:dyDescent="0.2">
      <c r="A210">
        <v>208.31</v>
      </c>
      <c r="B210">
        <v>6.8</v>
      </c>
      <c r="C210">
        <v>2249980</v>
      </c>
      <c r="D210">
        <v>218.8</v>
      </c>
    </row>
    <row r="211" spans="1:4" x14ac:dyDescent="0.2">
      <c r="A211">
        <v>209.31</v>
      </c>
      <c r="B211">
        <v>0</v>
      </c>
      <c r="C211">
        <v>2251868</v>
      </c>
      <c r="D211">
        <v>253</v>
      </c>
    </row>
    <row r="212" spans="1:4" x14ac:dyDescent="0.2">
      <c r="A212">
        <v>210.32</v>
      </c>
      <c r="B212">
        <v>0</v>
      </c>
      <c r="C212">
        <v>2252988</v>
      </c>
      <c r="D212">
        <v>223.6</v>
      </c>
    </row>
    <row r="213" spans="1:4" x14ac:dyDescent="0.2">
      <c r="A213">
        <v>211.32</v>
      </c>
      <c r="B213">
        <v>0</v>
      </c>
      <c r="C213">
        <v>2254308</v>
      </c>
      <c r="D213">
        <v>216.7</v>
      </c>
    </row>
    <row r="214" spans="1:4" x14ac:dyDescent="0.2">
      <c r="A214">
        <v>212.32</v>
      </c>
      <c r="B214">
        <v>0</v>
      </c>
      <c r="C214">
        <v>2255956</v>
      </c>
      <c r="D214">
        <v>196.1</v>
      </c>
    </row>
    <row r="215" spans="1:4" x14ac:dyDescent="0.2">
      <c r="A215">
        <v>213.32</v>
      </c>
      <c r="B215">
        <v>0</v>
      </c>
      <c r="C215">
        <v>2257308</v>
      </c>
      <c r="D215">
        <v>185.3</v>
      </c>
    </row>
    <row r="216" spans="1:4" x14ac:dyDescent="0.2">
      <c r="A216">
        <v>214.31</v>
      </c>
      <c r="B216">
        <v>0</v>
      </c>
      <c r="C216">
        <v>2260324</v>
      </c>
      <c r="D216">
        <v>194.2</v>
      </c>
    </row>
    <row r="217" spans="1:4" x14ac:dyDescent="0.2">
      <c r="A217">
        <v>215.32</v>
      </c>
      <c r="B217">
        <v>0</v>
      </c>
      <c r="C217">
        <v>2260968</v>
      </c>
      <c r="D217">
        <v>205</v>
      </c>
    </row>
    <row r="218" spans="1:4" x14ac:dyDescent="0.2">
      <c r="A218">
        <v>216.32</v>
      </c>
      <c r="B218">
        <v>33</v>
      </c>
      <c r="C218">
        <v>2261712</v>
      </c>
      <c r="D218">
        <v>177.3</v>
      </c>
    </row>
    <row r="219" spans="1:4" x14ac:dyDescent="0.2">
      <c r="A219">
        <v>217.32</v>
      </c>
      <c r="B219">
        <v>77.400000000000006</v>
      </c>
      <c r="C219">
        <v>2262508</v>
      </c>
      <c r="D219">
        <v>175.5</v>
      </c>
    </row>
    <row r="220" spans="1:4" x14ac:dyDescent="0.2">
      <c r="A220">
        <v>218.31</v>
      </c>
      <c r="B220">
        <v>45.7</v>
      </c>
      <c r="C220">
        <v>2263224</v>
      </c>
      <c r="D220">
        <v>177.4</v>
      </c>
    </row>
    <row r="221" spans="1:4" x14ac:dyDescent="0.2">
      <c r="A221">
        <v>219.31</v>
      </c>
      <c r="B221">
        <v>46.5</v>
      </c>
      <c r="C221">
        <v>2263132</v>
      </c>
      <c r="D221">
        <v>180.3</v>
      </c>
    </row>
    <row r="222" spans="1:4" x14ac:dyDescent="0.2">
      <c r="A222">
        <v>220.32</v>
      </c>
      <c r="B222">
        <v>69.3</v>
      </c>
      <c r="C222">
        <v>2263540</v>
      </c>
      <c r="D222">
        <v>177.4</v>
      </c>
    </row>
    <row r="223" spans="1:4" x14ac:dyDescent="0.2">
      <c r="A223">
        <v>221.32</v>
      </c>
      <c r="B223">
        <v>74.8</v>
      </c>
      <c r="C223">
        <v>2263944</v>
      </c>
      <c r="D223">
        <v>185.4</v>
      </c>
    </row>
    <row r="224" spans="1:4" x14ac:dyDescent="0.2">
      <c r="A224">
        <v>222.32</v>
      </c>
      <c r="B224">
        <v>13.6</v>
      </c>
      <c r="C224">
        <v>2265120</v>
      </c>
      <c r="D224">
        <v>170.4</v>
      </c>
    </row>
    <row r="225" spans="1:4" x14ac:dyDescent="0.2">
      <c r="A225">
        <v>223.32</v>
      </c>
      <c r="B225">
        <v>29.1</v>
      </c>
      <c r="C225">
        <v>2265992</v>
      </c>
      <c r="D225">
        <v>178.4</v>
      </c>
    </row>
    <row r="226" spans="1:4" x14ac:dyDescent="0.2">
      <c r="A226">
        <v>224.32</v>
      </c>
      <c r="B226">
        <v>32</v>
      </c>
      <c r="C226">
        <v>2267476</v>
      </c>
      <c r="D226">
        <v>161.69999999999999</v>
      </c>
    </row>
    <row r="227" spans="1:4" x14ac:dyDescent="0.2">
      <c r="A227">
        <v>225.31</v>
      </c>
      <c r="B227">
        <v>18.100000000000001</v>
      </c>
      <c r="C227">
        <v>2267752</v>
      </c>
      <c r="D227">
        <v>180.4</v>
      </c>
    </row>
    <row r="228" spans="1:4" x14ac:dyDescent="0.2">
      <c r="A228">
        <v>226.33</v>
      </c>
      <c r="B228">
        <v>7</v>
      </c>
      <c r="C228">
        <v>2268044</v>
      </c>
      <c r="D228">
        <v>201.9</v>
      </c>
    </row>
    <row r="229" spans="1:4" x14ac:dyDescent="0.2">
      <c r="A229">
        <v>227.32</v>
      </c>
      <c r="B229">
        <v>46.2</v>
      </c>
      <c r="C229">
        <v>2269452</v>
      </c>
      <c r="D229">
        <v>210.9</v>
      </c>
    </row>
    <row r="230" spans="1:4" x14ac:dyDescent="0.2">
      <c r="A230">
        <v>228.32</v>
      </c>
      <c r="B230">
        <v>47.3</v>
      </c>
      <c r="C230">
        <v>2269620</v>
      </c>
      <c r="D230">
        <v>233.5</v>
      </c>
    </row>
    <row r="231" spans="1:4" x14ac:dyDescent="0.2">
      <c r="A231">
        <v>229.33</v>
      </c>
      <c r="B231">
        <v>72.3</v>
      </c>
      <c r="C231">
        <v>2269444</v>
      </c>
      <c r="D231">
        <v>248.1</v>
      </c>
    </row>
    <row r="232" spans="1:4" x14ac:dyDescent="0.2">
      <c r="A232">
        <v>230.32</v>
      </c>
      <c r="B232">
        <v>58.3</v>
      </c>
      <c r="C232">
        <v>2270576</v>
      </c>
      <c r="D232">
        <v>227.4</v>
      </c>
    </row>
    <row r="233" spans="1:4" x14ac:dyDescent="0.2">
      <c r="A233">
        <v>231.33</v>
      </c>
      <c r="B233">
        <v>0</v>
      </c>
      <c r="C233">
        <v>2271308</v>
      </c>
      <c r="D233">
        <v>223.9</v>
      </c>
    </row>
    <row r="234" spans="1:4" x14ac:dyDescent="0.2">
      <c r="A234">
        <v>232.34</v>
      </c>
      <c r="B234">
        <v>0</v>
      </c>
      <c r="C234">
        <v>2273360</v>
      </c>
      <c r="D234">
        <v>236.3</v>
      </c>
    </row>
    <row r="235" spans="1:4" x14ac:dyDescent="0.2">
      <c r="A235">
        <v>233.34</v>
      </c>
      <c r="B235">
        <v>0</v>
      </c>
      <c r="C235">
        <v>2275508</v>
      </c>
      <c r="D235">
        <v>241.2</v>
      </c>
    </row>
    <row r="236" spans="1:4" x14ac:dyDescent="0.2">
      <c r="A236">
        <v>234.34</v>
      </c>
      <c r="B236">
        <v>0</v>
      </c>
      <c r="C236">
        <v>2277356</v>
      </c>
      <c r="D236">
        <v>222.6</v>
      </c>
    </row>
    <row r="237" spans="1:4" x14ac:dyDescent="0.2">
      <c r="A237">
        <v>235.34</v>
      </c>
      <c r="B237">
        <v>6.8</v>
      </c>
      <c r="C237">
        <v>2279224</v>
      </c>
      <c r="D237">
        <v>238.2</v>
      </c>
    </row>
    <row r="238" spans="1:4" x14ac:dyDescent="0.2">
      <c r="A238">
        <v>236.34</v>
      </c>
      <c r="B238">
        <v>41.4</v>
      </c>
      <c r="C238">
        <v>2280452</v>
      </c>
      <c r="D238">
        <v>234.8</v>
      </c>
    </row>
    <row r="239" spans="1:4" x14ac:dyDescent="0.2">
      <c r="A239">
        <v>237.34</v>
      </c>
      <c r="B239">
        <v>0</v>
      </c>
      <c r="C239">
        <v>2283928</v>
      </c>
      <c r="D239">
        <v>233.3</v>
      </c>
    </row>
    <row r="240" spans="1:4" x14ac:dyDescent="0.2">
      <c r="A240">
        <v>238.34</v>
      </c>
      <c r="B240">
        <v>0</v>
      </c>
      <c r="C240">
        <v>2283872</v>
      </c>
      <c r="D240">
        <v>209.8</v>
      </c>
    </row>
    <row r="241" spans="1:4" x14ac:dyDescent="0.2">
      <c r="A241">
        <v>239.34</v>
      </c>
      <c r="B241">
        <v>0</v>
      </c>
      <c r="C241">
        <v>2285928</v>
      </c>
      <c r="D241">
        <v>247.1</v>
      </c>
    </row>
    <row r="242" spans="1:4" x14ac:dyDescent="0.2">
      <c r="A242">
        <v>240.33</v>
      </c>
      <c r="B242">
        <v>0</v>
      </c>
      <c r="C242">
        <v>2287152</v>
      </c>
      <c r="D242">
        <v>223.5</v>
      </c>
    </row>
    <row r="243" spans="1:4" x14ac:dyDescent="0.2">
      <c r="A243">
        <v>241.35</v>
      </c>
      <c r="B243">
        <v>75.8</v>
      </c>
      <c r="C243">
        <v>2286976</v>
      </c>
      <c r="D243">
        <v>217</v>
      </c>
    </row>
    <row r="244" spans="1:4" x14ac:dyDescent="0.2">
      <c r="A244">
        <v>242.36</v>
      </c>
      <c r="B244">
        <v>0</v>
      </c>
      <c r="C244">
        <v>2288624</v>
      </c>
      <c r="D244">
        <v>221.7</v>
      </c>
    </row>
    <row r="245" spans="1:4" x14ac:dyDescent="0.2">
      <c r="A245">
        <v>243.35</v>
      </c>
      <c r="B245">
        <v>0</v>
      </c>
      <c r="C245">
        <v>2288524</v>
      </c>
      <c r="D245">
        <v>258.39999999999998</v>
      </c>
    </row>
    <row r="246" spans="1:4" x14ac:dyDescent="0.2">
      <c r="A246">
        <v>244.34</v>
      </c>
      <c r="B246">
        <v>0</v>
      </c>
      <c r="C246">
        <v>2290044</v>
      </c>
      <c r="D246">
        <v>207.6</v>
      </c>
    </row>
    <row r="247" spans="1:4" x14ac:dyDescent="0.2">
      <c r="A247">
        <v>245.33</v>
      </c>
      <c r="B247">
        <v>24.5</v>
      </c>
      <c r="C247">
        <v>2291952</v>
      </c>
      <c r="D247">
        <v>245</v>
      </c>
    </row>
    <row r="248" spans="1:4" x14ac:dyDescent="0.2">
      <c r="A248">
        <v>246.34</v>
      </c>
      <c r="B248">
        <v>0</v>
      </c>
      <c r="C248">
        <v>2293144</v>
      </c>
      <c r="D248">
        <v>235.2</v>
      </c>
    </row>
    <row r="249" spans="1:4" x14ac:dyDescent="0.2">
      <c r="A249">
        <v>247.35</v>
      </c>
      <c r="B249">
        <v>0</v>
      </c>
      <c r="C249">
        <v>2294560</v>
      </c>
      <c r="D249">
        <v>209.9</v>
      </c>
    </row>
    <row r="250" spans="1:4" x14ac:dyDescent="0.2">
      <c r="A250">
        <v>248.36</v>
      </c>
      <c r="B250">
        <v>0</v>
      </c>
      <c r="C250">
        <v>2295988</v>
      </c>
      <c r="D250">
        <v>228.9</v>
      </c>
    </row>
    <row r="251" spans="1:4" x14ac:dyDescent="0.2">
      <c r="A251">
        <v>249.34</v>
      </c>
      <c r="B251">
        <v>0</v>
      </c>
      <c r="C251">
        <v>2299256</v>
      </c>
      <c r="D251">
        <v>212.8</v>
      </c>
    </row>
    <row r="252" spans="1:4" x14ac:dyDescent="0.2">
      <c r="A252">
        <v>250.35</v>
      </c>
      <c r="B252">
        <v>0</v>
      </c>
      <c r="C252">
        <v>2300392</v>
      </c>
      <c r="D252">
        <v>200.1</v>
      </c>
    </row>
    <row r="253" spans="1:4" x14ac:dyDescent="0.2">
      <c r="A253">
        <v>251.35</v>
      </c>
      <c r="B253">
        <v>47.1</v>
      </c>
      <c r="C253">
        <v>2301832</v>
      </c>
      <c r="D253">
        <v>220.6</v>
      </c>
    </row>
    <row r="254" spans="1:4" x14ac:dyDescent="0.2">
      <c r="A254">
        <v>252.36</v>
      </c>
      <c r="B254">
        <v>0</v>
      </c>
      <c r="C254">
        <v>2303900</v>
      </c>
      <c r="D254">
        <v>233.3</v>
      </c>
    </row>
    <row r="255" spans="1:4" x14ac:dyDescent="0.2">
      <c r="A255">
        <v>253.35</v>
      </c>
      <c r="B255">
        <v>0</v>
      </c>
      <c r="C255">
        <v>2305920</v>
      </c>
      <c r="D255">
        <v>217.6</v>
      </c>
    </row>
    <row r="256" spans="1:4" x14ac:dyDescent="0.2">
      <c r="A256">
        <v>254.35</v>
      </c>
      <c r="B256">
        <v>25.4</v>
      </c>
      <c r="C256">
        <v>2307480</v>
      </c>
      <c r="D256">
        <v>195.1</v>
      </c>
    </row>
    <row r="257" spans="1:4" x14ac:dyDescent="0.2">
      <c r="A257">
        <v>255.37</v>
      </c>
      <c r="B257">
        <v>0</v>
      </c>
      <c r="C257">
        <v>2308144</v>
      </c>
      <c r="D257">
        <v>194.2</v>
      </c>
    </row>
    <row r="258" spans="1:4" x14ac:dyDescent="0.2">
      <c r="A258">
        <v>256.35000000000002</v>
      </c>
      <c r="B258">
        <v>0</v>
      </c>
      <c r="C258">
        <v>2308720</v>
      </c>
      <c r="D258">
        <v>200</v>
      </c>
    </row>
    <row r="259" spans="1:4" x14ac:dyDescent="0.2">
      <c r="A259">
        <v>257.35000000000002</v>
      </c>
      <c r="B259">
        <v>6.4</v>
      </c>
      <c r="C259">
        <v>2309000</v>
      </c>
      <c r="D259">
        <v>201</v>
      </c>
    </row>
    <row r="260" spans="1:4" x14ac:dyDescent="0.2">
      <c r="A260">
        <v>258.35000000000002</v>
      </c>
      <c r="B260">
        <v>0</v>
      </c>
      <c r="C260">
        <v>2310756</v>
      </c>
      <c r="D260">
        <v>202.1</v>
      </c>
    </row>
    <row r="261" spans="1:4" x14ac:dyDescent="0.2">
      <c r="A261">
        <v>259.35000000000002</v>
      </c>
      <c r="B261">
        <v>0</v>
      </c>
      <c r="C261">
        <v>2311068</v>
      </c>
      <c r="D261">
        <v>219.7</v>
      </c>
    </row>
    <row r="262" spans="1:4" x14ac:dyDescent="0.2">
      <c r="A262">
        <v>260.36</v>
      </c>
      <c r="B262">
        <v>64.7</v>
      </c>
      <c r="C262">
        <v>2311036</v>
      </c>
      <c r="D262">
        <v>213.8</v>
      </c>
    </row>
    <row r="263" spans="1:4" x14ac:dyDescent="0.2">
      <c r="A263">
        <v>261.36</v>
      </c>
      <c r="B263">
        <v>0</v>
      </c>
      <c r="C263">
        <v>2312224</v>
      </c>
      <c r="D263">
        <v>220.9</v>
      </c>
    </row>
    <row r="264" spans="1:4" x14ac:dyDescent="0.2">
      <c r="A264">
        <v>262.35000000000002</v>
      </c>
      <c r="B264">
        <v>0</v>
      </c>
      <c r="C264">
        <v>2314692</v>
      </c>
      <c r="D264">
        <v>207.8</v>
      </c>
    </row>
    <row r="265" spans="1:4" x14ac:dyDescent="0.2">
      <c r="A265">
        <v>263.36</v>
      </c>
      <c r="B265">
        <v>46.5</v>
      </c>
      <c r="C265">
        <v>2316184</v>
      </c>
      <c r="D265">
        <v>219.6</v>
      </c>
    </row>
    <row r="266" spans="1:4" x14ac:dyDescent="0.2">
      <c r="A266">
        <v>264.36</v>
      </c>
      <c r="B266">
        <v>0</v>
      </c>
      <c r="C266">
        <v>2318160</v>
      </c>
      <c r="D266">
        <v>239.3</v>
      </c>
    </row>
    <row r="267" spans="1:4" x14ac:dyDescent="0.2">
      <c r="A267">
        <v>265.36</v>
      </c>
      <c r="B267">
        <v>0</v>
      </c>
      <c r="C267">
        <v>2319640</v>
      </c>
      <c r="D267">
        <v>229.4</v>
      </c>
    </row>
    <row r="268" spans="1:4" x14ac:dyDescent="0.2">
      <c r="A268">
        <v>266.37</v>
      </c>
      <c r="B268">
        <v>40.6</v>
      </c>
      <c r="C268">
        <v>2319804</v>
      </c>
      <c r="D268">
        <v>235.7</v>
      </c>
    </row>
    <row r="269" spans="1:4" x14ac:dyDescent="0.2">
      <c r="A269">
        <v>267.38</v>
      </c>
      <c r="B269">
        <v>0</v>
      </c>
      <c r="C269">
        <v>2321488</v>
      </c>
      <c r="D269">
        <v>221.5</v>
      </c>
    </row>
    <row r="270" spans="1:4" x14ac:dyDescent="0.2">
      <c r="A270">
        <v>268.36</v>
      </c>
      <c r="B270">
        <v>43.6</v>
      </c>
      <c r="C270">
        <v>2323332</v>
      </c>
      <c r="D270">
        <v>222.5</v>
      </c>
    </row>
    <row r="271" spans="1:4" x14ac:dyDescent="0.2">
      <c r="A271">
        <v>269.37</v>
      </c>
      <c r="B271">
        <v>0</v>
      </c>
      <c r="C271">
        <v>2324812</v>
      </c>
      <c r="D271">
        <v>216.6</v>
      </c>
    </row>
    <row r="272" spans="1:4" x14ac:dyDescent="0.2">
      <c r="A272">
        <v>270.37</v>
      </c>
      <c r="B272">
        <v>13.6</v>
      </c>
      <c r="C272">
        <v>2325248</v>
      </c>
      <c r="D272">
        <v>215.7</v>
      </c>
    </row>
    <row r="273" spans="1:4" x14ac:dyDescent="0.2">
      <c r="A273">
        <v>271.37</v>
      </c>
      <c r="B273">
        <v>0</v>
      </c>
      <c r="C273">
        <v>2327844</v>
      </c>
      <c r="D273">
        <v>190.2</v>
      </c>
    </row>
    <row r="274" spans="1:4" x14ac:dyDescent="0.2">
      <c r="A274">
        <v>272.38</v>
      </c>
      <c r="B274">
        <v>7.5</v>
      </c>
      <c r="C274">
        <v>2331052</v>
      </c>
      <c r="D274">
        <v>208.1</v>
      </c>
    </row>
    <row r="275" spans="1:4" x14ac:dyDescent="0.2">
      <c r="A275">
        <v>273.37</v>
      </c>
      <c r="B275">
        <v>0</v>
      </c>
      <c r="C275">
        <v>2333436</v>
      </c>
      <c r="D275">
        <v>190.3</v>
      </c>
    </row>
    <row r="276" spans="1:4" x14ac:dyDescent="0.2">
      <c r="A276">
        <v>274.37</v>
      </c>
      <c r="B276">
        <v>0</v>
      </c>
      <c r="C276">
        <v>2333540</v>
      </c>
      <c r="D276">
        <v>196.1</v>
      </c>
    </row>
    <row r="277" spans="1:4" x14ac:dyDescent="0.2">
      <c r="A277">
        <v>275.37</v>
      </c>
      <c r="B277">
        <v>0</v>
      </c>
      <c r="C277">
        <v>2334068</v>
      </c>
      <c r="D277">
        <v>196.2</v>
      </c>
    </row>
    <row r="278" spans="1:4" x14ac:dyDescent="0.2">
      <c r="A278">
        <v>276.37</v>
      </c>
      <c r="B278">
        <v>6.8</v>
      </c>
      <c r="C278">
        <v>2334176</v>
      </c>
      <c r="D278">
        <v>207.9</v>
      </c>
    </row>
    <row r="279" spans="1:4" x14ac:dyDescent="0.2">
      <c r="A279">
        <v>277.37</v>
      </c>
      <c r="B279">
        <v>0</v>
      </c>
      <c r="C279">
        <v>2334624</v>
      </c>
      <c r="D279">
        <v>235.3</v>
      </c>
    </row>
    <row r="280" spans="1:4" x14ac:dyDescent="0.2">
      <c r="A280">
        <v>278.38</v>
      </c>
      <c r="B280">
        <v>0</v>
      </c>
      <c r="C280">
        <v>2335316</v>
      </c>
      <c r="D280">
        <v>222</v>
      </c>
    </row>
    <row r="281" spans="1:4" x14ac:dyDescent="0.2">
      <c r="A281">
        <v>279.38</v>
      </c>
      <c r="B281">
        <v>0</v>
      </c>
      <c r="C281">
        <v>2336704</v>
      </c>
      <c r="D281">
        <v>231.2</v>
      </c>
    </row>
    <row r="282" spans="1:4" x14ac:dyDescent="0.2">
      <c r="A282">
        <v>280.38</v>
      </c>
      <c r="B282">
        <v>0</v>
      </c>
      <c r="C282">
        <v>2337836</v>
      </c>
      <c r="D282">
        <v>205.9</v>
      </c>
    </row>
    <row r="283" spans="1:4" x14ac:dyDescent="0.2">
      <c r="A283">
        <v>281.38</v>
      </c>
      <c r="B283">
        <v>0</v>
      </c>
      <c r="C283">
        <v>2338352</v>
      </c>
      <c r="D283">
        <v>203.8</v>
      </c>
    </row>
    <row r="284" spans="1:4" x14ac:dyDescent="0.2">
      <c r="A284">
        <v>282.39</v>
      </c>
      <c r="B284">
        <v>0</v>
      </c>
      <c r="C284">
        <v>2339168</v>
      </c>
      <c r="D284">
        <v>206.8</v>
      </c>
    </row>
    <row r="285" spans="1:4" x14ac:dyDescent="0.2">
      <c r="A285">
        <v>283.38</v>
      </c>
      <c r="B285">
        <v>0</v>
      </c>
      <c r="C285">
        <v>2342004</v>
      </c>
      <c r="D285">
        <v>198</v>
      </c>
    </row>
    <row r="286" spans="1:4" x14ac:dyDescent="0.2">
      <c r="A286">
        <v>284.38</v>
      </c>
      <c r="B286">
        <v>0</v>
      </c>
      <c r="C286">
        <v>2344576</v>
      </c>
      <c r="D286">
        <v>208.7</v>
      </c>
    </row>
    <row r="287" spans="1:4" x14ac:dyDescent="0.2">
      <c r="A287">
        <v>285.38</v>
      </c>
      <c r="B287">
        <v>0</v>
      </c>
      <c r="C287">
        <v>2346784</v>
      </c>
      <c r="D287">
        <v>212.8</v>
      </c>
    </row>
    <row r="288" spans="1:4" x14ac:dyDescent="0.2">
      <c r="A288">
        <v>286.38</v>
      </c>
      <c r="B288">
        <v>0</v>
      </c>
      <c r="C288">
        <v>2347948</v>
      </c>
      <c r="D288">
        <v>233.1</v>
      </c>
    </row>
    <row r="289" spans="1:4" x14ac:dyDescent="0.2">
      <c r="A289">
        <v>287.38</v>
      </c>
      <c r="B289">
        <v>0</v>
      </c>
      <c r="C289">
        <v>2349252</v>
      </c>
      <c r="D289">
        <v>221.9</v>
      </c>
    </row>
    <row r="290" spans="1:4" x14ac:dyDescent="0.2">
      <c r="A290">
        <v>288.38</v>
      </c>
      <c r="B290">
        <v>67.900000000000006</v>
      </c>
      <c r="C290">
        <v>2351276</v>
      </c>
      <c r="D290">
        <v>221.6</v>
      </c>
    </row>
    <row r="291" spans="1:4" x14ac:dyDescent="0.2">
      <c r="A291">
        <v>289.39</v>
      </c>
      <c r="B291">
        <v>0</v>
      </c>
      <c r="C291">
        <v>2351116</v>
      </c>
      <c r="D291">
        <v>212.8</v>
      </c>
    </row>
    <row r="292" spans="1:4" x14ac:dyDescent="0.2">
      <c r="A292">
        <v>290.39</v>
      </c>
      <c r="B292">
        <v>2</v>
      </c>
      <c r="C292">
        <v>2353584</v>
      </c>
      <c r="D292">
        <v>174.4</v>
      </c>
    </row>
    <row r="293" spans="1:4" x14ac:dyDescent="0.2">
      <c r="A293">
        <v>291.39999999999998</v>
      </c>
      <c r="B293">
        <v>0</v>
      </c>
      <c r="C293">
        <v>2355040</v>
      </c>
      <c r="D293">
        <v>204.1</v>
      </c>
    </row>
    <row r="294" spans="1:4" x14ac:dyDescent="0.2">
      <c r="A294">
        <v>292.39</v>
      </c>
      <c r="B294">
        <v>0</v>
      </c>
      <c r="C294">
        <v>2359532</v>
      </c>
      <c r="D294">
        <v>163.69999999999999</v>
      </c>
    </row>
    <row r="295" spans="1:4" x14ac:dyDescent="0.2">
      <c r="A295">
        <v>293.39</v>
      </c>
      <c r="B295">
        <v>44.7</v>
      </c>
      <c r="C295">
        <v>2362244</v>
      </c>
      <c r="D295">
        <v>219.9</v>
      </c>
    </row>
    <row r="296" spans="1:4" x14ac:dyDescent="0.2">
      <c r="A296">
        <v>294.39</v>
      </c>
      <c r="B296">
        <v>0</v>
      </c>
      <c r="C296">
        <v>2362368</v>
      </c>
      <c r="D296">
        <v>222.6</v>
      </c>
    </row>
    <row r="297" spans="1:4" x14ac:dyDescent="0.2">
      <c r="A297">
        <v>295.39999999999998</v>
      </c>
      <c r="B297">
        <v>0</v>
      </c>
      <c r="C297">
        <v>2364424</v>
      </c>
      <c r="D297">
        <v>232.5</v>
      </c>
    </row>
    <row r="298" spans="1:4" x14ac:dyDescent="0.2">
      <c r="A298">
        <v>296.39999999999998</v>
      </c>
      <c r="B298">
        <v>0</v>
      </c>
      <c r="C298">
        <v>2366380</v>
      </c>
      <c r="D298">
        <v>237.4</v>
      </c>
    </row>
    <row r="299" spans="1:4" x14ac:dyDescent="0.2">
      <c r="A299">
        <v>297.39999999999998</v>
      </c>
      <c r="B299">
        <v>0</v>
      </c>
      <c r="C299">
        <v>2367680</v>
      </c>
      <c r="D299">
        <v>234.4</v>
      </c>
    </row>
    <row r="300" spans="1:4" x14ac:dyDescent="0.2">
      <c r="A300">
        <v>298.39999999999998</v>
      </c>
      <c r="B300">
        <v>0</v>
      </c>
      <c r="C300">
        <v>2369008</v>
      </c>
      <c r="D300">
        <v>226.7</v>
      </c>
    </row>
    <row r="301" spans="1:4" x14ac:dyDescent="0.2">
      <c r="A301">
        <v>299.39999999999998</v>
      </c>
      <c r="B301">
        <v>2.9</v>
      </c>
      <c r="C301">
        <v>2369536</v>
      </c>
      <c r="D301">
        <v>206.7</v>
      </c>
    </row>
    <row r="302" spans="1:4" x14ac:dyDescent="0.2">
      <c r="A302">
        <v>300.39999999999998</v>
      </c>
      <c r="B302">
        <v>0</v>
      </c>
      <c r="C302">
        <v>2370836</v>
      </c>
      <c r="D302">
        <v>231.5</v>
      </c>
    </row>
    <row r="303" spans="1:4" x14ac:dyDescent="0.2">
      <c r="A303">
        <v>301.39999999999998</v>
      </c>
      <c r="B303">
        <v>0</v>
      </c>
      <c r="C303">
        <v>2371356</v>
      </c>
      <c r="D303">
        <v>234.9</v>
      </c>
    </row>
    <row r="304" spans="1:4" x14ac:dyDescent="0.2">
      <c r="A304">
        <v>302.42</v>
      </c>
      <c r="B304">
        <v>0</v>
      </c>
      <c r="C304">
        <v>2372148</v>
      </c>
      <c r="D304">
        <v>223.6</v>
      </c>
    </row>
    <row r="305" spans="1:4" x14ac:dyDescent="0.2">
      <c r="A305">
        <v>303.39999999999998</v>
      </c>
      <c r="B305">
        <v>0</v>
      </c>
      <c r="C305">
        <v>2373948</v>
      </c>
      <c r="D305">
        <v>249.1</v>
      </c>
    </row>
    <row r="306" spans="1:4" x14ac:dyDescent="0.2">
      <c r="A306">
        <v>304.41000000000003</v>
      </c>
      <c r="B306">
        <v>56.5</v>
      </c>
      <c r="C306">
        <v>2374752</v>
      </c>
      <c r="D306">
        <v>218.1</v>
      </c>
    </row>
    <row r="307" spans="1:4" x14ac:dyDescent="0.2">
      <c r="A307">
        <v>305.41000000000003</v>
      </c>
      <c r="B307">
        <v>0</v>
      </c>
      <c r="C307">
        <v>2375624</v>
      </c>
      <c r="D307">
        <v>230.8</v>
      </c>
    </row>
    <row r="308" spans="1:4" x14ac:dyDescent="0.2">
      <c r="A308">
        <v>306.41000000000003</v>
      </c>
      <c r="B308">
        <v>0</v>
      </c>
      <c r="C308">
        <v>2377984</v>
      </c>
      <c r="D308">
        <v>220.6</v>
      </c>
    </row>
    <row r="309" spans="1:4" x14ac:dyDescent="0.2">
      <c r="A309">
        <v>307.42</v>
      </c>
      <c r="B309">
        <v>0</v>
      </c>
      <c r="C309">
        <v>2378344</v>
      </c>
      <c r="D309">
        <v>228.6</v>
      </c>
    </row>
    <row r="310" spans="1:4" x14ac:dyDescent="0.2">
      <c r="A310">
        <v>308.41000000000003</v>
      </c>
      <c r="B310">
        <v>0</v>
      </c>
      <c r="C310">
        <v>2381000</v>
      </c>
      <c r="D310">
        <v>231.3</v>
      </c>
    </row>
    <row r="311" spans="1:4" x14ac:dyDescent="0.2">
      <c r="A311">
        <v>309.41000000000003</v>
      </c>
      <c r="B311">
        <v>63.7</v>
      </c>
      <c r="C311">
        <v>2382664</v>
      </c>
      <c r="D311">
        <v>218.6</v>
      </c>
    </row>
    <row r="312" spans="1:4" x14ac:dyDescent="0.2">
      <c r="A312">
        <v>310.41000000000003</v>
      </c>
      <c r="B312">
        <v>0</v>
      </c>
      <c r="C312">
        <v>2383552</v>
      </c>
      <c r="D312">
        <v>227.5</v>
      </c>
    </row>
    <row r="313" spans="1:4" x14ac:dyDescent="0.2">
      <c r="A313">
        <v>311.41000000000003</v>
      </c>
      <c r="B313">
        <v>0</v>
      </c>
      <c r="C313">
        <v>2383952</v>
      </c>
      <c r="D313">
        <v>231.3</v>
      </c>
    </row>
    <row r="314" spans="1:4" x14ac:dyDescent="0.2">
      <c r="A314">
        <v>312.41000000000003</v>
      </c>
      <c r="B314">
        <v>0</v>
      </c>
      <c r="C314">
        <v>2385952</v>
      </c>
      <c r="D314">
        <v>222.7</v>
      </c>
    </row>
    <row r="315" spans="1:4" x14ac:dyDescent="0.2">
      <c r="A315">
        <v>313.41000000000003</v>
      </c>
      <c r="B315">
        <v>0</v>
      </c>
      <c r="C315">
        <v>2387456</v>
      </c>
      <c r="D315">
        <v>220.6</v>
      </c>
    </row>
    <row r="316" spans="1:4" x14ac:dyDescent="0.2">
      <c r="A316">
        <v>314.41000000000003</v>
      </c>
      <c r="B316">
        <v>66.3</v>
      </c>
      <c r="C316">
        <v>2387004</v>
      </c>
      <c r="D316">
        <v>234.5</v>
      </c>
    </row>
    <row r="317" spans="1:4" x14ac:dyDescent="0.2">
      <c r="A317">
        <v>315.41000000000003</v>
      </c>
      <c r="B317">
        <v>0</v>
      </c>
      <c r="C317">
        <v>2389180</v>
      </c>
      <c r="D317">
        <v>243.2</v>
      </c>
    </row>
    <row r="318" spans="1:4" x14ac:dyDescent="0.2">
      <c r="A318">
        <v>316.42</v>
      </c>
      <c r="B318">
        <v>0</v>
      </c>
      <c r="C318">
        <v>2390900</v>
      </c>
      <c r="D318">
        <v>235.3</v>
      </c>
    </row>
    <row r="319" spans="1:4" x14ac:dyDescent="0.2">
      <c r="A319">
        <v>317.42</v>
      </c>
      <c r="B319">
        <v>0</v>
      </c>
      <c r="C319">
        <v>2390880</v>
      </c>
      <c r="D319">
        <v>241.9</v>
      </c>
    </row>
    <row r="320" spans="1:4" x14ac:dyDescent="0.2">
      <c r="A320">
        <v>318.42</v>
      </c>
      <c r="B320">
        <v>0</v>
      </c>
      <c r="C320">
        <v>2391156</v>
      </c>
      <c r="D320">
        <v>225.6</v>
      </c>
    </row>
    <row r="321" spans="1:4" x14ac:dyDescent="0.2">
      <c r="A321">
        <v>319.42</v>
      </c>
      <c r="B321">
        <v>0</v>
      </c>
      <c r="C321">
        <v>2391956</v>
      </c>
      <c r="D321">
        <v>226.3</v>
      </c>
    </row>
    <row r="322" spans="1:4" x14ac:dyDescent="0.2">
      <c r="A322">
        <v>320.43</v>
      </c>
      <c r="B322">
        <v>0</v>
      </c>
      <c r="C322">
        <v>2392196</v>
      </c>
      <c r="D322">
        <v>246.2</v>
      </c>
    </row>
    <row r="323" spans="1:4" x14ac:dyDescent="0.2">
      <c r="A323">
        <v>321.42</v>
      </c>
      <c r="B323">
        <v>0</v>
      </c>
      <c r="C323">
        <v>2395748</v>
      </c>
      <c r="D323">
        <v>215.5</v>
      </c>
    </row>
    <row r="324" spans="1:4" x14ac:dyDescent="0.2">
      <c r="A324">
        <v>322.42</v>
      </c>
      <c r="B324">
        <v>0</v>
      </c>
      <c r="C324">
        <v>2399604</v>
      </c>
      <c r="D324">
        <v>235.7</v>
      </c>
    </row>
    <row r="325" spans="1:4" x14ac:dyDescent="0.2">
      <c r="A325">
        <v>323.42</v>
      </c>
      <c r="B325">
        <v>0</v>
      </c>
      <c r="C325">
        <v>2401412</v>
      </c>
      <c r="D325">
        <v>230.3</v>
      </c>
    </row>
    <row r="326" spans="1:4" x14ac:dyDescent="0.2">
      <c r="A326">
        <v>324.42</v>
      </c>
      <c r="B326">
        <v>0</v>
      </c>
      <c r="C326">
        <v>2402440</v>
      </c>
      <c r="D326">
        <v>228.4</v>
      </c>
    </row>
    <row r="327" spans="1:4" x14ac:dyDescent="0.2">
      <c r="A327">
        <v>325.42</v>
      </c>
      <c r="B327">
        <v>0</v>
      </c>
      <c r="C327">
        <v>2403804</v>
      </c>
      <c r="D327">
        <v>212.7</v>
      </c>
    </row>
    <row r="328" spans="1:4" x14ac:dyDescent="0.2">
      <c r="A328">
        <v>326.43</v>
      </c>
      <c r="B328">
        <v>0</v>
      </c>
      <c r="C328">
        <v>2404064</v>
      </c>
      <c r="D328">
        <v>249.2</v>
      </c>
    </row>
    <row r="329" spans="1:4" x14ac:dyDescent="0.2">
      <c r="A329">
        <v>327.43</v>
      </c>
      <c r="B329">
        <v>0</v>
      </c>
      <c r="C329">
        <v>2406280</v>
      </c>
      <c r="D329">
        <v>230</v>
      </c>
    </row>
    <row r="330" spans="1:4" x14ac:dyDescent="0.2">
      <c r="A330">
        <v>328.43</v>
      </c>
      <c r="B330">
        <v>0</v>
      </c>
      <c r="C330">
        <v>2406772</v>
      </c>
      <c r="D330">
        <v>247.8</v>
      </c>
    </row>
    <row r="331" spans="1:4" x14ac:dyDescent="0.2">
      <c r="A331">
        <v>329.43</v>
      </c>
      <c r="B331">
        <v>0</v>
      </c>
      <c r="C331">
        <v>2408428</v>
      </c>
      <c r="D331">
        <v>253.1</v>
      </c>
    </row>
    <row r="332" spans="1:4" x14ac:dyDescent="0.2">
      <c r="A332">
        <v>330.43</v>
      </c>
      <c r="B332">
        <v>0</v>
      </c>
      <c r="C332">
        <v>2408308</v>
      </c>
      <c r="D332">
        <v>251.5</v>
      </c>
    </row>
    <row r="333" spans="1:4" x14ac:dyDescent="0.2">
      <c r="A333">
        <v>331.43</v>
      </c>
      <c r="B333">
        <v>0</v>
      </c>
      <c r="C333">
        <v>2409688</v>
      </c>
      <c r="D333">
        <v>237.3</v>
      </c>
    </row>
    <row r="334" spans="1:4" x14ac:dyDescent="0.2">
      <c r="A334">
        <v>332.43</v>
      </c>
      <c r="B334">
        <v>0</v>
      </c>
      <c r="C334">
        <v>2412944</v>
      </c>
      <c r="D334">
        <v>251.9</v>
      </c>
    </row>
    <row r="335" spans="1:4" x14ac:dyDescent="0.2">
      <c r="A335">
        <v>333.43</v>
      </c>
      <c r="B335">
        <v>0</v>
      </c>
      <c r="C335">
        <v>2414484</v>
      </c>
      <c r="D335">
        <v>231.4</v>
      </c>
    </row>
    <row r="336" spans="1:4" x14ac:dyDescent="0.2">
      <c r="A336">
        <v>334.44</v>
      </c>
      <c r="B336">
        <v>0</v>
      </c>
      <c r="C336">
        <v>2416884</v>
      </c>
      <c r="D336">
        <v>230.9</v>
      </c>
    </row>
    <row r="337" spans="1:4" x14ac:dyDescent="0.2">
      <c r="A337">
        <v>335.43</v>
      </c>
      <c r="B337">
        <v>21</v>
      </c>
      <c r="C337">
        <v>2417828</v>
      </c>
      <c r="D337">
        <v>233.3</v>
      </c>
    </row>
    <row r="338" spans="1:4" x14ac:dyDescent="0.2">
      <c r="A338">
        <v>336.43</v>
      </c>
      <c r="B338">
        <v>0</v>
      </c>
      <c r="C338">
        <v>2418976</v>
      </c>
      <c r="D338">
        <v>246</v>
      </c>
    </row>
    <row r="339" spans="1:4" x14ac:dyDescent="0.2">
      <c r="A339">
        <v>337.43</v>
      </c>
      <c r="B339">
        <v>18.5</v>
      </c>
      <c r="C339">
        <v>2420136</v>
      </c>
      <c r="D339">
        <v>224.5</v>
      </c>
    </row>
    <row r="340" spans="1:4" x14ac:dyDescent="0.2">
      <c r="A340">
        <v>338.43</v>
      </c>
      <c r="B340">
        <v>31.9</v>
      </c>
      <c r="C340">
        <v>2419904</v>
      </c>
      <c r="D340">
        <v>252.7</v>
      </c>
    </row>
    <row r="341" spans="1:4" x14ac:dyDescent="0.2">
      <c r="A341">
        <v>339.44</v>
      </c>
      <c r="B341">
        <v>49.7</v>
      </c>
      <c r="C341">
        <v>2422128</v>
      </c>
      <c r="D341">
        <v>235.3</v>
      </c>
    </row>
    <row r="342" spans="1:4" x14ac:dyDescent="0.2">
      <c r="A342">
        <v>340.44</v>
      </c>
      <c r="B342">
        <v>0</v>
      </c>
      <c r="C342">
        <v>2422420</v>
      </c>
      <c r="D342">
        <v>206.8</v>
      </c>
    </row>
    <row r="343" spans="1:4" x14ac:dyDescent="0.2">
      <c r="A343">
        <v>341.45</v>
      </c>
      <c r="B343">
        <v>0</v>
      </c>
      <c r="C343">
        <v>2423788</v>
      </c>
      <c r="D343">
        <v>234.3</v>
      </c>
    </row>
    <row r="344" spans="1:4" x14ac:dyDescent="0.2">
      <c r="A344">
        <v>342.45</v>
      </c>
      <c r="B344">
        <v>0</v>
      </c>
      <c r="C344">
        <v>2424364</v>
      </c>
      <c r="D344">
        <v>214.8</v>
      </c>
    </row>
    <row r="345" spans="1:4" x14ac:dyDescent="0.2">
      <c r="A345">
        <v>343.44</v>
      </c>
      <c r="B345">
        <v>0</v>
      </c>
      <c r="C345">
        <v>2426084</v>
      </c>
      <c r="D345">
        <v>238.9</v>
      </c>
    </row>
    <row r="346" spans="1:4" x14ac:dyDescent="0.2">
      <c r="A346">
        <v>344.44</v>
      </c>
      <c r="B346">
        <v>0</v>
      </c>
      <c r="C346">
        <v>2426756</v>
      </c>
      <c r="D346">
        <v>191.1</v>
      </c>
    </row>
    <row r="347" spans="1:4" x14ac:dyDescent="0.2">
      <c r="A347">
        <v>345.44</v>
      </c>
      <c r="B347">
        <v>0</v>
      </c>
      <c r="C347">
        <v>2427264</v>
      </c>
      <c r="D347">
        <v>216.7</v>
      </c>
    </row>
    <row r="348" spans="1:4" x14ac:dyDescent="0.2">
      <c r="A348">
        <v>346.44</v>
      </c>
      <c r="B348">
        <v>0</v>
      </c>
      <c r="C348">
        <v>2428816</v>
      </c>
      <c r="D348">
        <v>204</v>
      </c>
    </row>
    <row r="349" spans="1:4" x14ac:dyDescent="0.2">
      <c r="A349">
        <v>347.44</v>
      </c>
      <c r="B349">
        <v>1.9</v>
      </c>
      <c r="C349">
        <v>2430880</v>
      </c>
      <c r="D349">
        <v>253</v>
      </c>
    </row>
    <row r="350" spans="1:4" x14ac:dyDescent="0.2">
      <c r="A350">
        <v>348.45</v>
      </c>
      <c r="B350">
        <v>0</v>
      </c>
      <c r="C350">
        <v>2430324</v>
      </c>
      <c r="D350">
        <v>211.7</v>
      </c>
    </row>
    <row r="351" spans="1:4" x14ac:dyDescent="0.2">
      <c r="A351">
        <v>349.45</v>
      </c>
      <c r="B351">
        <v>35.6</v>
      </c>
      <c r="C351">
        <v>2433576</v>
      </c>
      <c r="D351">
        <v>224.7</v>
      </c>
    </row>
    <row r="352" spans="1:4" x14ac:dyDescent="0.2">
      <c r="A352">
        <v>350.45</v>
      </c>
      <c r="B352">
        <v>58.7</v>
      </c>
      <c r="C352">
        <v>2433696</v>
      </c>
      <c r="D352">
        <v>231.5</v>
      </c>
    </row>
    <row r="353" spans="1:4" x14ac:dyDescent="0.2">
      <c r="A353">
        <v>351.45</v>
      </c>
      <c r="B353">
        <v>0</v>
      </c>
      <c r="C353">
        <v>2434912</v>
      </c>
      <c r="D353">
        <v>248</v>
      </c>
    </row>
    <row r="354" spans="1:4" x14ac:dyDescent="0.2">
      <c r="A354">
        <v>352.46</v>
      </c>
      <c r="B354">
        <v>0</v>
      </c>
      <c r="C354">
        <v>2435116</v>
      </c>
      <c r="D354">
        <v>235.4</v>
      </c>
    </row>
    <row r="355" spans="1:4" x14ac:dyDescent="0.2">
      <c r="A355">
        <v>353.45</v>
      </c>
      <c r="B355">
        <v>0</v>
      </c>
      <c r="C355">
        <v>2436196</v>
      </c>
      <c r="D355">
        <v>211.8</v>
      </c>
    </row>
    <row r="356" spans="1:4" x14ac:dyDescent="0.2">
      <c r="A356">
        <v>354.46</v>
      </c>
      <c r="B356">
        <v>0</v>
      </c>
      <c r="C356">
        <v>2438036</v>
      </c>
      <c r="D356">
        <v>229.4</v>
      </c>
    </row>
    <row r="357" spans="1:4" x14ac:dyDescent="0.2">
      <c r="A357">
        <v>355.45</v>
      </c>
      <c r="B357">
        <v>0</v>
      </c>
      <c r="C357">
        <v>2439392</v>
      </c>
      <c r="D357">
        <v>225.6</v>
      </c>
    </row>
    <row r="358" spans="1:4" x14ac:dyDescent="0.2">
      <c r="A358">
        <v>356.44</v>
      </c>
      <c r="B358">
        <v>59.5</v>
      </c>
      <c r="C358">
        <v>2439836</v>
      </c>
      <c r="D358">
        <v>234.3</v>
      </c>
    </row>
    <row r="359" spans="1:4" x14ac:dyDescent="0.2">
      <c r="A359">
        <v>357.45</v>
      </c>
      <c r="B359">
        <v>0</v>
      </c>
      <c r="C359">
        <v>2442544</v>
      </c>
      <c r="D359">
        <v>192.1</v>
      </c>
    </row>
    <row r="360" spans="1:4" x14ac:dyDescent="0.2">
      <c r="A360">
        <v>358.45</v>
      </c>
      <c r="B360">
        <v>0</v>
      </c>
      <c r="C360">
        <v>2442900</v>
      </c>
      <c r="D360">
        <v>208.7</v>
      </c>
    </row>
    <row r="361" spans="1:4" x14ac:dyDescent="0.2">
      <c r="A361">
        <v>359.45</v>
      </c>
      <c r="B361">
        <v>0</v>
      </c>
      <c r="C361">
        <v>2444552</v>
      </c>
      <c r="D361">
        <v>213.2</v>
      </c>
    </row>
    <row r="362" spans="1:4" x14ac:dyDescent="0.2">
      <c r="A362">
        <v>360.46</v>
      </c>
      <c r="B362">
        <v>10.1</v>
      </c>
      <c r="C362">
        <v>2446500</v>
      </c>
      <c r="D362">
        <v>200</v>
      </c>
    </row>
    <row r="363" spans="1:4" x14ac:dyDescent="0.2">
      <c r="A363">
        <v>361.46</v>
      </c>
      <c r="B363">
        <v>34.9</v>
      </c>
      <c r="C363">
        <v>2447812</v>
      </c>
      <c r="D363">
        <v>268</v>
      </c>
    </row>
    <row r="364" spans="1:4" x14ac:dyDescent="0.2">
      <c r="A364">
        <v>362.46</v>
      </c>
      <c r="B364">
        <v>0</v>
      </c>
      <c r="C364">
        <v>2449608</v>
      </c>
      <c r="D364">
        <v>247.7</v>
      </c>
    </row>
    <row r="365" spans="1:4" x14ac:dyDescent="0.2">
      <c r="A365">
        <v>363.47</v>
      </c>
      <c r="B365">
        <v>0</v>
      </c>
      <c r="C365">
        <v>2451496</v>
      </c>
      <c r="D365">
        <v>227.5</v>
      </c>
    </row>
    <row r="366" spans="1:4" x14ac:dyDescent="0.2">
      <c r="A366">
        <v>364.45</v>
      </c>
      <c r="B366">
        <v>0</v>
      </c>
      <c r="C366">
        <v>2450468</v>
      </c>
      <c r="D366">
        <v>221.6</v>
      </c>
    </row>
    <row r="367" spans="1:4" x14ac:dyDescent="0.2">
      <c r="A367">
        <v>365.46</v>
      </c>
      <c r="B367">
        <v>28.1</v>
      </c>
      <c r="C367">
        <v>2452592</v>
      </c>
      <c r="D367">
        <v>246.2</v>
      </c>
    </row>
    <row r="368" spans="1:4" x14ac:dyDescent="0.2">
      <c r="A368">
        <v>366.47</v>
      </c>
      <c r="B368">
        <v>0</v>
      </c>
      <c r="C368">
        <v>2452600</v>
      </c>
      <c r="D368">
        <v>231.8</v>
      </c>
    </row>
    <row r="369" spans="1:4" x14ac:dyDescent="0.2">
      <c r="A369">
        <v>367.47</v>
      </c>
      <c r="B369">
        <v>0</v>
      </c>
      <c r="C369">
        <v>2455112</v>
      </c>
      <c r="D369">
        <v>212.7</v>
      </c>
    </row>
    <row r="370" spans="1:4" x14ac:dyDescent="0.2">
      <c r="A370">
        <v>368.47</v>
      </c>
      <c r="B370">
        <v>7.2</v>
      </c>
      <c r="C370">
        <v>2457024</v>
      </c>
      <c r="D370">
        <v>225.5</v>
      </c>
    </row>
    <row r="371" spans="1:4" x14ac:dyDescent="0.2">
      <c r="A371">
        <v>369.47</v>
      </c>
      <c r="B371">
        <v>0</v>
      </c>
      <c r="C371">
        <v>2457216</v>
      </c>
      <c r="D371">
        <v>241.3</v>
      </c>
    </row>
    <row r="372" spans="1:4" x14ac:dyDescent="0.2">
      <c r="A372">
        <v>370.46</v>
      </c>
      <c r="B372">
        <v>0</v>
      </c>
      <c r="C372">
        <v>2457304</v>
      </c>
      <c r="D372">
        <v>237.3</v>
      </c>
    </row>
    <row r="373" spans="1:4" x14ac:dyDescent="0.2">
      <c r="A373">
        <v>371.46</v>
      </c>
      <c r="B373">
        <v>39</v>
      </c>
      <c r="C373">
        <v>2458456</v>
      </c>
      <c r="D373">
        <v>252.7</v>
      </c>
    </row>
    <row r="374" spans="1:4" x14ac:dyDescent="0.2">
      <c r="A374">
        <v>372.47</v>
      </c>
      <c r="B374">
        <v>0</v>
      </c>
      <c r="C374">
        <v>2460192</v>
      </c>
      <c r="D374">
        <v>239.3</v>
      </c>
    </row>
    <row r="375" spans="1:4" x14ac:dyDescent="0.2">
      <c r="A375">
        <v>373.46</v>
      </c>
      <c r="B375">
        <v>0</v>
      </c>
      <c r="C375">
        <v>2463688</v>
      </c>
      <c r="D375">
        <v>240.2</v>
      </c>
    </row>
    <row r="376" spans="1:4" x14ac:dyDescent="0.2">
      <c r="A376">
        <v>374.47</v>
      </c>
      <c r="B376">
        <v>0</v>
      </c>
      <c r="C376">
        <v>2463096</v>
      </c>
      <c r="D376">
        <v>221.5</v>
      </c>
    </row>
    <row r="377" spans="1:4" x14ac:dyDescent="0.2">
      <c r="A377">
        <v>375.47</v>
      </c>
      <c r="B377">
        <v>43.9</v>
      </c>
      <c r="C377">
        <v>2462624</v>
      </c>
      <c r="D377">
        <v>196.1</v>
      </c>
    </row>
    <row r="378" spans="1:4" x14ac:dyDescent="0.2">
      <c r="A378">
        <v>376.47</v>
      </c>
      <c r="B378">
        <v>0</v>
      </c>
      <c r="C378">
        <v>2464540</v>
      </c>
      <c r="D378">
        <v>202.1</v>
      </c>
    </row>
    <row r="379" spans="1:4" x14ac:dyDescent="0.2">
      <c r="A379">
        <v>377.47</v>
      </c>
      <c r="B379">
        <v>0</v>
      </c>
      <c r="C379">
        <v>2464356</v>
      </c>
      <c r="D379">
        <v>198</v>
      </c>
    </row>
    <row r="380" spans="1:4" x14ac:dyDescent="0.2">
      <c r="A380">
        <v>378.47</v>
      </c>
      <c r="B380">
        <v>60.9</v>
      </c>
      <c r="C380">
        <v>2464336</v>
      </c>
      <c r="D380">
        <v>192.3</v>
      </c>
    </row>
    <row r="381" spans="1:4" x14ac:dyDescent="0.2">
      <c r="A381">
        <v>379.48</v>
      </c>
      <c r="B381">
        <v>0</v>
      </c>
      <c r="C381">
        <v>2466220</v>
      </c>
      <c r="D381">
        <v>187.2</v>
      </c>
    </row>
    <row r="382" spans="1:4" x14ac:dyDescent="0.2">
      <c r="A382">
        <v>380.48</v>
      </c>
      <c r="B382">
        <v>0</v>
      </c>
      <c r="C382">
        <v>2466472</v>
      </c>
      <c r="D382">
        <v>182.4</v>
      </c>
    </row>
    <row r="383" spans="1:4" x14ac:dyDescent="0.2">
      <c r="A383">
        <v>381.47</v>
      </c>
      <c r="B383">
        <v>0</v>
      </c>
      <c r="C383">
        <v>2467648</v>
      </c>
      <c r="D383">
        <v>186.3</v>
      </c>
    </row>
    <row r="384" spans="1:4" x14ac:dyDescent="0.2">
      <c r="A384">
        <v>382.48</v>
      </c>
      <c r="B384">
        <v>0</v>
      </c>
      <c r="C384">
        <v>2467948</v>
      </c>
      <c r="D384">
        <v>190.2</v>
      </c>
    </row>
    <row r="385" spans="1:4" x14ac:dyDescent="0.2">
      <c r="A385">
        <v>383.48</v>
      </c>
      <c r="B385">
        <v>0</v>
      </c>
      <c r="C385">
        <v>2469532</v>
      </c>
      <c r="D385">
        <v>207.1</v>
      </c>
    </row>
    <row r="386" spans="1:4" x14ac:dyDescent="0.2">
      <c r="A386">
        <v>384.48</v>
      </c>
      <c r="B386">
        <v>0</v>
      </c>
      <c r="C386">
        <v>2470492</v>
      </c>
      <c r="D386">
        <v>204</v>
      </c>
    </row>
    <row r="387" spans="1:4" x14ac:dyDescent="0.2">
      <c r="A387">
        <v>385.47</v>
      </c>
      <c r="B387">
        <v>0</v>
      </c>
      <c r="C387">
        <v>2471548</v>
      </c>
      <c r="D387">
        <v>221.6</v>
      </c>
    </row>
    <row r="388" spans="1:4" x14ac:dyDescent="0.2">
      <c r="A388">
        <v>386.49</v>
      </c>
      <c r="B388">
        <v>0</v>
      </c>
      <c r="C388">
        <v>2471936</v>
      </c>
      <c r="D388">
        <v>222.9</v>
      </c>
    </row>
    <row r="389" spans="1:4" x14ac:dyDescent="0.2">
      <c r="A389">
        <v>387.49</v>
      </c>
      <c r="B389">
        <v>53.6</v>
      </c>
      <c r="C389">
        <v>2472972</v>
      </c>
      <c r="D389">
        <v>226.4</v>
      </c>
    </row>
    <row r="390" spans="1:4" x14ac:dyDescent="0.2">
      <c r="A390">
        <v>388.5</v>
      </c>
      <c r="B390">
        <v>0</v>
      </c>
      <c r="C390">
        <v>2473924</v>
      </c>
      <c r="D390">
        <v>225.2</v>
      </c>
    </row>
    <row r="391" spans="1:4" x14ac:dyDescent="0.2">
      <c r="A391">
        <v>389.5</v>
      </c>
      <c r="B391">
        <v>0</v>
      </c>
      <c r="C391">
        <v>2474796</v>
      </c>
      <c r="D391">
        <v>224.3</v>
      </c>
    </row>
    <row r="392" spans="1:4" x14ac:dyDescent="0.2">
      <c r="A392">
        <v>390.5</v>
      </c>
      <c r="B392">
        <v>0</v>
      </c>
      <c r="C392">
        <v>2474724</v>
      </c>
      <c r="D392">
        <v>231.9</v>
      </c>
    </row>
    <row r="393" spans="1:4" x14ac:dyDescent="0.2">
      <c r="A393">
        <v>391.48</v>
      </c>
      <c r="B393">
        <v>0</v>
      </c>
      <c r="C393">
        <v>2475344</v>
      </c>
      <c r="D393">
        <v>220.5</v>
      </c>
    </row>
    <row r="394" spans="1:4" x14ac:dyDescent="0.2">
      <c r="A394">
        <v>392.48</v>
      </c>
      <c r="B394">
        <v>74.7</v>
      </c>
      <c r="C394">
        <v>2477480</v>
      </c>
      <c r="D394">
        <v>226.3</v>
      </c>
    </row>
    <row r="395" spans="1:4" x14ac:dyDescent="0.2">
      <c r="A395">
        <v>393.49</v>
      </c>
      <c r="B395">
        <v>0</v>
      </c>
      <c r="C395">
        <v>2479216</v>
      </c>
      <c r="D395">
        <v>207.8</v>
      </c>
    </row>
    <row r="396" spans="1:4" x14ac:dyDescent="0.2">
      <c r="A396">
        <v>394.49</v>
      </c>
      <c r="B396">
        <v>0</v>
      </c>
      <c r="C396">
        <v>2481412</v>
      </c>
      <c r="D396">
        <v>222.9</v>
      </c>
    </row>
    <row r="397" spans="1:4" x14ac:dyDescent="0.2">
      <c r="A397">
        <v>395.5</v>
      </c>
      <c r="B397">
        <v>48.3</v>
      </c>
      <c r="C397">
        <v>2483632</v>
      </c>
      <c r="D397">
        <v>220.7</v>
      </c>
    </row>
    <row r="398" spans="1:4" x14ac:dyDescent="0.2">
      <c r="A398">
        <v>396.49</v>
      </c>
      <c r="B398">
        <v>0</v>
      </c>
      <c r="C398">
        <v>2485460</v>
      </c>
      <c r="D398">
        <v>226.7</v>
      </c>
    </row>
    <row r="399" spans="1:4" x14ac:dyDescent="0.2">
      <c r="A399">
        <v>397.49</v>
      </c>
      <c r="B399">
        <v>0</v>
      </c>
      <c r="C399">
        <v>2486072</v>
      </c>
      <c r="D399">
        <v>238.2</v>
      </c>
    </row>
    <row r="400" spans="1:4" x14ac:dyDescent="0.2">
      <c r="A400">
        <v>398.5</v>
      </c>
      <c r="B400">
        <v>0</v>
      </c>
      <c r="C400">
        <v>2489860</v>
      </c>
      <c r="D400">
        <v>254.4</v>
      </c>
    </row>
    <row r="401" spans="1:4" x14ac:dyDescent="0.2">
      <c r="A401">
        <v>399.5</v>
      </c>
      <c r="B401">
        <v>0</v>
      </c>
      <c r="C401">
        <v>2492288</v>
      </c>
      <c r="D401">
        <v>231.2</v>
      </c>
    </row>
    <row r="402" spans="1:4" x14ac:dyDescent="0.2">
      <c r="A402">
        <v>400.5</v>
      </c>
      <c r="B402">
        <v>0</v>
      </c>
      <c r="C402">
        <v>2492580</v>
      </c>
      <c r="D402">
        <v>246.1</v>
      </c>
    </row>
    <row r="403" spans="1:4" x14ac:dyDescent="0.2">
      <c r="A403">
        <v>401.5</v>
      </c>
      <c r="B403">
        <v>0</v>
      </c>
      <c r="C403">
        <v>2494484</v>
      </c>
      <c r="D403">
        <v>238.4</v>
      </c>
    </row>
    <row r="404" spans="1:4" x14ac:dyDescent="0.2">
      <c r="A404">
        <v>402.51</v>
      </c>
      <c r="B404">
        <v>0</v>
      </c>
      <c r="C404">
        <v>2496220</v>
      </c>
      <c r="D404">
        <v>225.4</v>
      </c>
    </row>
    <row r="405" spans="1:4" x14ac:dyDescent="0.2">
      <c r="A405">
        <v>403.51</v>
      </c>
      <c r="B405">
        <v>0</v>
      </c>
      <c r="C405">
        <v>2495872</v>
      </c>
      <c r="D405">
        <v>214.7</v>
      </c>
    </row>
    <row r="406" spans="1:4" x14ac:dyDescent="0.2">
      <c r="A406">
        <v>404.51</v>
      </c>
      <c r="B406">
        <v>0</v>
      </c>
      <c r="C406">
        <v>2498560</v>
      </c>
      <c r="D406">
        <v>239.3</v>
      </c>
    </row>
    <row r="407" spans="1:4" x14ac:dyDescent="0.2">
      <c r="A407">
        <v>405.5</v>
      </c>
      <c r="B407">
        <v>0</v>
      </c>
      <c r="C407">
        <v>2501488</v>
      </c>
      <c r="D407">
        <v>245.1</v>
      </c>
    </row>
    <row r="408" spans="1:4" x14ac:dyDescent="0.2">
      <c r="A408">
        <v>406.51</v>
      </c>
      <c r="B408">
        <v>0</v>
      </c>
      <c r="C408">
        <v>2502612</v>
      </c>
      <c r="D408">
        <v>188.2</v>
      </c>
    </row>
    <row r="409" spans="1:4" x14ac:dyDescent="0.2">
      <c r="A409">
        <v>407.5</v>
      </c>
      <c r="B409">
        <v>0</v>
      </c>
      <c r="C409">
        <v>2505336</v>
      </c>
      <c r="D409">
        <v>275.39999999999998</v>
      </c>
    </row>
    <row r="410" spans="1:4" x14ac:dyDescent="0.2">
      <c r="A410">
        <v>408.5</v>
      </c>
      <c r="B410">
        <v>0</v>
      </c>
      <c r="C410">
        <v>2506920</v>
      </c>
      <c r="D410">
        <v>267.7</v>
      </c>
    </row>
    <row r="411" spans="1:4" x14ac:dyDescent="0.2">
      <c r="A411">
        <v>409.5</v>
      </c>
      <c r="B411">
        <v>50.4</v>
      </c>
      <c r="C411">
        <v>2506844</v>
      </c>
      <c r="D411">
        <v>368.6</v>
      </c>
    </row>
    <row r="412" spans="1:4" x14ac:dyDescent="0.2">
      <c r="A412">
        <v>410.5</v>
      </c>
      <c r="B412">
        <v>0</v>
      </c>
      <c r="C412">
        <v>2509296</v>
      </c>
      <c r="D412">
        <v>328.4</v>
      </c>
    </row>
    <row r="413" spans="1:4" x14ac:dyDescent="0.2">
      <c r="A413">
        <v>411.5</v>
      </c>
      <c r="B413">
        <v>0</v>
      </c>
      <c r="C413">
        <v>2510068</v>
      </c>
      <c r="D413">
        <v>270.5</v>
      </c>
    </row>
    <row r="414" spans="1:4" x14ac:dyDescent="0.2">
      <c r="A414">
        <v>412.51</v>
      </c>
      <c r="B414">
        <v>0</v>
      </c>
      <c r="C414">
        <v>2511380</v>
      </c>
      <c r="D414">
        <v>349.2</v>
      </c>
    </row>
    <row r="415" spans="1:4" x14ac:dyDescent="0.2">
      <c r="A415">
        <v>413.51</v>
      </c>
      <c r="B415">
        <v>0</v>
      </c>
      <c r="C415">
        <v>2516056</v>
      </c>
      <c r="D415">
        <v>368.4</v>
      </c>
    </row>
    <row r="416" spans="1:4" x14ac:dyDescent="0.2">
      <c r="A416">
        <v>414.5</v>
      </c>
      <c r="B416">
        <v>7.5</v>
      </c>
      <c r="C416">
        <v>2534052</v>
      </c>
      <c r="D416">
        <v>324.39999999999998</v>
      </c>
    </row>
    <row r="417" spans="1:4" x14ac:dyDescent="0.2">
      <c r="A417">
        <v>415.51</v>
      </c>
      <c r="B417">
        <v>0</v>
      </c>
      <c r="C417">
        <v>2660936</v>
      </c>
      <c r="D417">
        <v>177.3</v>
      </c>
    </row>
    <row r="418" spans="1:4" x14ac:dyDescent="0.2">
      <c r="A418">
        <v>416.52</v>
      </c>
      <c r="B418">
        <v>0</v>
      </c>
      <c r="C418">
        <v>2741712</v>
      </c>
      <c r="D418">
        <v>163.80000000000001</v>
      </c>
    </row>
    <row r="419" spans="1:4" x14ac:dyDescent="0.2">
      <c r="A419">
        <v>417.51</v>
      </c>
      <c r="B419">
        <v>0</v>
      </c>
      <c r="C419">
        <v>2799224</v>
      </c>
      <c r="D419">
        <v>170.7</v>
      </c>
    </row>
    <row r="420" spans="1:4" x14ac:dyDescent="0.2">
      <c r="A420">
        <v>418.51</v>
      </c>
      <c r="B420">
        <v>0</v>
      </c>
      <c r="C420">
        <v>2800732</v>
      </c>
      <c r="D420">
        <v>162.80000000000001</v>
      </c>
    </row>
    <row r="421" spans="1:4" x14ac:dyDescent="0.2">
      <c r="A421">
        <v>419.52</v>
      </c>
      <c r="B421">
        <v>0</v>
      </c>
      <c r="C421">
        <v>2801236</v>
      </c>
      <c r="D421">
        <v>183.3</v>
      </c>
    </row>
    <row r="422" spans="1:4" x14ac:dyDescent="0.2">
      <c r="A422">
        <v>420.55</v>
      </c>
      <c r="B422">
        <v>0</v>
      </c>
      <c r="C422">
        <v>2803444</v>
      </c>
      <c r="D422">
        <v>261.7</v>
      </c>
    </row>
    <row r="423" spans="1:4" x14ac:dyDescent="0.2">
      <c r="A423">
        <v>421.52</v>
      </c>
      <c r="B423">
        <v>38.299999999999997</v>
      </c>
      <c r="C423">
        <v>2803896</v>
      </c>
      <c r="D423">
        <v>249.1</v>
      </c>
    </row>
    <row r="424" spans="1:4" x14ac:dyDescent="0.2">
      <c r="A424">
        <v>422.52</v>
      </c>
      <c r="B424">
        <v>0</v>
      </c>
      <c r="C424">
        <v>2802792</v>
      </c>
      <c r="D424">
        <v>247.7</v>
      </c>
    </row>
    <row r="425" spans="1:4" x14ac:dyDescent="0.2">
      <c r="A425">
        <v>423.52</v>
      </c>
      <c r="B425">
        <v>0</v>
      </c>
      <c r="C425">
        <v>2802972</v>
      </c>
      <c r="D425">
        <v>231.4</v>
      </c>
    </row>
    <row r="426" spans="1:4" x14ac:dyDescent="0.2">
      <c r="A426">
        <v>424.51</v>
      </c>
      <c r="B426">
        <v>43.9</v>
      </c>
      <c r="C426">
        <v>2803740</v>
      </c>
      <c r="D426">
        <v>234.3</v>
      </c>
    </row>
    <row r="427" spans="1:4" x14ac:dyDescent="0.2">
      <c r="A427">
        <v>425.52</v>
      </c>
      <c r="B427">
        <v>6.7</v>
      </c>
      <c r="C427">
        <v>2805000</v>
      </c>
      <c r="D427">
        <v>253.8</v>
      </c>
    </row>
    <row r="428" spans="1:4" x14ac:dyDescent="0.2">
      <c r="A428">
        <v>426.52</v>
      </c>
      <c r="B428">
        <v>0</v>
      </c>
      <c r="C428">
        <v>2804212</v>
      </c>
      <c r="D428">
        <v>242.2</v>
      </c>
    </row>
    <row r="429" spans="1:4" x14ac:dyDescent="0.2">
      <c r="A429">
        <v>427.53</v>
      </c>
      <c r="B429">
        <v>0</v>
      </c>
      <c r="C429">
        <v>2803692</v>
      </c>
      <c r="D429">
        <v>235.8</v>
      </c>
    </row>
    <row r="430" spans="1:4" x14ac:dyDescent="0.2">
      <c r="A430">
        <v>428.53</v>
      </c>
      <c r="B430">
        <v>0</v>
      </c>
      <c r="C430">
        <v>2803656</v>
      </c>
      <c r="D430">
        <v>211.9</v>
      </c>
    </row>
    <row r="431" spans="1:4" x14ac:dyDescent="0.2">
      <c r="A431">
        <v>429.53</v>
      </c>
      <c r="B431">
        <v>0</v>
      </c>
      <c r="C431">
        <v>2803600</v>
      </c>
      <c r="D431">
        <v>232.5</v>
      </c>
    </row>
    <row r="432" spans="1:4" x14ac:dyDescent="0.2">
      <c r="A432">
        <v>430.53</v>
      </c>
      <c r="B432">
        <v>0</v>
      </c>
      <c r="C432">
        <v>2804116</v>
      </c>
      <c r="D432">
        <v>211.1</v>
      </c>
    </row>
    <row r="433" spans="1:4" x14ac:dyDescent="0.2">
      <c r="A433">
        <v>431.52</v>
      </c>
      <c r="B433">
        <v>0</v>
      </c>
      <c r="C433">
        <v>2805072</v>
      </c>
      <c r="D433">
        <v>192.2</v>
      </c>
    </row>
    <row r="434" spans="1:4" x14ac:dyDescent="0.2">
      <c r="A434">
        <v>432.54</v>
      </c>
      <c r="B434">
        <v>0</v>
      </c>
      <c r="C434">
        <v>2804380</v>
      </c>
      <c r="D434">
        <v>235.2</v>
      </c>
    </row>
    <row r="435" spans="1:4" x14ac:dyDescent="0.2">
      <c r="A435">
        <v>433.53</v>
      </c>
      <c r="B435">
        <v>0</v>
      </c>
      <c r="C435">
        <v>2805360</v>
      </c>
      <c r="D435">
        <v>238.5</v>
      </c>
    </row>
    <row r="436" spans="1:4" x14ac:dyDescent="0.2">
      <c r="A436">
        <v>434.53</v>
      </c>
      <c r="B436">
        <v>0</v>
      </c>
      <c r="C436">
        <v>2807088</v>
      </c>
      <c r="D436">
        <v>249.8</v>
      </c>
    </row>
    <row r="437" spans="1:4" x14ac:dyDescent="0.2">
      <c r="A437">
        <v>435.53</v>
      </c>
      <c r="B437">
        <v>0</v>
      </c>
      <c r="C437">
        <v>2807696</v>
      </c>
      <c r="D437">
        <v>244.1</v>
      </c>
    </row>
    <row r="438" spans="1:4" x14ac:dyDescent="0.2">
      <c r="A438">
        <v>436.53</v>
      </c>
      <c r="B438">
        <v>0</v>
      </c>
      <c r="C438">
        <v>2808232</v>
      </c>
      <c r="D438">
        <v>242.1</v>
      </c>
    </row>
    <row r="439" spans="1:4" x14ac:dyDescent="0.2">
      <c r="A439">
        <v>437.53</v>
      </c>
      <c r="B439">
        <v>0</v>
      </c>
      <c r="C439">
        <v>2808348</v>
      </c>
      <c r="D439">
        <v>226.5</v>
      </c>
    </row>
    <row r="440" spans="1:4" x14ac:dyDescent="0.2">
      <c r="A440">
        <v>438.53</v>
      </c>
      <c r="B440">
        <v>0</v>
      </c>
      <c r="C440">
        <v>2808076</v>
      </c>
      <c r="D440">
        <v>239.9</v>
      </c>
    </row>
    <row r="441" spans="1:4" x14ac:dyDescent="0.2">
      <c r="A441">
        <v>439.54</v>
      </c>
      <c r="B441">
        <v>28.8</v>
      </c>
      <c r="C441">
        <v>2809604</v>
      </c>
      <c r="D441">
        <v>246</v>
      </c>
    </row>
    <row r="442" spans="1:4" x14ac:dyDescent="0.2">
      <c r="A442">
        <v>440.53</v>
      </c>
      <c r="B442">
        <v>0</v>
      </c>
      <c r="C442">
        <v>2809820</v>
      </c>
      <c r="D442">
        <v>230.4</v>
      </c>
    </row>
    <row r="443" spans="1:4" x14ac:dyDescent="0.2">
      <c r="A443">
        <v>441.54</v>
      </c>
      <c r="B443">
        <v>0</v>
      </c>
      <c r="C443">
        <v>2810384</v>
      </c>
      <c r="D443">
        <v>241.1</v>
      </c>
    </row>
    <row r="444" spans="1:4" x14ac:dyDescent="0.2">
      <c r="A444">
        <v>442.54</v>
      </c>
      <c r="B444">
        <v>0</v>
      </c>
      <c r="C444">
        <v>2811124</v>
      </c>
      <c r="D444">
        <v>249.7</v>
      </c>
    </row>
    <row r="445" spans="1:4" x14ac:dyDescent="0.2">
      <c r="A445">
        <v>443.54</v>
      </c>
      <c r="B445">
        <v>0</v>
      </c>
      <c r="C445">
        <v>2811288</v>
      </c>
      <c r="D445">
        <v>231.3</v>
      </c>
    </row>
    <row r="446" spans="1:4" x14ac:dyDescent="0.2">
      <c r="A446">
        <v>444.54</v>
      </c>
      <c r="B446">
        <v>0</v>
      </c>
      <c r="C446">
        <v>2812288</v>
      </c>
      <c r="D446">
        <v>228.4</v>
      </c>
    </row>
    <row r="447" spans="1:4" x14ac:dyDescent="0.2">
      <c r="A447">
        <v>445.54</v>
      </c>
      <c r="B447">
        <v>0</v>
      </c>
      <c r="C447">
        <v>2813072</v>
      </c>
      <c r="D447">
        <v>253</v>
      </c>
    </row>
    <row r="448" spans="1:4" x14ac:dyDescent="0.2">
      <c r="A448">
        <v>446.54</v>
      </c>
      <c r="B448">
        <v>0</v>
      </c>
      <c r="C448">
        <v>2811812</v>
      </c>
      <c r="D448">
        <v>210.7</v>
      </c>
    </row>
    <row r="449" spans="1:4" x14ac:dyDescent="0.2">
      <c r="A449">
        <v>447.55</v>
      </c>
      <c r="B449">
        <v>0</v>
      </c>
      <c r="C449">
        <v>2813108</v>
      </c>
      <c r="D449">
        <v>227.6</v>
      </c>
    </row>
    <row r="450" spans="1:4" x14ac:dyDescent="0.2">
      <c r="A450">
        <v>448.54</v>
      </c>
      <c r="B450">
        <v>24.9</v>
      </c>
      <c r="C450">
        <v>2814252</v>
      </c>
      <c r="D450">
        <v>240.3</v>
      </c>
    </row>
    <row r="451" spans="1:4" x14ac:dyDescent="0.2">
      <c r="A451">
        <v>449.55</v>
      </c>
      <c r="B451">
        <v>0</v>
      </c>
      <c r="C451">
        <v>2814276</v>
      </c>
      <c r="D451">
        <v>231.3</v>
      </c>
    </row>
    <row r="452" spans="1:4" x14ac:dyDescent="0.2">
      <c r="A452">
        <v>450.55</v>
      </c>
      <c r="B452">
        <v>0</v>
      </c>
      <c r="C452">
        <v>2816444</v>
      </c>
      <c r="D452">
        <v>231.5</v>
      </c>
    </row>
    <row r="453" spans="1:4" x14ac:dyDescent="0.2">
      <c r="A453">
        <v>451.55</v>
      </c>
      <c r="B453">
        <v>0</v>
      </c>
      <c r="C453">
        <v>2816088</v>
      </c>
      <c r="D453">
        <v>213.8</v>
      </c>
    </row>
    <row r="454" spans="1:4" x14ac:dyDescent="0.2">
      <c r="A454">
        <v>452.55</v>
      </c>
      <c r="B454">
        <v>53</v>
      </c>
      <c r="C454">
        <v>2817520</v>
      </c>
      <c r="D454">
        <v>224.9</v>
      </c>
    </row>
    <row r="455" spans="1:4" x14ac:dyDescent="0.2">
      <c r="A455">
        <v>453.56</v>
      </c>
      <c r="B455">
        <v>0</v>
      </c>
      <c r="C455">
        <v>2817672</v>
      </c>
      <c r="D455">
        <v>231.3</v>
      </c>
    </row>
    <row r="456" spans="1:4" x14ac:dyDescent="0.2">
      <c r="A456">
        <v>454.56</v>
      </c>
      <c r="B456">
        <v>0</v>
      </c>
      <c r="C456">
        <v>2818600</v>
      </c>
      <c r="D456">
        <v>212.9</v>
      </c>
    </row>
    <row r="457" spans="1:4" x14ac:dyDescent="0.2">
      <c r="A457">
        <v>455.56</v>
      </c>
      <c r="B457">
        <v>0</v>
      </c>
      <c r="C457">
        <v>2821144</v>
      </c>
      <c r="D457">
        <v>245.1</v>
      </c>
    </row>
    <row r="458" spans="1:4" x14ac:dyDescent="0.2">
      <c r="A458">
        <v>456.56</v>
      </c>
      <c r="B458">
        <v>70.3</v>
      </c>
      <c r="C458">
        <v>2819456</v>
      </c>
      <c r="D458">
        <v>213.5</v>
      </c>
    </row>
    <row r="459" spans="1:4" x14ac:dyDescent="0.2">
      <c r="A459">
        <v>457.56</v>
      </c>
      <c r="B459">
        <v>0</v>
      </c>
      <c r="C459">
        <v>2820620</v>
      </c>
      <c r="D459">
        <v>233.3</v>
      </c>
    </row>
    <row r="460" spans="1:4" x14ac:dyDescent="0.2">
      <c r="A460">
        <v>458.56</v>
      </c>
      <c r="B460">
        <v>0</v>
      </c>
      <c r="C460">
        <v>2819704</v>
      </c>
      <c r="D460">
        <v>249.5</v>
      </c>
    </row>
    <row r="461" spans="1:4" x14ac:dyDescent="0.2">
      <c r="A461">
        <v>459.55</v>
      </c>
      <c r="B461">
        <v>0</v>
      </c>
      <c r="C461">
        <v>2821832</v>
      </c>
      <c r="D461">
        <v>247.2</v>
      </c>
    </row>
    <row r="462" spans="1:4" x14ac:dyDescent="0.2">
      <c r="A462">
        <v>460.56</v>
      </c>
      <c r="B462">
        <v>0</v>
      </c>
      <c r="C462">
        <v>2824008</v>
      </c>
      <c r="D462">
        <v>251</v>
      </c>
    </row>
    <row r="463" spans="1:4" x14ac:dyDescent="0.2">
      <c r="A463">
        <v>461.57</v>
      </c>
      <c r="B463">
        <v>7.1</v>
      </c>
      <c r="C463">
        <v>2822992</v>
      </c>
      <c r="D463">
        <v>235.2</v>
      </c>
    </row>
    <row r="464" spans="1:4" x14ac:dyDescent="0.2">
      <c r="A464">
        <v>462.56</v>
      </c>
      <c r="B464">
        <v>0</v>
      </c>
      <c r="C464">
        <v>2824712</v>
      </c>
      <c r="D464">
        <v>249</v>
      </c>
    </row>
    <row r="465" spans="1:4" x14ac:dyDescent="0.2">
      <c r="A465">
        <v>463.57</v>
      </c>
      <c r="B465">
        <v>0</v>
      </c>
      <c r="C465">
        <v>2823632</v>
      </c>
      <c r="D465">
        <v>196.9</v>
      </c>
    </row>
    <row r="466" spans="1:4" x14ac:dyDescent="0.2">
      <c r="A466">
        <v>464.56</v>
      </c>
      <c r="B466">
        <v>0</v>
      </c>
      <c r="C466">
        <v>2826512</v>
      </c>
      <c r="D466">
        <v>226.5</v>
      </c>
    </row>
    <row r="467" spans="1:4" x14ac:dyDescent="0.2">
      <c r="A467">
        <v>465.57</v>
      </c>
      <c r="B467">
        <v>0</v>
      </c>
      <c r="C467">
        <v>2827280</v>
      </c>
      <c r="D467">
        <v>238.1</v>
      </c>
    </row>
    <row r="468" spans="1:4" x14ac:dyDescent="0.2">
      <c r="A468">
        <v>466.57</v>
      </c>
      <c r="B468">
        <v>0</v>
      </c>
      <c r="C468">
        <v>2826800</v>
      </c>
      <c r="D468">
        <v>265.89999999999998</v>
      </c>
    </row>
    <row r="469" spans="1:4" x14ac:dyDescent="0.2">
      <c r="A469">
        <v>467.57</v>
      </c>
      <c r="B469">
        <v>0</v>
      </c>
      <c r="C469">
        <v>2828808</v>
      </c>
      <c r="D469">
        <v>251.5</v>
      </c>
    </row>
    <row r="470" spans="1:4" x14ac:dyDescent="0.2">
      <c r="A470">
        <v>468.57</v>
      </c>
      <c r="B470">
        <v>0</v>
      </c>
      <c r="C470">
        <v>2832068</v>
      </c>
      <c r="D470">
        <v>215.6</v>
      </c>
    </row>
    <row r="471" spans="1:4" x14ac:dyDescent="0.2">
      <c r="A471">
        <v>469.57</v>
      </c>
      <c r="B471">
        <v>0</v>
      </c>
      <c r="C471">
        <v>2832492</v>
      </c>
      <c r="D471">
        <v>254.6</v>
      </c>
    </row>
    <row r="472" spans="1:4" x14ac:dyDescent="0.2">
      <c r="A472">
        <v>470.57</v>
      </c>
      <c r="B472">
        <v>0</v>
      </c>
      <c r="C472">
        <v>2831908</v>
      </c>
      <c r="D472">
        <v>248.1</v>
      </c>
    </row>
    <row r="473" spans="1:4" x14ac:dyDescent="0.2">
      <c r="A473">
        <v>471.57</v>
      </c>
      <c r="B473">
        <v>35.200000000000003</v>
      </c>
      <c r="C473">
        <v>2833132</v>
      </c>
      <c r="D473">
        <v>241.1</v>
      </c>
    </row>
    <row r="474" spans="1:4" x14ac:dyDescent="0.2">
      <c r="A474">
        <v>472.56</v>
      </c>
      <c r="B474">
        <v>0</v>
      </c>
      <c r="C474">
        <v>2835616</v>
      </c>
      <c r="D474">
        <v>247</v>
      </c>
    </row>
    <row r="475" spans="1:4" x14ac:dyDescent="0.2">
      <c r="A475">
        <v>473.56</v>
      </c>
      <c r="B475">
        <v>0</v>
      </c>
      <c r="C475">
        <v>2835876</v>
      </c>
      <c r="D475">
        <v>251.1</v>
      </c>
    </row>
    <row r="476" spans="1:4" x14ac:dyDescent="0.2">
      <c r="A476">
        <v>474.57</v>
      </c>
      <c r="B476">
        <v>0</v>
      </c>
      <c r="C476">
        <v>2836116</v>
      </c>
      <c r="D476">
        <v>209.1</v>
      </c>
    </row>
    <row r="477" spans="1:4" x14ac:dyDescent="0.2">
      <c r="A477">
        <v>475.57</v>
      </c>
      <c r="B477">
        <v>0</v>
      </c>
      <c r="C477">
        <v>2836908</v>
      </c>
      <c r="D477">
        <v>223.7</v>
      </c>
    </row>
    <row r="478" spans="1:4" x14ac:dyDescent="0.2">
      <c r="A478">
        <v>476.59</v>
      </c>
      <c r="B478">
        <v>0</v>
      </c>
      <c r="C478">
        <v>2837812</v>
      </c>
      <c r="D478">
        <v>257</v>
      </c>
    </row>
    <row r="479" spans="1:4" x14ac:dyDescent="0.2">
      <c r="A479">
        <v>477.57</v>
      </c>
      <c r="B479">
        <v>0</v>
      </c>
      <c r="C479">
        <v>2837988</v>
      </c>
      <c r="D479">
        <v>225.6</v>
      </c>
    </row>
    <row r="480" spans="1:4" x14ac:dyDescent="0.2">
      <c r="A480">
        <v>478.57</v>
      </c>
      <c r="B480">
        <v>0</v>
      </c>
      <c r="C480">
        <v>2840456</v>
      </c>
      <c r="D480">
        <v>243.8</v>
      </c>
    </row>
    <row r="481" spans="1:4" x14ac:dyDescent="0.2">
      <c r="A481">
        <v>479.58</v>
      </c>
      <c r="B481">
        <v>0</v>
      </c>
      <c r="C481">
        <v>2840928</v>
      </c>
      <c r="D481">
        <v>251.1</v>
      </c>
    </row>
    <row r="482" spans="1:4" x14ac:dyDescent="0.2">
      <c r="A482">
        <v>480.57</v>
      </c>
      <c r="B482">
        <v>22.5</v>
      </c>
      <c r="C482">
        <v>2842184</v>
      </c>
      <c r="D482">
        <v>246</v>
      </c>
    </row>
    <row r="483" spans="1:4" x14ac:dyDescent="0.2">
      <c r="A483">
        <v>481.57</v>
      </c>
      <c r="B483">
        <v>7.1</v>
      </c>
      <c r="C483">
        <v>2843740</v>
      </c>
      <c r="D483">
        <v>216.7</v>
      </c>
    </row>
    <row r="484" spans="1:4" x14ac:dyDescent="0.2">
      <c r="A484">
        <v>482.59</v>
      </c>
      <c r="B484">
        <v>0</v>
      </c>
      <c r="C484">
        <v>2843168</v>
      </c>
      <c r="D484">
        <v>233.3</v>
      </c>
    </row>
    <row r="485" spans="1:4" x14ac:dyDescent="0.2">
      <c r="A485">
        <v>483.58</v>
      </c>
      <c r="B485">
        <v>0</v>
      </c>
      <c r="C485">
        <v>2845128</v>
      </c>
      <c r="D485">
        <v>234.4</v>
      </c>
    </row>
    <row r="486" spans="1:4" x14ac:dyDescent="0.2">
      <c r="A486">
        <v>484.58</v>
      </c>
      <c r="B486">
        <v>0</v>
      </c>
      <c r="C486">
        <v>2847112</v>
      </c>
      <c r="D486">
        <v>244.7</v>
      </c>
    </row>
    <row r="487" spans="1:4" x14ac:dyDescent="0.2">
      <c r="A487">
        <v>485.58</v>
      </c>
      <c r="B487">
        <v>0</v>
      </c>
      <c r="C487">
        <v>2847136</v>
      </c>
      <c r="D487">
        <v>220.6</v>
      </c>
    </row>
    <row r="488" spans="1:4" x14ac:dyDescent="0.2">
      <c r="A488">
        <v>486.58</v>
      </c>
      <c r="B488">
        <v>0</v>
      </c>
      <c r="C488">
        <v>2848712</v>
      </c>
      <c r="D488">
        <v>245.1</v>
      </c>
    </row>
    <row r="489" spans="1:4" x14ac:dyDescent="0.2">
      <c r="A489">
        <v>487.58</v>
      </c>
      <c r="B489">
        <v>0</v>
      </c>
      <c r="C489">
        <v>2849968</v>
      </c>
      <c r="D489">
        <v>228.5</v>
      </c>
    </row>
    <row r="490" spans="1:4" x14ac:dyDescent="0.2">
      <c r="A490">
        <v>488.58</v>
      </c>
      <c r="B490">
        <v>0</v>
      </c>
      <c r="C490">
        <v>2851660</v>
      </c>
      <c r="D490">
        <v>226.8</v>
      </c>
    </row>
    <row r="491" spans="1:4" x14ac:dyDescent="0.2">
      <c r="A491">
        <v>489.58</v>
      </c>
      <c r="B491">
        <v>0</v>
      </c>
      <c r="C491">
        <v>2855420</v>
      </c>
      <c r="D491">
        <v>225.5</v>
      </c>
    </row>
    <row r="492" spans="1:4" x14ac:dyDescent="0.2">
      <c r="A492">
        <v>490.59</v>
      </c>
      <c r="B492">
        <v>0</v>
      </c>
      <c r="C492">
        <v>2855384</v>
      </c>
      <c r="D492">
        <v>215.6</v>
      </c>
    </row>
    <row r="493" spans="1:4" x14ac:dyDescent="0.2">
      <c r="A493">
        <v>491.6</v>
      </c>
      <c r="B493">
        <v>0</v>
      </c>
      <c r="C493">
        <v>2855304</v>
      </c>
      <c r="D493">
        <v>195.1</v>
      </c>
    </row>
    <row r="494" spans="1:4" x14ac:dyDescent="0.2">
      <c r="A494">
        <v>492.59</v>
      </c>
      <c r="B494">
        <v>0</v>
      </c>
      <c r="C494">
        <v>2855988</v>
      </c>
      <c r="D494">
        <v>203.1</v>
      </c>
    </row>
    <row r="495" spans="1:4" x14ac:dyDescent="0.2">
      <c r="A495">
        <v>493.6</v>
      </c>
      <c r="B495">
        <v>0</v>
      </c>
      <c r="C495">
        <v>2858172</v>
      </c>
      <c r="D495">
        <v>199.1</v>
      </c>
    </row>
    <row r="496" spans="1:4" x14ac:dyDescent="0.2">
      <c r="A496">
        <v>494.59</v>
      </c>
      <c r="B496">
        <v>0</v>
      </c>
      <c r="C496">
        <v>2858124</v>
      </c>
      <c r="D496">
        <v>200.1</v>
      </c>
    </row>
    <row r="497" spans="1:4" x14ac:dyDescent="0.2">
      <c r="A497">
        <v>495.6</v>
      </c>
      <c r="B497">
        <v>0</v>
      </c>
      <c r="C497">
        <v>2858288</v>
      </c>
      <c r="D497">
        <v>207.8</v>
      </c>
    </row>
    <row r="498" spans="1:4" x14ac:dyDescent="0.2">
      <c r="A498">
        <v>496.58</v>
      </c>
      <c r="B498">
        <v>0</v>
      </c>
      <c r="C498">
        <v>2858916</v>
      </c>
      <c r="D498">
        <v>246.1</v>
      </c>
    </row>
    <row r="499" spans="1:4" x14ac:dyDescent="0.2">
      <c r="A499">
        <v>497.59</v>
      </c>
      <c r="B499">
        <v>0</v>
      </c>
      <c r="C499">
        <v>2860484</v>
      </c>
      <c r="D499">
        <v>249.9</v>
      </c>
    </row>
    <row r="500" spans="1:4" x14ac:dyDescent="0.2">
      <c r="A500">
        <v>498.59</v>
      </c>
      <c r="B500">
        <v>0</v>
      </c>
      <c r="C500">
        <v>2861596</v>
      </c>
      <c r="D500">
        <v>246.1</v>
      </c>
    </row>
    <row r="501" spans="1:4" x14ac:dyDescent="0.2">
      <c r="A501">
        <v>499.59</v>
      </c>
      <c r="B501">
        <v>0</v>
      </c>
      <c r="C501">
        <v>2862924</v>
      </c>
      <c r="D501">
        <v>252.2</v>
      </c>
    </row>
    <row r="502" spans="1:4" x14ac:dyDescent="0.2">
      <c r="A502">
        <v>500.6</v>
      </c>
      <c r="B502">
        <v>0</v>
      </c>
      <c r="C502">
        <v>2863744</v>
      </c>
      <c r="D502">
        <v>246.1</v>
      </c>
    </row>
    <row r="503" spans="1:4" x14ac:dyDescent="0.2">
      <c r="A503">
        <v>501.61</v>
      </c>
      <c r="B503">
        <v>0</v>
      </c>
      <c r="C503">
        <v>2866944</v>
      </c>
      <c r="D503">
        <v>244.7</v>
      </c>
    </row>
    <row r="504" spans="1:4" x14ac:dyDescent="0.2">
      <c r="A504">
        <v>502.6</v>
      </c>
      <c r="B504">
        <v>0</v>
      </c>
      <c r="C504">
        <v>2866852</v>
      </c>
      <c r="D504">
        <v>236.8</v>
      </c>
    </row>
    <row r="505" spans="1:4" x14ac:dyDescent="0.2">
      <c r="A505">
        <v>503.59</v>
      </c>
      <c r="B505">
        <v>0</v>
      </c>
      <c r="C505">
        <v>2867288</v>
      </c>
      <c r="D505">
        <v>252.1</v>
      </c>
    </row>
    <row r="506" spans="1:4" x14ac:dyDescent="0.2">
      <c r="A506">
        <v>504.59</v>
      </c>
      <c r="B506">
        <v>0</v>
      </c>
      <c r="C506">
        <v>2867484</v>
      </c>
      <c r="D506">
        <v>251.9</v>
      </c>
    </row>
    <row r="507" spans="1:4" x14ac:dyDescent="0.2">
      <c r="A507">
        <v>505.59</v>
      </c>
      <c r="B507">
        <v>0</v>
      </c>
      <c r="C507">
        <v>2869912</v>
      </c>
      <c r="D507">
        <v>248.7</v>
      </c>
    </row>
    <row r="508" spans="1:4" x14ac:dyDescent="0.2">
      <c r="A508">
        <v>506.59</v>
      </c>
      <c r="B508">
        <v>0</v>
      </c>
      <c r="C508">
        <v>2871880</v>
      </c>
      <c r="D508">
        <v>238.2</v>
      </c>
    </row>
    <row r="509" spans="1:4" x14ac:dyDescent="0.2">
      <c r="A509">
        <v>507.6</v>
      </c>
      <c r="B509">
        <v>0</v>
      </c>
      <c r="C509">
        <v>2872792</v>
      </c>
      <c r="D509">
        <v>251.1</v>
      </c>
    </row>
    <row r="510" spans="1:4" x14ac:dyDescent="0.2">
      <c r="A510">
        <v>508.6</v>
      </c>
      <c r="B510">
        <v>0</v>
      </c>
      <c r="C510">
        <v>2874260</v>
      </c>
      <c r="D510">
        <v>239.2</v>
      </c>
    </row>
    <row r="511" spans="1:4" x14ac:dyDescent="0.2">
      <c r="A511">
        <v>509.61</v>
      </c>
      <c r="B511">
        <v>0</v>
      </c>
      <c r="C511">
        <v>2875716</v>
      </c>
      <c r="D511">
        <v>253.1</v>
      </c>
    </row>
    <row r="512" spans="1:4" x14ac:dyDescent="0.2">
      <c r="A512">
        <v>510.6</v>
      </c>
      <c r="B512">
        <v>0</v>
      </c>
      <c r="C512">
        <v>2878712</v>
      </c>
      <c r="D512">
        <v>220.9</v>
      </c>
    </row>
    <row r="513" spans="1:4" x14ac:dyDescent="0.2">
      <c r="A513">
        <v>511.6</v>
      </c>
      <c r="B513">
        <v>0</v>
      </c>
      <c r="C513">
        <v>2880400</v>
      </c>
      <c r="D513">
        <v>257.3</v>
      </c>
    </row>
    <row r="514" spans="1:4" x14ac:dyDescent="0.2">
      <c r="A514">
        <v>512.6</v>
      </c>
      <c r="B514">
        <v>0</v>
      </c>
      <c r="C514">
        <v>2881056</v>
      </c>
      <c r="D514">
        <v>209</v>
      </c>
    </row>
    <row r="515" spans="1:4" x14ac:dyDescent="0.2">
      <c r="A515">
        <v>513.6</v>
      </c>
      <c r="B515">
        <v>12.1</v>
      </c>
      <c r="C515">
        <v>2882928</v>
      </c>
      <c r="D515">
        <v>195</v>
      </c>
    </row>
    <row r="516" spans="1:4" x14ac:dyDescent="0.2">
      <c r="A516">
        <v>514.6</v>
      </c>
      <c r="B516">
        <v>61.3</v>
      </c>
      <c r="C516">
        <v>2883848</v>
      </c>
      <c r="D516">
        <v>192.2</v>
      </c>
    </row>
    <row r="517" spans="1:4" x14ac:dyDescent="0.2">
      <c r="A517">
        <v>515.6</v>
      </c>
      <c r="B517">
        <v>0</v>
      </c>
      <c r="C517">
        <v>2886528</v>
      </c>
      <c r="D517">
        <v>210.8</v>
      </c>
    </row>
    <row r="518" spans="1:4" x14ac:dyDescent="0.2">
      <c r="A518">
        <v>516.61</v>
      </c>
      <c r="B518">
        <v>0</v>
      </c>
      <c r="C518">
        <v>2889496</v>
      </c>
      <c r="D518">
        <v>226.6</v>
      </c>
    </row>
    <row r="519" spans="1:4" x14ac:dyDescent="0.2">
      <c r="A519">
        <v>517.61</v>
      </c>
      <c r="B519">
        <v>0</v>
      </c>
      <c r="C519">
        <v>2890360</v>
      </c>
      <c r="D519">
        <v>242.8</v>
      </c>
    </row>
    <row r="520" spans="1:4" x14ac:dyDescent="0.2">
      <c r="A520">
        <v>518.61</v>
      </c>
      <c r="B520">
        <v>0</v>
      </c>
      <c r="C520">
        <v>2890740</v>
      </c>
      <c r="D520">
        <v>227.2</v>
      </c>
    </row>
    <row r="521" spans="1:4" x14ac:dyDescent="0.2">
      <c r="A521">
        <v>519.61</v>
      </c>
      <c r="B521">
        <v>0</v>
      </c>
      <c r="C521">
        <v>2891928</v>
      </c>
      <c r="D521">
        <v>244.7</v>
      </c>
    </row>
    <row r="522" spans="1:4" x14ac:dyDescent="0.2">
      <c r="A522">
        <v>520.61</v>
      </c>
      <c r="B522">
        <v>0</v>
      </c>
      <c r="C522">
        <v>2893080</v>
      </c>
      <c r="D522">
        <v>246</v>
      </c>
    </row>
    <row r="523" spans="1:4" x14ac:dyDescent="0.2">
      <c r="A523">
        <v>521.62</v>
      </c>
      <c r="B523">
        <v>0</v>
      </c>
      <c r="C523">
        <v>2892436</v>
      </c>
      <c r="D523">
        <v>241.3</v>
      </c>
    </row>
    <row r="524" spans="1:4" x14ac:dyDescent="0.2">
      <c r="A524">
        <v>522.63</v>
      </c>
      <c r="B524">
        <v>0</v>
      </c>
      <c r="C524">
        <v>2894312</v>
      </c>
      <c r="D524">
        <v>232.4</v>
      </c>
    </row>
    <row r="525" spans="1:4" x14ac:dyDescent="0.2">
      <c r="A525">
        <v>523.61</v>
      </c>
      <c r="B525">
        <v>7.4</v>
      </c>
      <c r="C525">
        <v>2894696</v>
      </c>
      <c r="D525">
        <v>228.9</v>
      </c>
    </row>
    <row r="526" spans="1:4" x14ac:dyDescent="0.2">
      <c r="A526">
        <v>524.61</v>
      </c>
      <c r="B526">
        <v>59.1</v>
      </c>
      <c r="C526">
        <v>2895568</v>
      </c>
      <c r="D526">
        <v>220.6</v>
      </c>
    </row>
    <row r="527" spans="1:4" x14ac:dyDescent="0.2">
      <c r="A527">
        <v>525.63</v>
      </c>
      <c r="B527">
        <v>53</v>
      </c>
      <c r="C527">
        <v>2895532</v>
      </c>
      <c r="D527">
        <v>209.7</v>
      </c>
    </row>
    <row r="528" spans="1:4" x14ac:dyDescent="0.2">
      <c r="A528">
        <v>526.61</v>
      </c>
      <c r="B528">
        <v>2.2000000000000002</v>
      </c>
      <c r="C528">
        <v>2895076</v>
      </c>
      <c r="D528">
        <v>192.2</v>
      </c>
    </row>
    <row r="529" spans="1:4" x14ac:dyDescent="0.2">
      <c r="A529">
        <v>527.62</v>
      </c>
      <c r="B529">
        <v>0</v>
      </c>
      <c r="C529">
        <v>2896332</v>
      </c>
      <c r="D529">
        <v>197.2</v>
      </c>
    </row>
    <row r="530" spans="1:4" x14ac:dyDescent="0.2">
      <c r="A530">
        <v>528.62</v>
      </c>
      <c r="B530">
        <v>0</v>
      </c>
      <c r="C530">
        <v>2898876</v>
      </c>
      <c r="D530">
        <v>200</v>
      </c>
    </row>
    <row r="531" spans="1:4" x14ac:dyDescent="0.2">
      <c r="A531">
        <v>529.62</v>
      </c>
      <c r="B531">
        <v>0</v>
      </c>
      <c r="C531">
        <v>2900252</v>
      </c>
      <c r="D531">
        <v>203.8</v>
      </c>
    </row>
    <row r="532" spans="1:4" x14ac:dyDescent="0.2">
      <c r="A532">
        <v>530.62</v>
      </c>
      <c r="B532">
        <v>0</v>
      </c>
      <c r="C532">
        <v>2902680</v>
      </c>
      <c r="D532">
        <v>218.7</v>
      </c>
    </row>
    <row r="533" spans="1:4" x14ac:dyDescent="0.2">
      <c r="A533">
        <v>531.63</v>
      </c>
      <c r="B533">
        <v>28</v>
      </c>
      <c r="C533">
        <v>2903400</v>
      </c>
      <c r="D533">
        <v>206.8</v>
      </c>
    </row>
    <row r="534" spans="1:4" x14ac:dyDescent="0.2">
      <c r="A534">
        <v>532.63</v>
      </c>
      <c r="B534">
        <v>0</v>
      </c>
      <c r="C534">
        <v>2905276</v>
      </c>
      <c r="D534">
        <v>206</v>
      </c>
    </row>
    <row r="535" spans="1:4" x14ac:dyDescent="0.2">
      <c r="A535">
        <v>533.63</v>
      </c>
      <c r="B535">
        <v>0</v>
      </c>
      <c r="C535">
        <v>2905608</v>
      </c>
      <c r="D535">
        <v>218.4</v>
      </c>
    </row>
    <row r="536" spans="1:4" x14ac:dyDescent="0.2">
      <c r="A536">
        <v>534.64</v>
      </c>
      <c r="B536">
        <v>0</v>
      </c>
      <c r="C536">
        <v>2907408</v>
      </c>
      <c r="D536">
        <v>232.5</v>
      </c>
    </row>
    <row r="537" spans="1:4" x14ac:dyDescent="0.2">
      <c r="A537">
        <v>535.63</v>
      </c>
      <c r="B537">
        <v>0</v>
      </c>
      <c r="C537">
        <v>2907924</v>
      </c>
      <c r="D537">
        <v>216</v>
      </c>
    </row>
    <row r="538" spans="1:4" x14ac:dyDescent="0.2">
      <c r="A538">
        <v>536.63</v>
      </c>
      <c r="B538">
        <v>0</v>
      </c>
      <c r="C538">
        <v>2908332</v>
      </c>
      <c r="D538">
        <v>254.9</v>
      </c>
    </row>
    <row r="539" spans="1:4" x14ac:dyDescent="0.2">
      <c r="A539">
        <v>537.63</v>
      </c>
      <c r="B539">
        <v>0</v>
      </c>
      <c r="C539">
        <v>2909540</v>
      </c>
      <c r="D539">
        <v>248.2</v>
      </c>
    </row>
    <row r="540" spans="1:4" x14ac:dyDescent="0.2">
      <c r="A540">
        <v>538.63</v>
      </c>
      <c r="B540">
        <v>0</v>
      </c>
      <c r="C540">
        <v>2911048</v>
      </c>
      <c r="D540">
        <v>252</v>
      </c>
    </row>
    <row r="541" spans="1:4" x14ac:dyDescent="0.2">
      <c r="A541">
        <v>539.63</v>
      </c>
      <c r="B541">
        <v>0</v>
      </c>
      <c r="C541">
        <v>2911452</v>
      </c>
      <c r="D541">
        <v>242.1</v>
      </c>
    </row>
    <row r="542" spans="1:4" x14ac:dyDescent="0.2">
      <c r="A542">
        <v>540.63</v>
      </c>
      <c r="B542">
        <v>0</v>
      </c>
      <c r="C542">
        <v>2913640</v>
      </c>
      <c r="D542">
        <v>259.89999999999998</v>
      </c>
    </row>
    <row r="543" spans="1:4" x14ac:dyDescent="0.2">
      <c r="A543">
        <v>541.64</v>
      </c>
      <c r="B543">
        <v>0</v>
      </c>
      <c r="C543">
        <v>2916576</v>
      </c>
      <c r="D543">
        <v>267.60000000000002</v>
      </c>
    </row>
    <row r="544" spans="1:4" x14ac:dyDescent="0.2">
      <c r="A544">
        <v>542.63</v>
      </c>
      <c r="B544">
        <v>0</v>
      </c>
      <c r="C544">
        <v>2918528</v>
      </c>
      <c r="D544">
        <v>232.5</v>
      </c>
    </row>
    <row r="545" spans="1:4" x14ac:dyDescent="0.2">
      <c r="A545">
        <v>543.64</v>
      </c>
      <c r="B545">
        <v>0</v>
      </c>
      <c r="C545">
        <v>2920704</v>
      </c>
      <c r="D545">
        <v>235</v>
      </c>
    </row>
    <row r="546" spans="1:4" x14ac:dyDescent="0.2">
      <c r="A546">
        <v>544.65</v>
      </c>
      <c r="B546">
        <v>0</v>
      </c>
      <c r="C546">
        <v>2920620</v>
      </c>
      <c r="D546">
        <v>239.2</v>
      </c>
    </row>
    <row r="547" spans="1:4" x14ac:dyDescent="0.2">
      <c r="A547">
        <v>545.64</v>
      </c>
      <c r="B547">
        <v>0</v>
      </c>
      <c r="C547">
        <v>2922248</v>
      </c>
      <c r="D547">
        <v>248.1</v>
      </c>
    </row>
    <row r="548" spans="1:4" x14ac:dyDescent="0.2">
      <c r="A548">
        <v>546.64</v>
      </c>
      <c r="B548">
        <v>0</v>
      </c>
      <c r="C548">
        <v>2925424</v>
      </c>
      <c r="D548">
        <v>263.5</v>
      </c>
    </row>
    <row r="549" spans="1:4" x14ac:dyDescent="0.2">
      <c r="A549">
        <v>547.64</v>
      </c>
      <c r="B549">
        <v>0</v>
      </c>
      <c r="C549">
        <v>2925100</v>
      </c>
      <c r="D549">
        <v>245</v>
      </c>
    </row>
    <row r="550" spans="1:4" x14ac:dyDescent="0.2">
      <c r="A550">
        <v>548.65</v>
      </c>
      <c r="B550">
        <v>6.6</v>
      </c>
      <c r="C550">
        <v>2927552</v>
      </c>
      <c r="D550">
        <v>252.1</v>
      </c>
    </row>
    <row r="551" spans="1:4" x14ac:dyDescent="0.2">
      <c r="A551">
        <v>549.65</v>
      </c>
      <c r="B551">
        <v>42.5</v>
      </c>
      <c r="C551">
        <v>2928496</v>
      </c>
      <c r="D551">
        <v>262.8</v>
      </c>
    </row>
    <row r="552" spans="1:4" x14ac:dyDescent="0.2">
      <c r="A552">
        <v>550.65</v>
      </c>
      <c r="B552">
        <v>0</v>
      </c>
      <c r="C552">
        <v>2930160</v>
      </c>
      <c r="D552">
        <v>241.7</v>
      </c>
    </row>
    <row r="553" spans="1:4" x14ac:dyDescent="0.2">
      <c r="A553">
        <v>551.64</v>
      </c>
      <c r="B553">
        <v>0</v>
      </c>
      <c r="C553">
        <v>2931072</v>
      </c>
      <c r="D553">
        <v>264.8</v>
      </c>
    </row>
    <row r="554" spans="1:4" x14ac:dyDescent="0.2">
      <c r="A554">
        <v>552.65</v>
      </c>
      <c r="B554">
        <v>0</v>
      </c>
      <c r="C554">
        <v>2932036</v>
      </c>
      <c r="D554">
        <v>251.6</v>
      </c>
    </row>
    <row r="555" spans="1:4" x14ac:dyDescent="0.2">
      <c r="A555">
        <v>553.64</v>
      </c>
      <c r="B555">
        <v>0</v>
      </c>
      <c r="C555">
        <v>2932988</v>
      </c>
      <c r="D555">
        <v>242.2</v>
      </c>
    </row>
    <row r="556" spans="1:4" x14ac:dyDescent="0.2">
      <c r="A556">
        <v>554.65</v>
      </c>
      <c r="B556">
        <v>0</v>
      </c>
      <c r="C556">
        <v>2933988</v>
      </c>
      <c r="D556">
        <v>239.4</v>
      </c>
    </row>
    <row r="557" spans="1:4" x14ac:dyDescent="0.2">
      <c r="A557">
        <v>555.65</v>
      </c>
      <c r="B557">
        <v>0</v>
      </c>
      <c r="C557">
        <v>2935220</v>
      </c>
      <c r="D557">
        <v>246.1</v>
      </c>
    </row>
    <row r="558" spans="1:4" x14ac:dyDescent="0.2">
      <c r="A558">
        <v>556.64</v>
      </c>
      <c r="B558">
        <v>0</v>
      </c>
      <c r="C558">
        <v>2937488</v>
      </c>
      <c r="D558">
        <v>238.2</v>
      </c>
    </row>
    <row r="559" spans="1:4" x14ac:dyDescent="0.2">
      <c r="A559">
        <v>557.65</v>
      </c>
      <c r="B559">
        <v>0</v>
      </c>
      <c r="C559">
        <v>2939800</v>
      </c>
      <c r="D559">
        <v>244.7</v>
      </c>
    </row>
    <row r="560" spans="1:4" x14ac:dyDescent="0.2">
      <c r="A560">
        <v>558.65</v>
      </c>
      <c r="B560">
        <v>0</v>
      </c>
      <c r="C560">
        <v>2943076</v>
      </c>
      <c r="D560">
        <v>236.9</v>
      </c>
    </row>
    <row r="561" spans="1:4" x14ac:dyDescent="0.2">
      <c r="A561">
        <v>559.66</v>
      </c>
      <c r="B561">
        <v>41.8</v>
      </c>
      <c r="C561">
        <v>2944092</v>
      </c>
      <c r="D561">
        <v>250</v>
      </c>
    </row>
    <row r="562" spans="1:4" x14ac:dyDescent="0.2">
      <c r="A562">
        <v>560.66</v>
      </c>
      <c r="B562">
        <v>0</v>
      </c>
      <c r="C562">
        <v>2944820</v>
      </c>
      <c r="D562">
        <v>210.9</v>
      </c>
    </row>
    <row r="563" spans="1:4" x14ac:dyDescent="0.2">
      <c r="A563">
        <v>561.66</v>
      </c>
      <c r="B563">
        <v>0</v>
      </c>
      <c r="C563">
        <v>2946548</v>
      </c>
      <c r="D563">
        <v>219.5</v>
      </c>
    </row>
    <row r="564" spans="1:4" x14ac:dyDescent="0.2">
      <c r="A564">
        <v>562.66</v>
      </c>
      <c r="B564">
        <v>25.1</v>
      </c>
      <c r="C564">
        <v>2948804</v>
      </c>
      <c r="D564">
        <v>248.2</v>
      </c>
    </row>
    <row r="565" spans="1:4" x14ac:dyDescent="0.2">
      <c r="A565">
        <v>563.66999999999996</v>
      </c>
      <c r="B565">
        <v>0</v>
      </c>
      <c r="C565">
        <v>2949296</v>
      </c>
      <c r="D565">
        <v>220.5</v>
      </c>
    </row>
    <row r="566" spans="1:4" x14ac:dyDescent="0.2">
      <c r="A566">
        <v>564.66</v>
      </c>
      <c r="B566">
        <v>0</v>
      </c>
      <c r="C566">
        <v>2950504</v>
      </c>
      <c r="D566">
        <v>210.8</v>
      </c>
    </row>
    <row r="567" spans="1:4" x14ac:dyDescent="0.2">
      <c r="A567">
        <v>565.66</v>
      </c>
      <c r="B567">
        <v>13.7</v>
      </c>
      <c r="C567">
        <v>2952440</v>
      </c>
      <c r="D567">
        <v>232.2</v>
      </c>
    </row>
    <row r="568" spans="1:4" x14ac:dyDescent="0.2">
      <c r="A568">
        <v>566.66999999999996</v>
      </c>
      <c r="B568">
        <v>0</v>
      </c>
      <c r="C568">
        <v>2951820</v>
      </c>
      <c r="D568">
        <v>185.4</v>
      </c>
    </row>
    <row r="569" spans="1:4" x14ac:dyDescent="0.2">
      <c r="A569">
        <v>567.66</v>
      </c>
      <c r="B569">
        <v>0</v>
      </c>
      <c r="C569">
        <v>2953244</v>
      </c>
      <c r="D569">
        <v>199.2</v>
      </c>
    </row>
    <row r="570" spans="1:4" x14ac:dyDescent="0.2">
      <c r="A570">
        <v>568.66999999999996</v>
      </c>
      <c r="B570">
        <v>0</v>
      </c>
      <c r="C570">
        <v>2952192</v>
      </c>
      <c r="D570">
        <v>217.7</v>
      </c>
    </row>
    <row r="571" spans="1:4" x14ac:dyDescent="0.2">
      <c r="A571">
        <v>569.66</v>
      </c>
      <c r="B571">
        <v>0</v>
      </c>
      <c r="C571">
        <v>2954644</v>
      </c>
      <c r="D571">
        <v>166.8</v>
      </c>
    </row>
    <row r="572" spans="1:4" x14ac:dyDescent="0.2">
      <c r="A572">
        <v>570.66</v>
      </c>
      <c r="B572">
        <v>47</v>
      </c>
      <c r="C572">
        <v>2954388</v>
      </c>
      <c r="D572">
        <v>218.5</v>
      </c>
    </row>
    <row r="573" spans="1:4" x14ac:dyDescent="0.2">
      <c r="A573">
        <v>571.66</v>
      </c>
      <c r="B573">
        <v>0</v>
      </c>
      <c r="C573">
        <v>2953852</v>
      </c>
      <c r="D573">
        <v>172.6</v>
      </c>
    </row>
    <row r="574" spans="1:4" x14ac:dyDescent="0.2">
      <c r="A574">
        <v>572.67999999999995</v>
      </c>
      <c r="B574">
        <v>6.5</v>
      </c>
      <c r="C574">
        <v>2955844</v>
      </c>
      <c r="D574">
        <v>206</v>
      </c>
    </row>
    <row r="575" spans="1:4" x14ac:dyDescent="0.2">
      <c r="A575">
        <v>573.66</v>
      </c>
      <c r="B575">
        <v>34</v>
      </c>
      <c r="C575">
        <v>2957296</v>
      </c>
      <c r="D575">
        <v>174.4</v>
      </c>
    </row>
    <row r="576" spans="1:4" x14ac:dyDescent="0.2">
      <c r="A576">
        <v>574.66999999999996</v>
      </c>
      <c r="B576">
        <v>0</v>
      </c>
      <c r="C576">
        <v>2956904</v>
      </c>
      <c r="D576">
        <v>215.1</v>
      </c>
    </row>
    <row r="577" spans="1:4" x14ac:dyDescent="0.2">
      <c r="A577">
        <v>575.66999999999996</v>
      </c>
      <c r="B577">
        <v>0</v>
      </c>
      <c r="C577">
        <v>2957692</v>
      </c>
      <c r="D577">
        <v>246</v>
      </c>
    </row>
    <row r="578" spans="1:4" x14ac:dyDescent="0.2">
      <c r="A578">
        <v>576.66999999999996</v>
      </c>
      <c r="B578">
        <v>0</v>
      </c>
      <c r="C578">
        <v>2960420</v>
      </c>
      <c r="D578">
        <v>241.2</v>
      </c>
    </row>
    <row r="579" spans="1:4" x14ac:dyDescent="0.2">
      <c r="A579">
        <v>577.66999999999996</v>
      </c>
      <c r="B579">
        <v>0</v>
      </c>
      <c r="C579">
        <v>2961656</v>
      </c>
      <c r="D579">
        <v>263.8</v>
      </c>
    </row>
    <row r="580" spans="1:4" x14ac:dyDescent="0.2">
      <c r="A580">
        <v>578.67999999999995</v>
      </c>
      <c r="B580">
        <v>23.7</v>
      </c>
      <c r="C580">
        <v>2962944</v>
      </c>
      <c r="D580">
        <v>257.10000000000002</v>
      </c>
    </row>
    <row r="581" spans="1:4" x14ac:dyDescent="0.2">
      <c r="A581">
        <v>579.66999999999996</v>
      </c>
      <c r="B581">
        <v>0</v>
      </c>
      <c r="C581">
        <v>2961672</v>
      </c>
      <c r="D581">
        <v>256.89999999999998</v>
      </c>
    </row>
    <row r="582" spans="1:4" x14ac:dyDescent="0.2">
      <c r="A582">
        <v>580.66999999999996</v>
      </c>
      <c r="B582">
        <v>0</v>
      </c>
      <c r="C582">
        <v>2961640</v>
      </c>
      <c r="D582">
        <v>253</v>
      </c>
    </row>
    <row r="583" spans="1:4" x14ac:dyDescent="0.2">
      <c r="A583">
        <v>581.69000000000005</v>
      </c>
      <c r="B583">
        <v>0</v>
      </c>
      <c r="C583">
        <v>2962240</v>
      </c>
      <c r="D583">
        <v>264.5</v>
      </c>
    </row>
    <row r="584" spans="1:4" x14ac:dyDescent="0.2">
      <c r="A584">
        <v>582.67999999999995</v>
      </c>
      <c r="B584">
        <v>0</v>
      </c>
      <c r="C584">
        <v>2962000</v>
      </c>
      <c r="D584">
        <v>261.7</v>
      </c>
    </row>
    <row r="585" spans="1:4" x14ac:dyDescent="0.2">
      <c r="A585">
        <v>583.69000000000005</v>
      </c>
      <c r="B585">
        <v>0</v>
      </c>
      <c r="C585">
        <v>2962748</v>
      </c>
      <c r="D585">
        <v>263</v>
      </c>
    </row>
    <row r="586" spans="1:4" x14ac:dyDescent="0.2">
      <c r="A586">
        <v>584.67999999999995</v>
      </c>
      <c r="B586">
        <v>0</v>
      </c>
      <c r="C586">
        <v>2963192</v>
      </c>
      <c r="D586">
        <v>263.7</v>
      </c>
    </row>
    <row r="587" spans="1:4" x14ac:dyDescent="0.2">
      <c r="A587">
        <v>585.69000000000005</v>
      </c>
      <c r="B587">
        <v>0</v>
      </c>
      <c r="C587">
        <v>2964140</v>
      </c>
      <c r="D587">
        <v>241.1</v>
      </c>
    </row>
    <row r="588" spans="1:4" x14ac:dyDescent="0.2">
      <c r="A588">
        <v>586.67999999999995</v>
      </c>
      <c r="B588">
        <v>53.7</v>
      </c>
      <c r="C588">
        <v>2963548</v>
      </c>
      <c r="D588">
        <v>240.7</v>
      </c>
    </row>
    <row r="589" spans="1:4" x14ac:dyDescent="0.2">
      <c r="A589">
        <v>587.69000000000005</v>
      </c>
      <c r="B589">
        <v>0</v>
      </c>
      <c r="C589">
        <v>2964996</v>
      </c>
      <c r="D589">
        <v>229.5</v>
      </c>
    </row>
    <row r="590" spans="1:4" x14ac:dyDescent="0.2">
      <c r="A590">
        <v>588.67999999999995</v>
      </c>
      <c r="B590">
        <v>30.7</v>
      </c>
      <c r="C590">
        <v>2965068</v>
      </c>
      <c r="D590">
        <v>241.2</v>
      </c>
    </row>
    <row r="591" spans="1:4" x14ac:dyDescent="0.2">
      <c r="A591">
        <v>589.69000000000005</v>
      </c>
      <c r="B591">
        <v>0</v>
      </c>
      <c r="C591">
        <v>2966168</v>
      </c>
      <c r="D591">
        <v>220.6</v>
      </c>
    </row>
    <row r="592" spans="1:4" x14ac:dyDescent="0.2">
      <c r="A592">
        <v>590.69000000000005</v>
      </c>
      <c r="B592">
        <v>0</v>
      </c>
      <c r="C592">
        <v>2966788</v>
      </c>
      <c r="D592">
        <v>221.6</v>
      </c>
    </row>
    <row r="593" spans="1:4" x14ac:dyDescent="0.2">
      <c r="A593">
        <v>591.67999999999995</v>
      </c>
      <c r="B593">
        <v>0</v>
      </c>
      <c r="C593">
        <v>2966900</v>
      </c>
      <c r="D593">
        <v>232.4</v>
      </c>
    </row>
    <row r="594" spans="1:4" x14ac:dyDescent="0.2">
      <c r="A594">
        <v>592.69000000000005</v>
      </c>
      <c r="B594">
        <v>0</v>
      </c>
      <c r="C594">
        <v>2968564</v>
      </c>
      <c r="D594">
        <v>220.1</v>
      </c>
    </row>
    <row r="595" spans="1:4" x14ac:dyDescent="0.2">
      <c r="A595">
        <v>593.69000000000005</v>
      </c>
      <c r="B595">
        <v>0</v>
      </c>
      <c r="C595">
        <v>2973240</v>
      </c>
      <c r="D595">
        <v>221.5</v>
      </c>
    </row>
    <row r="596" spans="1:4" x14ac:dyDescent="0.2">
      <c r="A596">
        <v>594.69000000000005</v>
      </c>
      <c r="B596">
        <v>0</v>
      </c>
      <c r="C596">
        <v>2973588</v>
      </c>
      <c r="D596">
        <v>234.3</v>
      </c>
    </row>
    <row r="597" spans="1:4" x14ac:dyDescent="0.2">
      <c r="A597">
        <v>595.70000000000005</v>
      </c>
      <c r="B597">
        <v>0</v>
      </c>
      <c r="C597">
        <v>2975908</v>
      </c>
      <c r="D597">
        <v>249</v>
      </c>
    </row>
    <row r="598" spans="1:4" x14ac:dyDescent="0.2">
      <c r="A598">
        <v>596.67999999999995</v>
      </c>
      <c r="B598">
        <v>0</v>
      </c>
      <c r="C598">
        <v>2975504</v>
      </c>
      <c r="D598">
        <v>254.8</v>
      </c>
    </row>
    <row r="599" spans="1:4" x14ac:dyDescent="0.2">
      <c r="A599">
        <v>597.70000000000005</v>
      </c>
      <c r="B599">
        <v>0</v>
      </c>
      <c r="C599">
        <v>2976840</v>
      </c>
      <c r="D599">
        <v>261.7</v>
      </c>
    </row>
    <row r="600" spans="1:4" x14ac:dyDescent="0.2">
      <c r="A600">
        <v>598.69000000000005</v>
      </c>
      <c r="B600">
        <v>0</v>
      </c>
      <c r="C600">
        <v>2977648</v>
      </c>
      <c r="D600">
        <v>246.7</v>
      </c>
    </row>
    <row r="601" spans="1:4" x14ac:dyDescent="0.2">
      <c r="A601">
        <v>599.69000000000005</v>
      </c>
      <c r="B601">
        <v>0</v>
      </c>
      <c r="C601">
        <v>2978696</v>
      </c>
      <c r="D601">
        <v>259.89999999999998</v>
      </c>
    </row>
    <row r="602" spans="1:4" x14ac:dyDescent="0.2">
      <c r="A602">
        <v>600.70000000000005</v>
      </c>
      <c r="B602">
        <v>0</v>
      </c>
      <c r="C602">
        <v>2978720</v>
      </c>
      <c r="D602">
        <v>229.5</v>
      </c>
    </row>
    <row r="603" spans="1:4" x14ac:dyDescent="0.2">
      <c r="A603">
        <v>601.70000000000005</v>
      </c>
      <c r="B603">
        <v>0</v>
      </c>
      <c r="C603">
        <v>2981756</v>
      </c>
      <c r="D603">
        <v>242.8</v>
      </c>
    </row>
    <row r="604" spans="1:4" x14ac:dyDescent="0.2">
      <c r="A604">
        <v>602.70000000000005</v>
      </c>
      <c r="B604">
        <v>0</v>
      </c>
      <c r="C604">
        <v>2982812</v>
      </c>
      <c r="D604">
        <v>252</v>
      </c>
    </row>
    <row r="605" spans="1:4" x14ac:dyDescent="0.2">
      <c r="A605">
        <v>603.70000000000005</v>
      </c>
      <c r="B605">
        <v>0</v>
      </c>
      <c r="C605">
        <v>2982088</v>
      </c>
      <c r="D605">
        <v>249</v>
      </c>
    </row>
    <row r="606" spans="1:4" x14ac:dyDescent="0.2">
      <c r="A606">
        <v>604.69000000000005</v>
      </c>
      <c r="B606">
        <v>0</v>
      </c>
      <c r="C606">
        <v>2981972</v>
      </c>
      <c r="D606">
        <v>205.9</v>
      </c>
    </row>
    <row r="607" spans="1:4" x14ac:dyDescent="0.2">
      <c r="A607">
        <v>605.70000000000005</v>
      </c>
      <c r="B607">
        <v>5.9</v>
      </c>
      <c r="C607">
        <v>2982372</v>
      </c>
      <c r="D607">
        <v>214</v>
      </c>
    </row>
    <row r="608" spans="1:4" x14ac:dyDescent="0.2">
      <c r="A608">
        <v>606.70000000000005</v>
      </c>
      <c r="B608">
        <v>0</v>
      </c>
      <c r="C608">
        <v>2984580</v>
      </c>
      <c r="D608">
        <v>221.6</v>
      </c>
    </row>
    <row r="609" spans="1:4" x14ac:dyDescent="0.2">
      <c r="A609">
        <v>607.70000000000005</v>
      </c>
      <c r="B609">
        <v>19.600000000000001</v>
      </c>
      <c r="C609">
        <v>2984732</v>
      </c>
      <c r="D609">
        <v>215.7</v>
      </c>
    </row>
    <row r="610" spans="1:4" x14ac:dyDescent="0.2">
      <c r="A610">
        <v>608.71</v>
      </c>
      <c r="B610">
        <v>0</v>
      </c>
      <c r="C610">
        <v>2986408</v>
      </c>
      <c r="D610">
        <v>214.7</v>
      </c>
    </row>
    <row r="611" spans="1:4" x14ac:dyDescent="0.2">
      <c r="A611">
        <v>609.70000000000005</v>
      </c>
      <c r="B611">
        <v>16.2</v>
      </c>
      <c r="C611">
        <v>2988584</v>
      </c>
      <c r="D611">
        <v>212.9</v>
      </c>
    </row>
    <row r="612" spans="1:4" x14ac:dyDescent="0.2">
      <c r="A612">
        <v>610.70000000000005</v>
      </c>
      <c r="B612">
        <v>0</v>
      </c>
      <c r="C612">
        <v>2989732</v>
      </c>
      <c r="D612">
        <v>212.7</v>
      </c>
    </row>
    <row r="613" spans="1:4" x14ac:dyDescent="0.2">
      <c r="A613">
        <v>611.71</v>
      </c>
      <c r="B613">
        <v>14.9</v>
      </c>
      <c r="C613">
        <v>2991492</v>
      </c>
      <c r="D613">
        <v>195.1</v>
      </c>
    </row>
    <row r="614" spans="1:4" x14ac:dyDescent="0.2">
      <c r="A614">
        <v>612.70000000000005</v>
      </c>
      <c r="B614">
        <v>0</v>
      </c>
      <c r="C614">
        <v>2990728</v>
      </c>
      <c r="D614">
        <v>197.1</v>
      </c>
    </row>
    <row r="615" spans="1:4" x14ac:dyDescent="0.2">
      <c r="A615">
        <v>613.72</v>
      </c>
      <c r="B615">
        <v>0</v>
      </c>
      <c r="C615">
        <v>2992776</v>
      </c>
      <c r="D615">
        <v>155.69999999999999</v>
      </c>
    </row>
    <row r="616" spans="1:4" x14ac:dyDescent="0.2">
      <c r="A616">
        <v>614.71</v>
      </c>
      <c r="B616">
        <v>0</v>
      </c>
      <c r="C616">
        <v>2995560</v>
      </c>
      <c r="D616">
        <v>195.1</v>
      </c>
    </row>
    <row r="617" spans="1:4" x14ac:dyDescent="0.2">
      <c r="A617">
        <v>615.71</v>
      </c>
      <c r="B617">
        <v>6.8</v>
      </c>
      <c r="C617">
        <v>2996148</v>
      </c>
      <c r="D617">
        <v>197</v>
      </c>
    </row>
    <row r="618" spans="1:4" x14ac:dyDescent="0.2">
      <c r="A618">
        <v>616.71</v>
      </c>
      <c r="B618">
        <v>0</v>
      </c>
      <c r="C618">
        <v>2997744</v>
      </c>
      <c r="D618">
        <v>203</v>
      </c>
    </row>
    <row r="619" spans="1:4" x14ac:dyDescent="0.2">
      <c r="A619">
        <v>617.72</v>
      </c>
      <c r="B619">
        <v>0</v>
      </c>
      <c r="C619">
        <v>2998148</v>
      </c>
      <c r="D619">
        <v>242.2</v>
      </c>
    </row>
    <row r="620" spans="1:4" x14ac:dyDescent="0.2">
      <c r="A620">
        <v>618.72</v>
      </c>
      <c r="B620">
        <v>0</v>
      </c>
      <c r="C620">
        <v>2999064</v>
      </c>
      <c r="D620">
        <v>236.3</v>
      </c>
    </row>
    <row r="621" spans="1:4" x14ac:dyDescent="0.2">
      <c r="A621">
        <v>619.72</v>
      </c>
      <c r="B621">
        <v>4.0999999999999996</v>
      </c>
      <c r="C621">
        <v>2999168</v>
      </c>
      <c r="D621">
        <v>233.3</v>
      </c>
    </row>
    <row r="622" spans="1:4" x14ac:dyDescent="0.2">
      <c r="A622">
        <v>620.71</v>
      </c>
      <c r="B622">
        <v>0</v>
      </c>
      <c r="C622">
        <v>3000584</v>
      </c>
      <c r="D622">
        <v>189.3</v>
      </c>
    </row>
    <row r="623" spans="1:4" x14ac:dyDescent="0.2">
      <c r="A623">
        <v>621.71</v>
      </c>
      <c r="B623">
        <v>0</v>
      </c>
      <c r="C623">
        <v>3001052</v>
      </c>
      <c r="D623">
        <v>275.39999999999998</v>
      </c>
    </row>
    <row r="624" spans="1:4" x14ac:dyDescent="0.2">
      <c r="A624">
        <v>622.71</v>
      </c>
      <c r="B624">
        <v>0</v>
      </c>
      <c r="C624">
        <v>3002300</v>
      </c>
      <c r="D624">
        <v>280.39999999999998</v>
      </c>
    </row>
    <row r="625" spans="1:4" x14ac:dyDescent="0.2">
      <c r="A625">
        <v>623.71</v>
      </c>
      <c r="B625">
        <v>0</v>
      </c>
      <c r="C625">
        <v>3002992</v>
      </c>
      <c r="D625">
        <v>279.3</v>
      </c>
    </row>
    <row r="626" spans="1:4" x14ac:dyDescent="0.2">
      <c r="A626">
        <v>624.71</v>
      </c>
      <c r="B626">
        <v>0</v>
      </c>
      <c r="C626">
        <v>3003216</v>
      </c>
      <c r="D626">
        <v>286.3</v>
      </c>
    </row>
    <row r="627" spans="1:4" x14ac:dyDescent="0.2">
      <c r="A627">
        <v>625.71</v>
      </c>
      <c r="B627">
        <v>0</v>
      </c>
      <c r="C627">
        <v>3004352</v>
      </c>
      <c r="D627">
        <v>367.8</v>
      </c>
    </row>
    <row r="628" spans="1:4" x14ac:dyDescent="0.2">
      <c r="A628">
        <v>626.71</v>
      </c>
      <c r="B628">
        <v>0</v>
      </c>
      <c r="C628">
        <v>3005400</v>
      </c>
      <c r="D628">
        <v>348.1</v>
      </c>
    </row>
    <row r="629" spans="1:4" x14ac:dyDescent="0.2">
      <c r="A629">
        <v>627.72</v>
      </c>
      <c r="B629">
        <v>0</v>
      </c>
      <c r="C629">
        <v>3003888</v>
      </c>
      <c r="D629">
        <v>371.5</v>
      </c>
    </row>
    <row r="630" spans="1:4" x14ac:dyDescent="0.2">
      <c r="A630">
        <v>628.72</v>
      </c>
      <c r="B630">
        <v>0</v>
      </c>
      <c r="C630">
        <v>3005624</v>
      </c>
      <c r="D630">
        <v>366.8</v>
      </c>
    </row>
    <row r="631" spans="1:4" x14ac:dyDescent="0.2">
      <c r="A631">
        <v>629.74</v>
      </c>
      <c r="B631">
        <v>0</v>
      </c>
      <c r="C631">
        <v>3007004</v>
      </c>
      <c r="D631">
        <v>370.5</v>
      </c>
    </row>
    <row r="632" spans="1:4" x14ac:dyDescent="0.2">
      <c r="A632">
        <v>630.72</v>
      </c>
      <c r="B632">
        <v>0</v>
      </c>
      <c r="C632">
        <v>3009148</v>
      </c>
      <c r="D632">
        <v>337.3</v>
      </c>
    </row>
    <row r="633" spans="1:4" x14ac:dyDescent="0.2">
      <c r="A633">
        <v>631.74</v>
      </c>
      <c r="B633">
        <v>55.3</v>
      </c>
      <c r="C633">
        <v>3038708</v>
      </c>
      <c r="D633">
        <v>347.1</v>
      </c>
    </row>
    <row r="634" spans="1:4" x14ac:dyDescent="0.2">
      <c r="A634">
        <v>632.72</v>
      </c>
      <c r="B634">
        <v>6.6</v>
      </c>
      <c r="C634">
        <v>3040228</v>
      </c>
      <c r="D634">
        <v>239.7</v>
      </c>
    </row>
    <row r="635" spans="1:4" x14ac:dyDescent="0.2">
      <c r="A635">
        <v>633.73</v>
      </c>
      <c r="B635">
        <v>0</v>
      </c>
      <c r="C635">
        <v>3041572</v>
      </c>
      <c r="D635">
        <v>220.6</v>
      </c>
    </row>
    <row r="636" spans="1:4" x14ac:dyDescent="0.2">
      <c r="A636">
        <v>634.73</v>
      </c>
      <c r="B636">
        <v>0</v>
      </c>
      <c r="C636">
        <v>3039660</v>
      </c>
      <c r="D636">
        <v>220.6</v>
      </c>
    </row>
    <row r="637" spans="1:4" x14ac:dyDescent="0.2">
      <c r="A637">
        <v>635.73</v>
      </c>
      <c r="B637">
        <v>7.2</v>
      </c>
      <c r="C637">
        <v>3101624</v>
      </c>
      <c r="D637">
        <v>203.1</v>
      </c>
    </row>
    <row r="638" spans="1:4" x14ac:dyDescent="0.2">
      <c r="A638">
        <v>636.74</v>
      </c>
      <c r="B638">
        <v>0</v>
      </c>
      <c r="C638">
        <v>3175040</v>
      </c>
      <c r="D638">
        <v>225.4</v>
      </c>
    </row>
    <row r="639" spans="1:4" x14ac:dyDescent="0.2">
      <c r="A639">
        <v>637.74</v>
      </c>
      <c r="B639">
        <v>0</v>
      </c>
      <c r="C639">
        <v>3181252</v>
      </c>
      <c r="D639">
        <v>222.5</v>
      </c>
    </row>
    <row r="640" spans="1:4" x14ac:dyDescent="0.2">
      <c r="A640">
        <v>638.74</v>
      </c>
      <c r="B640">
        <v>0</v>
      </c>
      <c r="C640">
        <v>3187976</v>
      </c>
      <c r="D640">
        <v>239.1</v>
      </c>
    </row>
    <row r="641" spans="1:4" x14ac:dyDescent="0.2">
      <c r="A641">
        <v>639.75</v>
      </c>
      <c r="B641">
        <v>0</v>
      </c>
      <c r="C641">
        <v>3193956</v>
      </c>
      <c r="D641">
        <v>210.6</v>
      </c>
    </row>
    <row r="642" spans="1:4" x14ac:dyDescent="0.2">
      <c r="A642">
        <v>640.74</v>
      </c>
      <c r="B642">
        <v>0</v>
      </c>
      <c r="C642">
        <v>3197348</v>
      </c>
      <c r="D642">
        <v>251</v>
      </c>
    </row>
    <row r="643" spans="1:4" x14ac:dyDescent="0.2">
      <c r="A643">
        <v>641.74</v>
      </c>
      <c r="B643">
        <v>0</v>
      </c>
      <c r="C643">
        <v>3198516</v>
      </c>
      <c r="D643">
        <v>252.1</v>
      </c>
    </row>
    <row r="644" spans="1:4" x14ac:dyDescent="0.2">
      <c r="A644">
        <v>642.72</v>
      </c>
      <c r="B644">
        <v>0</v>
      </c>
      <c r="C644">
        <v>3200204</v>
      </c>
      <c r="D644">
        <v>231.4</v>
      </c>
    </row>
    <row r="645" spans="1:4" x14ac:dyDescent="0.2">
      <c r="A645">
        <v>643.74</v>
      </c>
      <c r="B645">
        <v>0</v>
      </c>
      <c r="C645">
        <v>3199548</v>
      </c>
      <c r="D645">
        <v>241.2</v>
      </c>
    </row>
    <row r="646" spans="1:4" x14ac:dyDescent="0.2">
      <c r="A646">
        <v>644.74</v>
      </c>
      <c r="B646">
        <v>0</v>
      </c>
      <c r="C646">
        <v>3199344</v>
      </c>
      <c r="D646">
        <v>225.6</v>
      </c>
    </row>
    <row r="647" spans="1:4" x14ac:dyDescent="0.2">
      <c r="A647">
        <v>645.74</v>
      </c>
      <c r="B647">
        <v>0</v>
      </c>
      <c r="C647">
        <v>3198452</v>
      </c>
      <c r="D647">
        <v>252.4</v>
      </c>
    </row>
    <row r="648" spans="1:4" x14ac:dyDescent="0.2">
      <c r="A648">
        <v>646.74</v>
      </c>
      <c r="B648">
        <v>0</v>
      </c>
      <c r="C648">
        <v>3199436</v>
      </c>
      <c r="D648">
        <v>224.7</v>
      </c>
    </row>
    <row r="649" spans="1:4" x14ac:dyDescent="0.2">
      <c r="A649">
        <v>647.74</v>
      </c>
      <c r="B649">
        <v>0</v>
      </c>
      <c r="C649">
        <v>3200096</v>
      </c>
      <c r="D649">
        <v>249.2</v>
      </c>
    </row>
    <row r="650" spans="1:4" x14ac:dyDescent="0.2">
      <c r="A650">
        <v>648.74</v>
      </c>
      <c r="B650">
        <v>22.2</v>
      </c>
      <c r="C650">
        <v>3200424</v>
      </c>
      <c r="D650">
        <v>232.5</v>
      </c>
    </row>
    <row r="651" spans="1:4" x14ac:dyDescent="0.2">
      <c r="A651">
        <v>649.74</v>
      </c>
      <c r="B651">
        <v>0</v>
      </c>
      <c r="C651">
        <v>3200200</v>
      </c>
      <c r="D651">
        <v>224.7</v>
      </c>
    </row>
    <row r="652" spans="1:4" x14ac:dyDescent="0.2">
      <c r="A652">
        <v>650.74</v>
      </c>
      <c r="B652">
        <v>0</v>
      </c>
      <c r="C652">
        <v>3200732</v>
      </c>
      <c r="D652">
        <v>243.7</v>
      </c>
    </row>
    <row r="653" spans="1:4" x14ac:dyDescent="0.2">
      <c r="A653">
        <v>651.74</v>
      </c>
      <c r="B653">
        <v>0</v>
      </c>
      <c r="C653">
        <v>3201452</v>
      </c>
      <c r="D653">
        <v>228.4</v>
      </c>
    </row>
    <row r="654" spans="1:4" x14ac:dyDescent="0.2">
      <c r="A654">
        <v>652.75</v>
      </c>
      <c r="B654">
        <v>0</v>
      </c>
      <c r="C654">
        <v>3201944</v>
      </c>
      <c r="D654">
        <v>236.4</v>
      </c>
    </row>
    <row r="655" spans="1:4" x14ac:dyDescent="0.2">
      <c r="A655">
        <v>653.74</v>
      </c>
      <c r="B655">
        <v>14.4</v>
      </c>
      <c r="C655">
        <v>3203240</v>
      </c>
      <c r="D655">
        <v>247.2</v>
      </c>
    </row>
    <row r="656" spans="1:4" x14ac:dyDescent="0.2">
      <c r="A656">
        <v>654.74</v>
      </c>
      <c r="B656">
        <v>0</v>
      </c>
      <c r="C656">
        <v>3203476</v>
      </c>
      <c r="D656">
        <v>237.3</v>
      </c>
    </row>
    <row r="657" spans="1:4" x14ac:dyDescent="0.2">
      <c r="A657">
        <v>655.76</v>
      </c>
      <c r="B657">
        <v>0</v>
      </c>
      <c r="C657">
        <v>3204320</v>
      </c>
      <c r="D657">
        <v>244.7</v>
      </c>
    </row>
    <row r="658" spans="1:4" x14ac:dyDescent="0.2">
      <c r="A658">
        <v>656.76</v>
      </c>
      <c r="B658">
        <v>3.9</v>
      </c>
      <c r="C658">
        <v>3204372</v>
      </c>
      <c r="D658">
        <v>257</v>
      </c>
    </row>
    <row r="659" spans="1:4" x14ac:dyDescent="0.2">
      <c r="A659">
        <v>657.76</v>
      </c>
      <c r="B659">
        <v>0</v>
      </c>
      <c r="C659">
        <v>3205296</v>
      </c>
      <c r="D659">
        <v>242.2</v>
      </c>
    </row>
    <row r="660" spans="1:4" x14ac:dyDescent="0.2">
      <c r="A660">
        <v>658.76</v>
      </c>
      <c r="B660">
        <v>0</v>
      </c>
      <c r="C660">
        <v>3205852</v>
      </c>
      <c r="D660">
        <v>230.4</v>
      </c>
    </row>
    <row r="661" spans="1:4" x14ac:dyDescent="0.2">
      <c r="A661">
        <v>659.76</v>
      </c>
      <c r="B661">
        <v>0</v>
      </c>
      <c r="C661">
        <v>3205664</v>
      </c>
      <c r="D661">
        <v>248.7</v>
      </c>
    </row>
    <row r="662" spans="1:4" x14ac:dyDescent="0.2">
      <c r="A662">
        <v>660.75</v>
      </c>
      <c r="B662">
        <v>0</v>
      </c>
      <c r="C662">
        <v>3206216</v>
      </c>
      <c r="D662">
        <v>260.7</v>
      </c>
    </row>
    <row r="663" spans="1:4" x14ac:dyDescent="0.2">
      <c r="A663">
        <v>661.76</v>
      </c>
      <c r="B663">
        <v>0</v>
      </c>
      <c r="C663">
        <v>3207588</v>
      </c>
      <c r="D663">
        <v>246.2</v>
      </c>
    </row>
    <row r="664" spans="1:4" x14ac:dyDescent="0.2">
      <c r="A664">
        <v>662.75</v>
      </c>
      <c r="B664">
        <v>0</v>
      </c>
      <c r="C664">
        <v>3207316</v>
      </c>
      <c r="D664">
        <v>244.1</v>
      </c>
    </row>
    <row r="665" spans="1:4" x14ac:dyDescent="0.2">
      <c r="A665">
        <v>663.75</v>
      </c>
      <c r="B665">
        <v>0</v>
      </c>
      <c r="C665">
        <v>3207324</v>
      </c>
      <c r="D665">
        <v>251.9</v>
      </c>
    </row>
    <row r="666" spans="1:4" x14ac:dyDescent="0.2">
      <c r="A666">
        <v>664.77</v>
      </c>
      <c r="B666">
        <v>0</v>
      </c>
      <c r="C666">
        <v>3207648</v>
      </c>
      <c r="D666">
        <v>262.5</v>
      </c>
    </row>
    <row r="667" spans="1:4" x14ac:dyDescent="0.2">
      <c r="A667">
        <v>665.75</v>
      </c>
      <c r="B667">
        <v>0</v>
      </c>
      <c r="C667">
        <v>3209276</v>
      </c>
      <c r="D667">
        <v>249.1</v>
      </c>
    </row>
    <row r="668" spans="1:4" x14ac:dyDescent="0.2">
      <c r="A668">
        <v>666.76</v>
      </c>
      <c r="B668">
        <v>0</v>
      </c>
      <c r="C668">
        <v>3209072</v>
      </c>
      <c r="D668">
        <v>245.9</v>
      </c>
    </row>
    <row r="669" spans="1:4" x14ac:dyDescent="0.2">
      <c r="A669">
        <v>667.76</v>
      </c>
      <c r="B669">
        <v>0</v>
      </c>
      <c r="C669">
        <v>3210504</v>
      </c>
      <c r="D669">
        <v>236.2</v>
      </c>
    </row>
    <row r="670" spans="1:4" x14ac:dyDescent="0.2">
      <c r="A670">
        <v>668.77</v>
      </c>
      <c r="B670">
        <v>54.1</v>
      </c>
      <c r="C670">
        <v>3209536</v>
      </c>
      <c r="D670">
        <v>213.7</v>
      </c>
    </row>
    <row r="671" spans="1:4" x14ac:dyDescent="0.2">
      <c r="A671">
        <v>669.76</v>
      </c>
      <c r="B671">
        <v>0</v>
      </c>
      <c r="C671">
        <v>3211164</v>
      </c>
      <c r="D671">
        <v>260.5</v>
      </c>
    </row>
    <row r="672" spans="1:4" x14ac:dyDescent="0.2">
      <c r="A672">
        <v>670.77</v>
      </c>
      <c r="B672">
        <v>0</v>
      </c>
      <c r="C672">
        <v>3211612</v>
      </c>
      <c r="D672">
        <v>242.2</v>
      </c>
    </row>
    <row r="673" spans="1:4" x14ac:dyDescent="0.2">
      <c r="A673">
        <v>671.77</v>
      </c>
      <c r="B673">
        <v>0</v>
      </c>
      <c r="C673">
        <v>3214128</v>
      </c>
      <c r="D673">
        <v>261.89999999999998</v>
      </c>
    </row>
    <row r="674" spans="1:4" x14ac:dyDescent="0.2">
      <c r="A674">
        <v>672.76</v>
      </c>
      <c r="B674">
        <v>7</v>
      </c>
      <c r="C674">
        <v>3217188</v>
      </c>
      <c r="D674">
        <v>222.5</v>
      </c>
    </row>
    <row r="675" spans="1:4" x14ac:dyDescent="0.2">
      <c r="A675">
        <v>673.77</v>
      </c>
      <c r="B675">
        <v>5.9</v>
      </c>
      <c r="C675">
        <v>3217652</v>
      </c>
      <c r="D675">
        <v>248.1</v>
      </c>
    </row>
    <row r="676" spans="1:4" x14ac:dyDescent="0.2">
      <c r="A676">
        <v>674.78</v>
      </c>
      <c r="B676">
        <v>0</v>
      </c>
      <c r="C676">
        <v>3218028</v>
      </c>
      <c r="D676">
        <v>214.6</v>
      </c>
    </row>
    <row r="677" spans="1:4" x14ac:dyDescent="0.2">
      <c r="A677">
        <v>675.78</v>
      </c>
      <c r="B677">
        <v>0</v>
      </c>
      <c r="C677">
        <v>3219364</v>
      </c>
      <c r="D677">
        <v>230.4</v>
      </c>
    </row>
    <row r="678" spans="1:4" x14ac:dyDescent="0.2">
      <c r="A678">
        <v>676.77</v>
      </c>
      <c r="B678">
        <v>7.2</v>
      </c>
      <c r="C678">
        <v>3220004</v>
      </c>
      <c r="D678">
        <v>234.3</v>
      </c>
    </row>
    <row r="679" spans="1:4" x14ac:dyDescent="0.2">
      <c r="A679">
        <v>677.77</v>
      </c>
      <c r="B679">
        <v>0</v>
      </c>
      <c r="C679">
        <v>3220788</v>
      </c>
      <c r="D679">
        <v>219.7</v>
      </c>
    </row>
    <row r="680" spans="1:4" x14ac:dyDescent="0.2">
      <c r="A680">
        <v>678.77</v>
      </c>
      <c r="B680">
        <v>0</v>
      </c>
      <c r="C680">
        <v>3220988</v>
      </c>
      <c r="D680">
        <v>218.6</v>
      </c>
    </row>
    <row r="681" spans="1:4" x14ac:dyDescent="0.2">
      <c r="A681">
        <v>679.77</v>
      </c>
      <c r="B681">
        <v>0</v>
      </c>
      <c r="C681">
        <v>3221396</v>
      </c>
      <c r="D681">
        <v>242.2</v>
      </c>
    </row>
    <row r="682" spans="1:4" x14ac:dyDescent="0.2">
      <c r="A682">
        <v>680.77</v>
      </c>
      <c r="B682">
        <v>0</v>
      </c>
      <c r="C682">
        <v>3221860</v>
      </c>
      <c r="D682">
        <v>237.4</v>
      </c>
    </row>
    <row r="683" spans="1:4" x14ac:dyDescent="0.2">
      <c r="A683">
        <v>681.77</v>
      </c>
      <c r="B683">
        <v>0</v>
      </c>
      <c r="C683">
        <v>3222556</v>
      </c>
      <c r="D683">
        <v>259.7</v>
      </c>
    </row>
    <row r="684" spans="1:4" x14ac:dyDescent="0.2">
      <c r="A684">
        <v>682.77</v>
      </c>
      <c r="B684">
        <v>0</v>
      </c>
      <c r="C684">
        <v>3223876</v>
      </c>
      <c r="D684">
        <v>236.4</v>
      </c>
    </row>
    <row r="685" spans="1:4" x14ac:dyDescent="0.2">
      <c r="A685">
        <v>683.77</v>
      </c>
      <c r="B685">
        <v>0</v>
      </c>
      <c r="C685">
        <v>3224492</v>
      </c>
      <c r="D685">
        <v>240.1</v>
      </c>
    </row>
    <row r="686" spans="1:4" x14ac:dyDescent="0.2">
      <c r="A686">
        <v>684.78</v>
      </c>
      <c r="B686">
        <v>51.2</v>
      </c>
      <c r="C686">
        <v>3224252</v>
      </c>
      <c r="D686">
        <v>275.5</v>
      </c>
    </row>
    <row r="687" spans="1:4" x14ac:dyDescent="0.2">
      <c r="A687">
        <v>685.77</v>
      </c>
      <c r="B687">
        <v>0</v>
      </c>
      <c r="C687">
        <v>3225676</v>
      </c>
      <c r="D687">
        <v>240.1</v>
      </c>
    </row>
    <row r="688" spans="1:4" x14ac:dyDescent="0.2">
      <c r="A688">
        <v>686.78</v>
      </c>
      <c r="B688">
        <v>0</v>
      </c>
      <c r="C688">
        <v>3226372</v>
      </c>
      <c r="D688">
        <v>220.5</v>
      </c>
    </row>
    <row r="689" spans="1:4" x14ac:dyDescent="0.2">
      <c r="A689">
        <v>687.77</v>
      </c>
      <c r="B689">
        <v>0</v>
      </c>
      <c r="C689">
        <v>3226908</v>
      </c>
      <c r="D689">
        <v>222.6</v>
      </c>
    </row>
    <row r="690" spans="1:4" x14ac:dyDescent="0.2">
      <c r="A690">
        <v>688.78</v>
      </c>
      <c r="B690">
        <v>0</v>
      </c>
      <c r="C690">
        <v>3226272</v>
      </c>
      <c r="D690">
        <v>237.3</v>
      </c>
    </row>
    <row r="691" spans="1:4" x14ac:dyDescent="0.2">
      <c r="A691">
        <v>689.77</v>
      </c>
      <c r="B691">
        <v>0</v>
      </c>
      <c r="C691">
        <v>3227968</v>
      </c>
      <c r="D691">
        <v>234.3</v>
      </c>
    </row>
    <row r="692" spans="1:4" x14ac:dyDescent="0.2">
      <c r="A692">
        <v>690.78</v>
      </c>
      <c r="B692">
        <v>6.8</v>
      </c>
      <c r="C692">
        <v>3228472</v>
      </c>
      <c r="D692">
        <v>231.4</v>
      </c>
    </row>
    <row r="693" spans="1:4" x14ac:dyDescent="0.2">
      <c r="A693">
        <v>691.79</v>
      </c>
      <c r="B693">
        <v>0</v>
      </c>
      <c r="C693">
        <v>3229660</v>
      </c>
      <c r="D693">
        <v>236.2</v>
      </c>
    </row>
    <row r="694" spans="1:4" x14ac:dyDescent="0.2">
      <c r="A694">
        <v>692.78</v>
      </c>
      <c r="B694">
        <v>0</v>
      </c>
      <c r="C694">
        <v>3229100</v>
      </c>
      <c r="D694">
        <v>245</v>
      </c>
    </row>
    <row r="695" spans="1:4" x14ac:dyDescent="0.2">
      <c r="A695">
        <v>693.79</v>
      </c>
      <c r="B695">
        <v>0</v>
      </c>
      <c r="C695">
        <v>3229284</v>
      </c>
      <c r="D695">
        <v>265.60000000000002</v>
      </c>
    </row>
    <row r="696" spans="1:4" x14ac:dyDescent="0.2">
      <c r="A696">
        <v>694.78</v>
      </c>
      <c r="B696">
        <v>24.2</v>
      </c>
      <c r="C696">
        <v>3231720</v>
      </c>
      <c r="D696">
        <v>237.3</v>
      </c>
    </row>
    <row r="697" spans="1:4" x14ac:dyDescent="0.2">
      <c r="A697">
        <v>695.79</v>
      </c>
      <c r="B697">
        <v>0</v>
      </c>
      <c r="C697">
        <v>3233132</v>
      </c>
      <c r="D697">
        <v>236.3</v>
      </c>
    </row>
    <row r="698" spans="1:4" x14ac:dyDescent="0.2">
      <c r="A698">
        <v>696.78</v>
      </c>
      <c r="B698">
        <v>0</v>
      </c>
      <c r="C698">
        <v>3235100</v>
      </c>
      <c r="D698">
        <v>237.4</v>
      </c>
    </row>
    <row r="699" spans="1:4" x14ac:dyDescent="0.2">
      <c r="A699">
        <v>697.79</v>
      </c>
      <c r="B699">
        <v>0</v>
      </c>
      <c r="C699">
        <v>3235380</v>
      </c>
      <c r="D699">
        <v>249.2</v>
      </c>
    </row>
    <row r="700" spans="1:4" x14ac:dyDescent="0.2">
      <c r="A700">
        <v>698.8</v>
      </c>
      <c r="B700">
        <v>0</v>
      </c>
      <c r="C700">
        <v>3236348</v>
      </c>
      <c r="D700">
        <v>262.60000000000002</v>
      </c>
    </row>
    <row r="701" spans="1:4" x14ac:dyDescent="0.2">
      <c r="A701">
        <v>699.8</v>
      </c>
      <c r="B701">
        <v>15.1</v>
      </c>
      <c r="C701">
        <v>3237964</v>
      </c>
      <c r="D701">
        <v>224.5</v>
      </c>
    </row>
    <row r="702" spans="1:4" x14ac:dyDescent="0.2">
      <c r="A702">
        <v>700.8</v>
      </c>
      <c r="B702">
        <v>6.8</v>
      </c>
      <c r="C702">
        <v>3238836</v>
      </c>
      <c r="D702">
        <v>220.6</v>
      </c>
    </row>
    <row r="703" spans="1:4" x14ac:dyDescent="0.2">
      <c r="A703">
        <v>701.79</v>
      </c>
      <c r="B703">
        <v>0</v>
      </c>
      <c r="C703">
        <v>3238548</v>
      </c>
      <c r="D703">
        <v>241.2</v>
      </c>
    </row>
    <row r="704" spans="1:4" x14ac:dyDescent="0.2">
      <c r="A704">
        <v>702.79</v>
      </c>
      <c r="B704">
        <v>0</v>
      </c>
      <c r="C704">
        <v>3240072</v>
      </c>
      <c r="D704">
        <v>239.8</v>
      </c>
    </row>
    <row r="705" spans="1:4" x14ac:dyDescent="0.2">
      <c r="A705">
        <v>703.8</v>
      </c>
      <c r="B705">
        <v>0</v>
      </c>
      <c r="C705">
        <v>3240868</v>
      </c>
      <c r="D705">
        <v>219.5</v>
      </c>
    </row>
    <row r="706" spans="1:4" x14ac:dyDescent="0.2">
      <c r="A706">
        <v>704.79</v>
      </c>
      <c r="B706">
        <v>36.5</v>
      </c>
      <c r="C706">
        <v>3243092</v>
      </c>
      <c r="D706">
        <v>250.9</v>
      </c>
    </row>
    <row r="707" spans="1:4" x14ac:dyDescent="0.2">
      <c r="A707">
        <v>705.79</v>
      </c>
      <c r="B707">
        <v>0</v>
      </c>
      <c r="C707">
        <v>3244196</v>
      </c>
      <c r="D707">
        <v>232.3</v>
      </c>
    </row>
    <row r="708" spans="1:4" x14ac:dyDescent="0.2">
      <c r="A708">
        <v>706.8</v>
      </c>
      <c r="B708">
        <v>0</v>
      </c>
      <c r="C708">
        <v>3244960</v>
      </c>
      <c r="D708">
        <v>243.7</v>
      </c>
    </row>
    <row r="709" spans="1:4" x14ac:dyDescent="0.2">
      <c r="A709">
        <v>707.8</v>
      </c>
      <c r="B709">
        <v>0</v>
      </c>
      <c r="C709">
        <v>3247604</v>
      </c>
      <c r="D709">
        <v>234.8</v>
      </c>
    </row>
    <row r="710" spans="1:4" x14ac:dyDescent="0.2">
      <c r="A710">
        <v>708.81</v>
      </c>
      <c r="B710">
        <v>0</v>
      </c>
      <c r="C710">
        <v>3248928</v>
      </c>
      <c r="D710">
        <v>217.7</v>
      </c>
    </row>
    <row r="711" spans="1:4" x14ac:dyDescent="0.2">
      <c r="A711">
        <v>709.8</v>
      </c>
      <c r="B711">
        <v>0</v>
      </c>
      <c r="C711">
        <v>3249912</v>
      </c>
      <c r="D711">
        <v>262.8</v>
      </c>
    </row>
    <row r="712" spans="1:4" x14ac:dyDescent="0.2">
      <c r="A712">
        <v>710.8</v>
      </c>
      <c r="B712">
        <v>0</v>
      </c>
      <c r="C712">
        <v>3251052</v>
      </c>
      <c r="D712">
        <v>244.1</v>
      </c>
    </row>
    <row r="713" spans="1:4" x14ac:dyDescent="0.2">
      <c r="A713">
        <v>711.81</v>
      </c>
      <c r="B713">
        <v>0</v>
      </c>
      <c r="C713">
        <v>3252704</v>
      </c>
      <c r="D713">
        <v>258.7</v>
      </c>
    </row>
    <row r="714" spans="1:4" x14ac:dyDescent="0.2">
      <c r="A714">
        <v>712.8</v>
      </c>
      <c r="B714">
        <v>0</v>
      </c>
      <c r="C714">
        <v>3253464</v>
      </c>
      <c r="D714">
        <v>237.2</v>
      </c>
    </row>
    <row r="715" spans="1:4" x14ac:dyDescent="0.2">
      <c r="A715">
        <v>713.8</v>
      </c>
      <c r="B715">
        <v>0</v>
      </c>
      <c r="C715">
        <v>3255916</v>
      </c>
      <c r="D715">
        <v>251.6</v>
      </c>
    </row>
    <row r="716" spans="1:4" x14ac:dyDescent="0.2">
      <c r="A716">
        <v>714.81</v>
      </c>
      <c r="B716">
        <v>0</v>
      </c>
      <c r="C716">
        <v>3256208</v>
      </c>
      <c r="D716">
        <v>226.4</v>
      </c>
    </row>
    <row r="717" spans="1:4" x14ac:dyDescent="0.2">
      <c r="A717">
        <v>715.81</v>
      </c>
      <c r="B717">
        <v>0</v>
      </c>
      <c r="C717">
        <v>3256796</v>
      </c>
      <c r="D717">
        <v>236.2</v>
      </c>
    </row>
    <row r="718" spans="1:4" x14ac:dyDescent="0.2">
      <c r="A718">
        <v>716.81</v>
      </c>
      <c r="B718">
        <v>10.8</v>
      </c>
      <c r="C718">
        <v>3255984</v>
      </c>
      <c r="D718">
        <v>251</v>
      </c>
    </row>
    <row r="719" spans="1:4" x14ac:dyDescent="0.2">
      <c r="A719">
        <v>717.81</v>
      </c>
      <c r="B719">
        <v>0</v>
      </c>
      <c r="C719">
        <v>3257152</v>
      </c>
      <c r="D719">
        <v>245.7</v>
      </c>
    </row>
    <row r="720" spans="1:4" x14ac:dyDescent="0.2">
      <c r="A720">
        <v>718.81</v>
      </c>
      <c r="B720">
        <v>0</v>
      </c>
      <c r="C720">
        <v>3256540</v>
      </c>
      <c r="D720">
        <v>244.8</v>
      </c>
    </row>
    <row r="721" spans="1:4" x14ac:dyDescent="0.2">
      <c r="A721">
        <v>719.82</v>
      </c>
      <c r="B721">
        <v>0</v>
      </c>
      <c r="C721">
        <v>3258320</v>
      </c>
      <c r="D721">
        <v>264.7</v>
      </c>
    </row>
    <row r="722" spans="1:4" x14ac:dyDescent="0.2">
      <c r="A722">
        <v>720.82</v>
      </c>
      <c r="B722">
        <v>0</v>
      </c>
      <c r="C722">
        <v>3260392</v>
      </c>
      <c r="D722">
        <v>261.8</v>
      </c>
    </row>
    <row r="723" spans="1:4" x14ac:dyDescent="0.2">
      <c r="A723">
        <v>721.82</v>
      </c>
      <c r="B723">
        <v>0</v>
      </c>
      <c r="C723">
        <v>3261352</v>
      </c>
      <c r="D723">
        <v>237.3</v>
      </c>
    </row>
    <row r="724" spans="1:4" x14ac:dyDescent="0.2">
      <c r="A724">
        <v>722.82</v>
      </c>
      <c r="B724">
        <v>0</v>
      </c>
      <c r="C724">
        <v>3261184</v>
      </c>
      <c r="D724">
        <v>225.6</v>
      </c>
    </row>
    <row r="725" spans="1:4" x14ac:dyDescent="0.2">
      <c r="A725">
        <v>723.82</v>
      </c>
      <c r="B725">
        <v>46.7</v>
      </c>
      <c r="C725">
        <v>3262968</v>
      </c>
      <c r="D725">
        <v>230.9</v>
      </c>
    </row>
    <row r="726" spans="1:4" x14ac:dyDescent="0.2">
      <c r="A726">
        <v>724.83</v>
      </c>
      <c r="B726">
        <v>6.7</v>
      </c>
      <c r="C726">
        <v>3263852</v>
      </c>
      <c r="D726">
        <v>268.60000000000002</v>
      </c>
    </row>
    <row r="727" spans="1:4" x14ac:dyDescent="0.2">
      <c r="A727">
        <v>725.83</v>
      </c>
      <c r="B727">
        <v>0</v>
      </c>
      <c r="C727">
        <v>3264332</v>
      </c>
      <c r="D727">
        <v>248.9</v>
      </c>
    </row>
    <row r="728" spans="1:4" x14ac:dyDescent="0.2">
      <c r="A728">
        <v>726.83</v>
      </c>
      <c r="B728">
        <v>0</v>
      </c>
      <c r="C728">
        <v>3265108</v>
      </c>
      <c r="D728">
        <v>252</v>
      </c>
    </row>
    <row r="729" spans="1:4" x14ac:dyDescent="0.2">
      <c r="A729">
        <v>727.84</v>
      </c>
      <c r="B729">
        <v>0</v>
      </c>
      <c r="C729">
        <v>3267076</v>
      </c>
      <c r="D729">
        <v>249.1</v>
      </c>
    </row>
    <row r="730" spans="1:4" x14ac:dyDescent="0.2">
      <c r="A730">
        <v>728.82</v>
      </c>
      <c r="B730">
        <v>0</v>
      </c>
      <c r="C730">
        <v>3269652</v>
      </c>
      <c r="D730">
        <v>250.1</v>
      </c>
    </row>
    <row r="731" spans="1:4" x14ac:dyDescent="0.2">
      <c r="A731">
        <v>729.82</v>
      </c>
      <c r="B731">
        <v>0</v>
      </c>
      <c r="C731">
        <v>3271092</v>
      </c>
      <c r="D731">
        <v>242.2</v>
      </c>
    </row>
    <row r="732" spans="1:4" x14ac:dyDescent="0.2">
      <c r="A732">
        <v>730.82</v>
      </c>
      <c r="B732">
        <v>0</v>
      </c>
      <c r="C732">
        <v>3272068</v>
      </c>
      <c r="D732">
        <v>236.4</v>
      </c>
    </row>
    <row r="733" spans="1:4" x14ac:dyDescent="0.2">
      <c r="A733">
        <v>731.82</v>
      </c>
      <c r="B733">
        <v>0</v>
      </c>
      <c r="C733">
        <v>3274392</v>
      </c>
      <c r="D733">
        <v>233.7</v>
      </c>
    </row>
    <row r="734" spans="1:4" x14ac:dyDescent="0.2">
      <c r="A734">
        <v>732.83</v>
      </c>
      <c r="B734">
        <v>0</v>
      </c>
      <c r="C734">
        <v>3274816</v>
      </c>
      <c r="D734">
        <v>228.5</v>
      </c>
    </row>
    <row r="735" spans="1:4" x14ac:dyDescent="0.2">
      <c r="A735">
        <v>733.82</v>
      </c>
      <c r="B735">
        <v>0</v>
      </c>
      <c r="C735">
        <v>3276256</v>
      </c>
      <c r="D735">
        <v>248</v>
      </c>
    </row>
    <row r="736" spans="1:4" x14ac:dyDescent="0.2">
      <c r="A736">
        <v>734.82</v>
      </c>
      <c r="B736">
        <v>34.4</v>
      </c>
      <c r="C736">
        <v>3276092</v>
      </c>
      <c r="D736">
        <v>258.8</v>
      </c>
    </row>
    <row r="737" spans="1:4" x14ac:dyDescent="0.2">
      <c r="A737">
        <v>735.83</v>
      </c>
      <c r="B737">
        <v>0</v>
      </c>
      <c r="C737">
        <v>3278948</v>
      </c>
      <c r="D737">
        <v>243.7</v>
      </c>
    </row>
    <row r="738" spans="1:4" x14ac:dyDescent="0.2">
      <c r="A738">
        <v>736.83</v>
      </c>
      <c r="B738">
        <v>0</v>
      </c>
      <c r="C738">
        <v>3281540</v>
      </c>
      <c r="D738">
        <v>253.9</v>
      </c>
    </row>
    <row r="739" spans="1:4" x14ac:dyDescent="0.2">
      <c r="A739">
        <v>737.83</v>
      </c>
      <c r="B739">
        <v>0</v>
      </c>
      <c r="C739">
        <v>3281508</v>
      </c>
      <c r="D739">
        <v>241.1</v>
      </c>
    </row>
    <row r="740" spans="1:4" x14ac:dyDescent="0.2">
      <c r="A740">
        <v>738.83</v>
      </c>
      <c r="B740">
        <v>0</v>
      </c>
      <c r="C740">
        <v>3281700</v>
      </c>
      <c r="D740">
        <v>246.2</v>
      </c>
    </row>
    <row r="741" spans="1:4" x14ac:dyDescent="0.2">
      <c r="A741">
        <v>739.83</v>
      </c>
      <c r="B741">
        <v>0</v>
      </c>
      <c r="C741">
        <v>3281752</v>
      </c>
      <c r="D741">
        <v>245.2</v>
      </c>
    </row>
    <row r="742" spans="1:4" x14ac:dyDescent="0.2">
      <c r="A742">
        <v>740.84</v>
      </c>
      <c r="B742">
        <v>0</v>
      </c>
      <c r="C742">
        <v>3284052</v>
      </c>
      <c r="D742">
        <v>245.1</v>
      </c>
    </row>
    <row r="743" spans="1:4" x14ac:dyDescent="0.2">
      <c r="A743">
        <v>741.84</v>
      </c>
      <c r="B743">
        <v>0</v>
      </c>
      <c r="C743">
        <v>3284916</v>
      </c>
      <c r="D743">
        <v>239.2</v>
      </c>
    </row>
    <row r="744" spans="1:4" x14ac:dyDescent="0.2">
      <c r="A744">
        <v>742.83</v>
      </c>
      <c r="B744">
        <v>0</v>
      </c>
      <c r="C744">
        <v>3285344</v>
      </c>
      <c r="D744">
        <v>239.3</v>
      </c>
    </row>
    <row r="745" spans="1:4" x14ac:dyDescent="0.2">
      <c r="A745">
        <v>743.83</v>
      </c>
      <c r="B745">
        <v>0</v>
      </c>
      <c r="C745">
        <v>3285872</v>
      </c>
      <c r="D745">
        <v>244.1</v>
      </c>
    </row>
    <row r="746" spans="1:4" x14ac:dyDescent="0.2">
      <c r="A746">
        <v>744.84</v>
      </c>
      <c r="B746">
        <v>0</v>
      </c>
      <c r="C746">
        <v>3287288</v>
      </c>
      <c r="D746">
        <v>256.60000000000002</v>
      </c>
    </row>
    <row r="747" spans="1:4" x14ac:dyDescent="0.2">
      <c r="A747">
        <v>745.84</v>
      </c>
      <c r="B747">
        <v>0</v>
      </c>
      <c r="C747">
        <v>3286352</v>
      </c>
      <c r="D747">
        <v>238.3</v>
      </c>
    </row>
    <row r="748" spans="1:4" x14ac:dyDescent="0.2">
      <c r="A748">
        <v>746.83</v>
      </c>
      <c r="B748">
        <v>0</v>
      </c>
      <c r="C748">
        <v>3287840</v>
      </c>
      <c r="D748">
        <v>205.7</v>
      </c>
    </row>
    <row r="749" spans="1:4" x14ac:dyDescent="0.2">
      <c r="A749">
        <v>747.84</v>
      </c>
      <c r="B749">
        <v>0</v>
      </c>
      <c r="C749">
        <v>3289616</v>
      </c>
      <c r="D749">
        <v>230.4</v>
      </c>
    </row>
    <row r="750" spans="1:4" x14ac:dyDescent="0.2">
      <c r="A750">
        <v>748.83</v>
      </c>
      <c r="B750">
        <v>0</v>
      </c>
      <c r="C750">
        <v>3290952</v>
      </c>
      <c r="D750">
        <v>250.1</v>
      </c>
    </row>
    <row r="751" spans="1:4" x14ac:dyDescent="0.2">
      <c r="A751">
        <v>749.84</v>
      </c>
      <c r="B751">
        <v>0</v>
      </c>
      <c r="C751">
        <v>3293036</v>
      </c>
      <c r="D751">
        <v>245.7</v>
      </c>
    </row>
    <row r="752" spans="1:4" x14ac:dyDescent="0.2">
      <c r="A752">
        <v>750.85</v>
      </c>
      <c r="B752">
        <v>0</v>
      </c>
      <c r="C752">
        <v>3295212</v>
      </c>
      <c r="D752">
        <v>219.6</v>
      </c>
    </row>
    <row r="753" spans="1:4" x14ac:dyDescent="0.2">
      <c r="A753">
        <v>751.84</v>
      </c>
      <c r="B753">
        <v>0</v>
      </c>
      <c r="C753">
        <v>3296960</v>
      </c>
      <c r="D753">
        <v>238.3</v>
      </c>
    </row>
    <row r="754" spans="1:4" x14ac:dyDescent="0.2">
      <c r="A754">
        <v>752.85</v>
      </c>
      <c r="B754">
        <v>0</v>
      </c>
      <c r="C754">
        <v>3296368</v>
      </c>
      <c r="D754">
        <v>237.4</v>
      </c>
    </row>
    <row r="755" spans="1:4" x14ac:dyDescent="0.2">
      <c r="A755">
        <v>753.86</v>
      </c>
      <c r="B755">
        <v>0</v>
      </c>
      <c r="C755">
        <v>3298588</v>
      </c>
      <c r="D755">
        <v>222.6</v>
      </c>
    </row>
    <row r="756" spans="1:4" x14ac:dyDescent="0.2">
      <c r="A756">
        <v>754.85</v>
      </c>
      <c r="B756">
        <v>0</v>
      </c>
      <c r="C756">
        <v>3299668</v>
      </c>
      <c r="D756">
        <v>257.5</v>
      </c>
    </row>
    <row r="757" spans="1:4" x14ac:dyDescent="0.2">
      <c r="A757">
        <v>755.85</v>
      </c>
      <c r="B757">
        <v>0</v>
      </c>
      <c r="C757">
        <v>3300736</v>
      </c>
      <c r="D757">
        <v>221.4</v>
      </c>
    </row>
    <row r="758" spans="1:4" x14ac:dyDescent="0.2">
      <c r="A758">
        <v>756.85</v>
      </c>
      <c r="B758">
        <v>0</v>
      </c>
      <c r="C758">
        <v>3300100</v>
      </c>
      <c r="D758">
        <v>200.8</v>
      </c>
    </row>
    <row r="759" spans="1:4" x14ac:dyDescent="0.2">
      <c r="A759">
        <v>757.85</v>
      </c>
      <c r="B759">
        <v>0</v>
      </c>
      <c r="C759">
        <v>3301224</v>
      </c>
      <c r="D759">
        <v>216.7</v>
      </c>
    </row>
    <row r="760" spans="1:4" x14ac:dyDescent="0.2">
      <c r="A760">
        <v>758.85</v>
      </c>
      <c r="B760">
        <v>0</v>
      </c>
      <c r="C760">
        <v>3302788</v>
      </c>
      <c r="D760">
        <v>224.6</v>
      </c>
    </row>
    <row r="761" spans="1:4" x14ac:dyDescent="0.2">
      <c r="A761">
        <v>759.85</v>
      </c>
      <c r="B761">
        <v>0</v>
      </c>
      <c r="C761">
        <v>3302520</v>
      </c>
      <c r="D761">
        <v>230.2</v>
      </c>
    </row>
    <row r="762" spans="1:4" x14ac:dyDescent="0.2">
      <c r="A762">
        <v>760.85</v>
      </c>
      <c r="B762">
        <v>0</v>
      </c>
      <c r="C762">
        <v>3305196</v>
      </c>
      <c r="D762">
        <v>220.6</v>
      </c>
    </row>
    <row r="763" spans="1:4" x14ac:dyDescent="0.2">
      <c r="A763">
        <v>761.86</v>
      </c>
      <c r="B763">
        <v>0</v>
      </c>
      <c r="C763">
        <v>3306748</v>
      </c>
      <c r="D763">
        <v>213.8</v>
      </c>
    </row>
    <row r="764" spans="1:4" x14ac:dyDescent="0.2">
      <c r="A764">
        <v>762.86</v>
      </c>
      <c r="B764">
        <v>0</v>
      </c>
      <c r="C764">
        <v>3306540</v>
      </c>
      <c r="D764">
        <v>223.7</v>
      </c>
    </row>
    <row r="765" spans="1:4" x14ac:dyDescent="0.2">
      <c r="A765">
        <v>763.85</v>
      </c>
      <c r="B765">
        <v>0</v>
      </c>
      <c r="C765">
        <v>3308600</v>
      </c>
      <c r="D765">
        <v>221.5</v>
      </c>
    </row>
    <row r="766" spans="1:4" x14ac:dyDescent="0.2">
      <c r="A766">
        <v>764.85</v>
      </c>
      <c r="B766">
        <v>0</v>
      </c>
      <c r="C766">
        <v>3310332</v>
      </c>
      <c r="D766">
        <v>235.3</v>
      </c>
    </row>
    <row r="767" spans="1:4" x14ac:dyDescent="0.2">
      <c r="A767">
        <v>765.87</v>
      </c>
      <c r="B767">
        <v>0</v>
      </c>
      <c r="C767">
        <v>3311284</v>
      </c>
      <c r="D767">
        <v>212.7</v>
      </c>
    </row>
    <row r="768" spans="1:4" x14ac:dyDescent="0.2">
      <c r="A768">
        <v>766.86</v>
      </c>
      <c r="B768">
        <v>0</v>
      </c>
      <c r="C768">
        <v>3314452</v>
      </c>
      <c r="D768">
        <v>248</v>
      </c>
    </row>
    <row r="769" spans="1:4" x14ac:dyDescent="0.2">
      <c r="A769">
        <v>767.86</v>
      </c>
      <c r="B769">
        <v>0</v>
      </c>
      <c r="C769">
        <v>3315140</v>
      </c>
      <c r="D769">
        <v>229.4</v>
      </c>
    </row>
    <row r="770" spans="1:4" x14ac:dyDescent="0.2">
      <c r="A770">
        <v>768.86</v>
      </c>
      <c r="B770">
        <v>0</v>
      </c>
      <c r="C770">
        <v>3315120</v>
      </c>
      <c r="D770">
        <v>229.5</v>
      </c>
    </row>
    <row r="771" spans="1:4" x14ac:dyDescent="0.2">
      <c r="A771">
        <v>769.88</v>
      </c>
      <c r="B771">
        <v>0</v>
      </c>
      <c r="C771">
        <v>3316764</v>
      </c>
      <c r="D771">
        <v>193.2</v>
      </c>
    </row>
    <row r="772" spans="1:4" x14ac:dyDescent="0.2">
      <c r="A772">
        <v>770.86</v>
      </c>
      <c r="B772">
        <v>0</v>
      </c>
      <c r="C772">
        <v>3318764</v>
      </c>
      <c r="D772">
        <v>190.3</v>
      </c>
    </row>
    <row r="773" spans="1:4" x14ac:dyDescent="0.2">
      <c r="A773">
        <v>771.87</v>
      </c>
      <c r="B773">
        <v>0</v>
      </c>
      <c r="C773">
        <v>3318572</v>
      </c>
      <c r="D773">
        <v>195</v>
      </c>
    </row>
    <row r="774" spans="1:4" x14ac:dyDescent="0.2">
      <c r="A774">
        <v>772.86</v>
      </c>
      <c r="B774">
        <v>0</v>
      </c>
      <c r="C774">
        <v>3318676</v>
      </c>
      <c r="D774">
        <v>199</v>
      </c>
    </row>
    <row r="775" spans="1:4" x14ac:dyDescent="0.2">
      <c r="A775">
        <v>773.86</v>
      </c>
      <c r="B775">
        <v>0</v>
      </c>
      <c r="C775">
        <v>3319636</v>
      </c>
      <c r="D775">
        <v>218.7</v>
      </c>
    </row>
    <row r="776" spans="1:4" x14ac:dyDescent="0.2">
      <c r="A776">
        <v>774.86</v>
      </c>
      <c r="B776">
        <v>0</v>
      </c>
      <c r="C776">
        <v>3320424</v>
      </c>
      <c r="D776">
        <v>236.3</v>
      </c>
    </row>
    <row r="777" spans="1:4" x14ac:dyDescent="0.2">
      <c r="A777">
        <v>775.86</v>
      </c>
      <c r="B777">
        <v>0</v>
      </c>
      <c r="C777">
        <v>3322068</v>
      </c>
      <c r="D777">
        <v>229.4</v>
      </c>
    </row>
    <row r="778" spans="1:4" x14ac:dyDescent="0.2">
      <c r="A778">
        <v>776.86</v>
      </c>
      <c r="B778">
        <v>0</v>
      </c>
      <c r="C778">
        <v>3321936</v>
      </c>
      <c r="D778">
        <v>243.1</v>
      </c>
    </row>
    <row r="779" spans="1:4" x14ac:dyDescent="0.2">
      <c r="A779">
        <v>777.86</v>
      </c>
      <c r="B779">
        <v>0</v>
      </c>
      <c r="C779">
        <v>3323948</v>
      </c>
      <c r="D779">
        <v>227.4</v>
      </c>
    </row>
    <row r="780" spans="1:4" x14ac:dyDescent="0.2">
      <c r="A780">
        <v>778.87</v>
      </c>
      <c r="B780">
        <v>0</v>
      </c>
      <c r="C780">
        <v>3325180</v>
      </c>
      <c r="D780">
        <v>258.5</v>
      </c>
    </row>
    <row r="781" spans="1:4" x14ac:dyDescent="0.2">
      <c r="A781">
        <v>779.87</v>
      </c>
      <c r="B781">
        <v>0</v>
      </c>
      <c r="C781">
        <v>3326600</v>
      </c>
      <c r="D781">
        <v>227.5</v>
      </c>
    </row>
    <row r="782" spans="1:4" x14ac:dyDescent="0.2">
      <c r="A782">
        <v>780.86</v>
      </c>
      <c r="B782">
        <v>0</v>
      </c>
      <c r="C782">
        <v>3327124</v>
      </c>
      <c r="D782">
        <v>252.6</v>
      </c>
    </row>
    <row r="783" spans="1:4" x14ac:dyDescent="0.2">
      <c r="A783">
        <v>781.87</v>
      </c>
      <c r="B783">
        <v>0</v>
      </c>
      <c r="C783">
        <v>3328080</v>
      </c>
      <c r="D783">
        <v>272.5</v>
      </c>
    </row>
    <row r="784" spans="1:4" x14ac:dyDescent="0.2">
      <c r="A784">
        <v>782.87</v>
      </c>
      <c r="B784">
        <v>0</v>
      </c>
      <c r="C784">
        <v>3329516</v>
      </c>
      <c r="D784">
        <v>257</v>
      </c>
    </row>
    <row r="785" spans="1:4" x14ac:dyDescent="0.2">
      <c r="A785">
        <v>783.87</v>
      </c>
      <c r="B785">
        <v>0</v>
      </c>
      <c r="C785">
        <v>3330260</v>
      </c>
      <c r="D785">
        <v>249.1</v>
      </c>
    </row>
    <row r="786" spans="1:4" x14ac:dyDescent="0.2">
      <c r="A786">
        <v>784.87</v>
      </c>
      <c r="B786">
        <v>0</v>
      </c>
      <c r="C786">
        <v>3331136</v>
      </c>
      <c r="D786">
        <v>232.3</v>
      </c>
    </row>
    <row r="787" spans="1:4" x14ac:dyDescent="0.2">
      <c r="A787">
        <v>785.87</v>
      </c>
      <c r="B787">
        <v>0</v>
      </c>
      <c r="C787">
        <v>3331584</v>
      </c>
      <c r="D787">
        <v>235.4</v>
      </c>
    </row>
    <row r="788" spans="1:4" x14ac:dyDescent="0.2">
      <c r="A788">
        <v>786.88</v>
      </c>
      <c r="B788">
        <v>0</v>
      </c>
      <c r="C788">
        <v>3332676</v>
      </c>
      <c r="D788">
        <v>249.7</v>
      </c>
    </row>
    <row r="789" spans="1:4" x14ac:dyDescent="0.2">
      <c r="A789">
        <v>787.88</v>
      </c>
      <c r="B789">
        <v>21.4</v>
      </c>
      <c r="C789">
        <v>3333404</v>
      </c>
      <c r="D789">
        <v>242.2</v>
      </c>
    </row>
    <row r="790" spans="1:4" x14ac:dyDescent="0.2">
      <c r="A790">
        <v>788.88</v>
      </c>
      <c r="B790">
        <v>35.200000000000003</v>
      </c>
      <c r="C790">
        <v>3333892</v>
      </c>
      <c r="D790">
        <v>235.4</v>
      </c>
    </row>
    <row r="791" spans="1:4" x14ac:dyDescent="0.2">
      <c r="A791">
        <v>789.88</v>
      </c>
      <c r="B791">
        <v>0</v>
      </c>
      <c r="C791">
        <v>3334680</v>
      </c>
      <c r="D791">
        <v>231.2</v>
      </c>
    </row>
    <row r="792" spans="1:4" x14ac:dyDescent="0.2">
      <c r="A792">
        <v>790.89</v>
      </c>
      <c r="B792">
        <v>0</v>
      </c>
      <c r="C792">
        <v>3336840</v>
      </c>
      <c r="D792">
        <v>239.2</v>
      </c>
    </row>
    <row r="793" spans="1:4" x14ac:dyDescent="0.2">
      <c r="A793">
        <v>791.88</v>
      </c>
      <c r="B793">
        <v>0</v>
      </c>
      <c r="C793">
        <v>3340916</v>
      </c>
      <c r="D793">
        <v>233.2</v>
      </c>
    </row>
    <row r="794" spans="1:4" x14ac:dyDescent="0.2">
      <c r="A794">
        <v>792.88</v>
      </c>
      <c r="B794">
        <v>0</v>
      </c>
      <c r="C794">
        <v>3341664</v>
      </c>
      <c r="D794">
        <v>242.2</v>
      </c>
    </row>
    <row r="795" spans="1:4" x14ac:dyDescent="0.2">
      <c r="A795">
        <v>793.88</v>
      </c>
      <c r="B795">
        <v>0</v>
      </c>
      <c r="C795">
        <v>3342284</v>
      </c>
      <c r="D795">
        <v>256.8</v>
      </c>
    </row>
    <row r="796" spans="1:4" x14ac:dyDescent="0.2">
      <c r="A796">
        <v>794.89</v>
      </c>
      <c r="B796">
        <v>0</v>
      </c>
      <c r="C796">
        <v>3344504</v>
      </c>
      <c r="D796">
        <v>260.60000000000002</v>
      </c>
    </row>
    <row r="797" spans="1:4" x14ac:dyDescent="0.2">
      <c r="A797">
        <v>795.9</v>
      </c>
      <c r="B797">
        <v>5.9</v>
      </c>
      <c r="C797">
        <v>3346584</v>
      </c>
      <c r="D797">
        <v>265.8</v>
      </c>
    </row>
    <row r="798" spans="1:4" x14ac:dyDescent="0.2">
      <c r="A798">
        <v>796.89</v>
      </c>
      <c r="B798">
        <v>0</v>
      </c>
      <c r="C798">
        <v>3348212</v>
      </c>
      <c r="D798">
        <v>219.6</v>
      </c>
    </row>
    <row r="799" spans="1:4" x14ac:dyDescent="0.2">
      <c r="A799">
        <v>797.88</v>
      </c>
      <c r="B799">
        <v>0</v>
      </c>
      <c r="C799">
        <v>3351292</v>
      </c>
      <c r="D799">
        <v>221.5</v>
      </c>
    </row>
    <row r="800" spans="1:4" x14ac:dyDescent="0.2">
      <c r="A800">
        <v>798.89</v>
      </c>
      <c r="B800">
        <v>0</v>
      </c>
      <c r="C800">
        <v>3351208</v>
      </c>
      <c r="D800">
        <v>196.1</v>
      </c>
    </row>
    <row r="801" spans="1:4" x14ac:dyDescent="0.2">
      <c r="A801">
        <v>799.88</v>
      </c>
      <c r="B801">
        <v>0</v>
      </c>
      <c r="C801">
        <v>3351888</v>
      </c>
      <c r="D801">
        <v>215</v>
      </c>
    </row>
    <row r="802" spans="1:4" x14ac:dyDescent="0.2">
      <c r="A802">
        <v>800.89</v>
      </c>
      <c r="B802">
        <v>0</v>
      </c>
      <c r="C802">
        <v>3352048</v>
      </c>
      <c r="D802">
        <v>208</v>
      </c>
    </row>
    <row r="803" spans="1:4" x14ac:dyDescent="0.2">
      <c r="A803">
        <v>801.89</v>
      </c>
      <c r="B803">
        <v>0</v>
      </c>
      <c r="C803">
        <v>3352680</v>
      </c>
      <c r="D803">
        <v>216.8</v>
      </c>
    </row>
    <row r="804" spans="1:4" x14ac:dyDescent="0.2">
      <c r="A804">
        <v>802.89</v>
      </c>
      <c r="B804">
        <v>0</v>
      </c>
      <c r="C804">
        <v>3354936</v>
      </c>
      <c r="D804">
        <v>200</v>
      </c>
    </row>
    <row r="805" spans="1:4" x14ac:dyDescent="0.2">
      <c r="A805">
        <v>803.91</v>
      </c>
      <c r="B805">
        <v>0</v>
      </c>
      <c r="C805">
        <v>3356072</v>
      </c>
      <c r="D805">
        <v>239.2</v>
      </c>
    </row>
    <row r="806" spans="1:4" x14ac:dyDescent="0.2">
      <c r="A806">
        <v>804.89</v>
      </c>
      <c r="B806">
        <v>0</v>
      </c>
      <c r="C806">
        <v>3356752</v>
      </c>
      <c r="D806">
        <v>245</v>
      </c>
    </row>
    <row r="807" spans="1:4" x14ac:dyDescent="0.2">
      <c r="A807">
        <v>805.89</v>
      </c>
      <c r="B807">
        <v>0</v>
      </c>
      <c r="C807">
        <v>3356672</v>
      </c>
      <c r="D807">
        <v>257.8</v>
      </c>
    </row>
    <row r="808" spans="1:4" x14ac:dyDescent="0.2">
      <c r="A808">
        <v>806.9</v>
      </c>
      <c r="B808">
        <v>0</v>
      </c>
      <c r="C808">
        <v>3358940</v>
      </c>
      <c r="D808">
        <v>228.4</v>
      </c>
    </row>
    <row r="809" spans="1:4" x14ac:dyDescent="0.2">
      <c r="A809">
        <v>807.9</v>
      </c>
      <c r="B809">
        <v>0</v>
      </c>
      <c r="C809">
        <v>3362140</v>
      </c>
      <c r="D809">
        <v>248.7</v>
      </c>
    </row>
    <row r="810" spans="1:4" x14ac:dyDescent="0.2">
      <c r="A810">
        <v>808.9</v>
      </c>
      <c r="B810">
        <v>0</v>
      </c>
      <c r="C810">
        <v>3364500</v>
      </c>
      <c r="D810">
        <v>259.89999999999998</v>
      </c>
    </row>
    <row r="811" spans="1:4" x14ac:dyDescent="0.2">
      <c r="A811">
        <v>809.9</v>
      </c>
      <c r="B811">
        <v>4.2</v>
      </c>
      <c r="C811">
        <v>3366084</v>
      </c>
      <c r="D811">
        <v>236.3</v>
      </c>
    </row>
    <row r="812" spans="1:4" x14ac:dyDescent="0.2">
      <c r="A812">
        <v>810.91</v>
      </c>
      <c r="B812">
        <v>0</v>
      </c>
      <c r="C812">
        <v>3365416</v>
      </c>
      <c r="D812">
        <v>250.1</v>
      </c>
    </row>
    <row r="813" spans="1:4" x14ac:dyDescent="0.2">
      <c r="A813">
        <v>811.9</v>
      </c>
      <c r="B813">
        <v>0</v>
      </c>
      <c r="C813">
        <v>3366796</v>
      </c>
      <c r="D813">
        <v>238.3</v>
      </c>
    </row>
    <row r="814" spans="1:4" x14ac:dyDescent="0.2">
      <c r="A814">
        <v>812.91</v>
      </c>
      <c r="B814">
        <v>0</v>
      </c>
      <c r="C814">
        <v>3369604</v>
      </c>
      <c r="D814">
        <v>239.9</v>
      </c>
    </row>
    <row r="815" spans="1:4" x14ac:dyDescent="0.2">
      <c r="A815">
        <v>813.91</v>
      </c>
      <c r="B815">
        <v>0</v>
      </c>
      <c r="C815">
        <v>3369668</v>
      </c>
      <c r="D815">
        <v>238.8</v>
      </c>
    </row>
    <row r="816" spans="1:4" x14ac:dyDescent="0.2">
      <c r="A816">
        <v>814.92</v>
      </c>
      <c r="B816">
        <v>0</v>
      </c>
      <c r="C816">
        <v>3371356</v>
      </c>
      <c r="D816">
        <v>227.4</v>
      </c>
    </row>
    <row r="817" spans="1:4" x14ac:dyDescent="0.2">
      <c r="A817">
        <v>815.91</v>
      </c>
      <c r="B817">
        <v>42.3</v>
      </c>
      <c r="C817">
        <v>3370768</v>
      </c>
      <c r="D817">
        <v>202.1</v>
      </c>
    </row>
    <row r="818" spans="1:4" x14ac:dyDescent="0.2">
      <c r="A818">
        <v>816.9</v>
      </c>
      <c r="B818">
        <v>0</v>
      </c>
      <c r="C818">
        <v>3370640</v>
      </c>
      <c r="D818">
        <v>198.9</v>
      </c>
    </row>
    <row r="819" spans="1:4" x14ac:dyDescent="0.2">
      <c r="A819">
        <v>817.9</v>
      </c>
      <c r="B819">
        <v>0</v>
      </c>
      <c r="C819">
        <v>3370560</v>
      </c>
      <c r="D819">
        <v>204.6</v>
      </c>
    </row>
    <row r="820" spans="1:4" x14ac:dyDescent="0.2">
      <c r="A820">
        <v>818.9</v>
      </c>
      <c r="B820">
        <v>0</v>
      </c>
      <c r="C820">
        <v>3371568</v>
      </c>
      <c r="D820">
        <v>212</v>
      </c>
    </row>
    <row r="821" spans="1:4" x14ac:dyDescent="0.2">
      <c r="A821">
        <v>819.9</v>
      </c>
      <c r="B821">
        <v>0</v>
      </c>
      <c r="C821">
        <v>3373932</v>
      </c>
      <c r="D821">
        <v>210.7</v>
      </c>
    </row>
    <row r="822" spans="1:4" x14ac:dyDescent="0.2">
      <c r="A822">
        <v>820.9</v>
      </c>
      <c r="B822">
        <v>51.2</v>
      </c>
      <c r="C822">
        <v>3375228</v>
      </c>
      <c r="D822">
        <v>219.6</v>
      </c>
    </row>
    <row r="823" spans="1:4" x14ac:dyDescent="0.2">
      <c r="A823">
        <v>821.91</v>
      </c>
      <c r="B823">
        <v>0</v>
      </c>
      <c r="C823">
        <v>3377772</v>
      </c>
      <c r="D823">
        <v>199</v>
      </c>
    </row>
    <row r="824" spans="1:4" x14ac:dyDescent="0.2">
      <c r="A824">
        <v>822.91</v>
      </c>
      <c r="B824">
        <v>0</v>
      </c>
      <c r="C824">
        <v>3378916</v>
      </c>
      <c r="D824">
        <v>216.8</v>
      </c>
    </row>
    <row r="825" spans="1:4" x14ac:dyDescent="0.2">
      <c r="A825">
        <v>823.91</v>
      </c>
      <c r="B825">
        <v>0</v>
      </c>
      <c r="C825">
        <v>3380636</v>
      </c>
      <c r="D825">
        <v>178.5</v>
      </c>
    </row>
    <row r="826" spans="1:4" x14ac:dyDescent="0.2">
      <c r="A826">
        <v>824.92</v>
      </c>
      <c r="B826">
        <v>0</v>
      </c>
      <c r="C826">
        <v>3381908</v>
      </c>
      <c r="D826">
        <v>199.2</v>
      </c>
    </row>
    <row r="827" spans="1:4" x14ac:dyDescent="0.2">
      <c r="A827">
        <v>825.92</v>
      </c>
      <c r="B827">
        <v>0</v>
      </c>
      <c r="C827">
        <v>3383076</v>
      </c>
      <c r="D827">
        <v>194.1</v>
      </c>
    </row>
    <row r="828" spans="1:4" x14ac:dyDescent="0.2">
      <c r="A828">
        <v>826.92</v>
      </c>
      <c r="B828">
        <v>0</v>
      </c>
      <c r="C828">
        <v>3383316</v>
      </c>
      <c r="D828">
        <v>206.8</v>
      </c>
    </row>
    <row r="829" spans="1:4" x14ac:dyDescent="0.2">
      <c r="A829">
        <v>827.92</v>
      </c>
      <c r="B829">
        <v>0</v>
      </c>
      <c r="C829">
        <v>3385552</v>
      </c>
      <c r="D829">
        <v>201.9</v>
      </c>
    </row>
    <row r="830" spans="1:4" x14ac:dyDescent="0.2">
      <c r="A830">
        <v>828.92</v>
      </c>
      <c r="B830">
        <v>0</v>
      </c>
      <c r="C830">
        <v>3386896</v>
      </c>
      <c r="D830">
        <v>221.7</v>
      </c>
    </row>
    <row r="831" spans="1:4" x14ac:dyDescent="0.2">
      <c r="A831">
        <v>829.93</v>
      </c>
      <c r="B831">
        <v>0</v>
      </c>
      <c r="C831">
        <v>3387400</v>
      </c>
      <c r="D831">
        <v>226.8</v>
      </c>
    </row>
    <row r="832" spans="1:4" x14ac:dyDescent="0.2">
      <c r="A832">
        <v>830.92</v>
      </c>
      <c r="B832">
        <v>0</v>
      </c>
      <c r="C832">
        <v>3387256</v>
      </c>
      <c r="D832">
        <v>231.4</v>
      </c>
    </row>
    <row r="833" spans="1:4" x14ac:dyDescent="0.2">
      <c r="A833">
        <v>831.91</v>
      </c>
      <c r="B833">
        <v>0</v>
      </c>
      <c r="C833">
        <v>3389616</v>
      </c>
      <c r="D833">
        <v>223.3</v>
      </c>
    </row>
    <row r="834" spans="1:4" x14ac:dyDescent="0.2">
      <c r="A834">
        <v>832.92</v>
      </c>
      <c r="B834">
        <v>0</v>
      </c>
      <c r="C834">
        <v>3388100</v>
      </c>
      <c r="D834">
        <v>271.7</v>
      </c>
    </row>
    <row r="835" spans="1:4" x14ac:dyDescent="0.2">
      <c r="A835">
        <v>833.92</v>
      </c>
      <c r="B835">
        <v>0</v>
      </c>
      <c r="C835">
        <v>3388648</v>
      </c>
      <c r="D835">
        <v>191.2</v>
      </c>
    </row>
    <row r="836" spans="1:4" x14ac:dyDescent="0.2">
      <c r="A836">
        <v>834.92</v>
      </c>
      <c r="B836">
        <v>0</v>
      </c>
      <c r="C836">
        <v>3391344</v>
      </c>
      <c r="D836">
        <v>210.9</v>
      </c>
    </row>
    <row r="837" spans="1:4" x14ac:dyDescent="0.2">
      <c r="A837">
        <v>835.93</v>
      </c>
      <c r="B837">
        <v>0</v>
      </c>
      <c r="C837">
        <v>3390212</v>
      </c>
      <c r="D837">
        <v>285.3</v>
      </c>
    </row>
    <row r="838" spans="1:4" x14ac:dyDescent="0.2">
      <c r="A838">
        <v>836.93</v>
      </c>
      <c r="B838">
        <v>0</v>
      </c>
      <c r="C838">
        <v>3391712</v>
      </c>
      <c r="D838">
        <v>366.6</v>
      </c>
    </row>
    <row r="839" spans="1:4" x14ac:dyDescent="0.2">
      <c r="A839">
        <v>837.93</v>
      </c>
      <c r="B839">
        <v>0</v>
      </c>
      <c r="C839">
        <v>3392992</v>
      </c>
      <c r="D839">
        <v>307.8</v>
      </c>
    </row>
    <row r="840" spans="1:4" x14ac:dyDescent="0.2">
      <c r="A840">
        <v>838.94</v>
      </c>
      <c r="B840">
        <v>1.9</v>
      </c>
      <c r="C840">
        <v>3394108</v>
      </c>
      <c r="D840">
        <v>376.6</v>
      </c>
    </row>
    <row r="841" spans="1:4" x14ac:dyDescent="0.2">
      <c r="A841">
        <v>839.95</v>
      </c>
      <c r="B841">
        <v>0</v>
      </c>
      <c r="C841">
        <v>3394852</v>
      </c>
      <c r="D841">
        <v>366.6</v>
      </c>
    </row>
    <row r="842" spans="1:4" x14ac:dyDescent="0.2">
      <c r="A842">
        <v>840.94</v>
      </c>
      <c r="B842">
        <v>0</v>
      </c>
      <c r="C842">
        <v>3396348</v>
      </c>
      <c r="D842">
        <v>318.60000000000002</v>
      </c>
    </row>
    <row r="843" spans="1:4" x14ac:dyDescent="0.2">
      <c r="A843">
        <v>841.93</v>
      </c>
      <c r="B843">
        <v>0</v>
      </c>
      <c r="C843">
        <v>3396744</v>
      </c>
      <c r="D843">
        <v>293.2</v>
      </c>
    </row>
    <row r="844" spans="1:4" x14ac:dyDescent="0.2">
      <c r="A844">
        <v>842.93</v>
      </c>
      <c r="B844">
        <v>19.600000000000001</v>
      </c>
      <c r="C844">
        <v>3398512</v>
      </c>
      <c r="D844">
        <v>280</v>
      </c>
    </row>
    <row r="845" spans="1:4" x14ac:dyDescent="0.2">
      <c r="A845">
        <v>843.93</v>
      </c>
      <c r="B845">
        <v>0</v>
      </c>
      <c r="C845">
        <v>3397284</v>
      </c>
      <c r="D845">
        <v>282.60000000000002</v>
      </c>
    </row>
    <row r="846" spans="1:4" x14ac:dyDescent="0.2">
      <c r="A846">
        <v>844.93</v>
      </c>
      <c r="B846">
        <v>0</v>
      </c>
      <c r="C846">
        <v>3399304</v>
      </c>
      <c r="D846">
        <v>275.39999999999998</v>
      </c>
    </row>
    <row r="847" spans="1:4" x14ac:dyDescent="0.2">
      <c r="A847">
        <v>845.93</v>
      </c>
      <c r="B847">
        <v>0</v>
      </c>
      <c r="C847">
        <v>3400636</v>
      </c>
      <c r="D847">
        <v>285.2</v>
      </c>
    </row>
    <row r="848" spans="1:4" x14ac:dyDescent="0.2">
      <c r="A848">
        <v>846.95</v>
      </c>
      <c r="B848">
        <v>47.1</v>
      </c>
      <c r="C848">
        <v>3399692</v>
      </c>
      <c r="D848">
        <v>282.3</v>
      </c>
    </row>
    <row r="849" spans="1:4" x14ac:dyDescent="0.2">
      <c r="A849">
        <v>847.94</v>
      </c>
      <c r="B849">
        <v>0</v>
      </c>
      <c r="C849">
        <v>3401828</v>
      </c>
      <c r="D849">
        <v>282.3</v>
      </c>
    </row>
    <row r="850" spans="1:4" x14ac:dyDescent="0.2">
      <c r="A850">
        <v>848.94</v>
      </c>
      <c r="B850">
        <v>0</v>
      </c>
      <c r="C850">
        <v>3433796</v>
      </c>
      <c r="D850">
        <v>274.5</v>
      </c>
    </row>
    <row r="851" spans="1:4" x14ac:dyDescent="0.2">
      <c r="A851">
        <v>849.95</v>
      </c>
      <c r="B851">
        <v>0</v>
      </c>
      <c r="C851">
        <v>3435256</v>
      </c>
      <c r="D851">
        <v>367.7</v>
      </c>
    </row>
    <row r="852" spans="1:4" x14ac:dyDescent="0.2">
      <c r="A852">
        <v>850.94</v>
      </c>
      <c r="B852">
        <v>0</v>
      </c>
      <c r="C852">
        <v>3435736</v>
      </c>
      <c r="D852">
        <v>300</v>
      </c>
    </row>
    <row r="853" spans="1:4" x14ac:dyDescent="0.2">
      <c r="A853">
        <v>851.94</v>
      </c>
      <c r="B853">
        <v>0</v>
      </c>
      <c r="C853">
        <v>3439324</v>
      </c>
      <c r="D853">
        <v>233.8</v>
      </c>
    </row>
    <row r="854" spans="1:4" x14ac:dyDescent="0.2">
      <c r="A854">
        <v>852.95</v>
      </c>
      <c r="B854">
        <v>0</v>
      </c>
      <c r="C854">
        <v>3441256</v>
      </c>
      <c r="D854">
        <v>180.6</v>
      </c>
    </row>
    <row r="855" spans="1:4" x14ac:dyDescent="0.2">
      <c r="A855">
        <v>853.94</v>
      </c>
      <c r="B855">
        <v>0</v>
      </c>
      <c r="C855">
        <v>3449400</v>
      </c>
      <c r="D855">
        <v>181.2</v>
      </c>
    </row>
    <row r="856" spans="1:4" x14ac:dyDescent="0.2">
      <c r="A856">
        <v>854.95</v>
      </c>
      <c r="B856">
        <v>0</v>
      </c>
      <c r="C856">
        <v>3575584</v>
      </c>
      <c r="D856">
        <v>179.5</v>
      </c>
    </row>
    <row r="857" spans="1:4" x14ac:dyDescent="0.2">
      <c r="A857">
        <v>855.94</v>
      </c>
      <c r="B857">
        <v>45.4</v>
      </c>
      <c r="C857">
        <v>3578972</v>
      </c>
      <c r="D857">
        <v>183.3</v>
      </c>
    </row>
    <row r="858" spans="1:4" x14ac:dyDescent="0.2">
      <c r="A858">
        <v>856.95</v>
      </c>
      <c r="B858">
        <v>0</v>
      </c>
      <c r="C858">
        <v>3582096</v>
      </c>
      <c r="D858">
        <v>181.5</v>
      </c>
    </row>
    <row r="859" spans="1:4" x14ac:dyDescent="0.2">
      <c r="A859">
        <v>857.96</v>
      </c>
      <c r="B859">
        <v>0</v>
      </c>
      <c r="C859">
        <v>3582504</v>
      </c>
      <c r="D859">
        <v>183</v>
      </c>
    </row>
    <row r="860" spans="1:4" x14ac:dyDescent="0.2">
      <c r="A860">
        <v>858.95</v>
      </c>
      <c r="B860">
        <v>40.9</v>
      </c>
      <c r="C860">
        <v>3583068</v>
      </c>
      <c r="D860">
        <v>186.3</v>
      </c>
    </row>
    <row r="861" spans="1:4" x14ac:dyDescent="0.2">
      <c r="A861">
        <v>859.96</v>
      </c>
      <c r="B861">
        <v>0</v>
      </c>
      <c r="C861">
        <v>3583480</v>
      </c>
      <c r="D861">
        <v>183.5</v>
      </c>
    </row>
    <row r="862" spans="1:4" x14ac:dyDescent="0.2">
      <c r="A862">
        <v>860.96</v>
      </c>
      <c r="B862">
        <v>0</v>
      </c>
      <c r="C862">
        <v>3583560</v>
      </c>
      <c r="D862">
        <v>176.6</v>
      </c>
    </row>
    <row r="863" spans="1:4" x14ac:dyDescent="0.2">
      <c r="A863">
        <v>861.96</v>
      </c>
      <c r="B863">
        <v>0</v>
      </c>
      <c r="C863">
        <v>3582888</v>
      </c>
      <c r="D863">
        <v>186.4</v>
      </c>
    </row>
    <row r="864" spans="1:4" x14ac:dyDescent="0.2">
      <c r="A864">
        <v>862.95</v>
      </c>
      <c r="B864">
        <v>0</v>
      </c>
      <c r="C864">
        <v>3582692</v>
      </c>
      <c r="D864">
        <v>175.6</v>
      </c>
    </row>
    <row r="865" spans="1:4" x14ac:dyDescent="0.2">
      <c r="A865">
        <v>863.95</v>
      </c>
      <c r="B865">
        <v>0</v>
      </c>
      <c r="C865">
        <v>3582784</v>
      </c>
      <c r="D865">
        <v>188.3</v>
      </c>
    </row>
    <row r="866" spans="1:4" x14ac:dyDescent="0.2">
      <c r="A866">
        <v>864.96</v>
      </c>
      <c r="B866">
        <v>0</v>
      </c>
      <c r="C866">
        <v>3581896</v>
      </c>
      <c r="D866">
        <v>178.7</v>
      </c>
    </row>
    <row r="867" spans="1:4" x14ac:dyDescent="0.2">
      <c r="A867">
        <v>865.96</v>
      </c>
      <c r="B867">
        <v>0</v>
      </c>
      <c r="C867">
        <v>3582440</v>
      </c>
      <c r="D867">
        <v>189.2</v>
      </c>
    </row>
    <row r="868" spans="1:4" x14ac:dyDescent="0.2">
      <c r="A868">
        <v>866.94</v>
      </c>
      <c r="B868">
        <v>17.399999999999999</v>
      </c>
      <c r="C868">
        <v>3583196</v>
      </c>
      <c r="D868">
        <v>178.3</v>
      </c>
    </row>
    <row r="869" spans="1:4" x14ac:dyDescent="0.2">
      <c r="A869">
        <v>867.96</v>
      </c>
      <c r="B869">
        <v>0</v>
      </c>
      <c r="C869">
        <v>3584136</v>
      </c>
      <c r="D869">
        <v>179.5</v>
      </c>
    </row>
    <row r="870" spans="1:4" x14ac:dyDescent="0.2">
      <c r="A870">
        <v>868.96</v>
      </c>
      <c r="B870">
        <v>0</v>
      </c>
      <c r="C870">
        <v>3523392</v>
      </c>
      <c r="D870">
        <v>183.3</v>
      </c>
    </row>
    <row r="871" spans="1:4" x14ac:dyDescent="0.2">
      <c r="A871">
        <v>869.96</v>
      </c>
      <c r="B871">
        <v>64.5</v>
      </c>
      <c r="C871">
        <v>3522852</v>
      </c>
      <c r="D871">
        <v>184.4</v>
      </c>
    </row>
    <row r="872" spans="1:4" x14ac:dyDescent="0.2">
      <c r="A872">
        <v>870.95</v>
      </c>
      <c r="B872">
        <v>0</v>
      </c>
      <c r="C872">
        <v>3522640</v>
      </c>
      <c r="D872">
        <v>192.1</v>
      </c>
    </row>
    <row r="873" spans="1:4" x14ac:dyDescent="0.2">
      <c r="A873">
        <v>871.95</v>
      </c>
      <c r="B873">
        <v>0</v>
      </c>
      <c r="C873">
        <v>3522368</v>
      </c>
      <c r="D873">
        <v>185.2</v>
      </c>
    </row>
    <row r="874" spans="1:4" x14ac:dyDescent="0.2">
      <c r="A874">
        <v>872.95</v>
      </c>
      <c r="B874">
        <v>16</v>
      </c>
      <c r="C874">
        <v>3521596</v>
      </c>
      <c r="D874">
        <v>183.3</v>
      </c>
    </row>
    <row r="875" spans="1:4" x14ac:dyDescent="0.2">
      <c r="A875">
        <v>873.95</v>
      </c>
      <c r="B875">
        <v>0</v>
      </c>
      <c r="C875">
        <v>3522352</v>
      </c>
      <c r="D875">
        <v>183.2</v>
      </c>
    </row>
    <row r="876" spans="1:4" x14ac:dyDescent="0.2">
      <c r="A876">
        <v>874.96</v>
      </c>
      <c r="B876">
        <v>0</v>
      </c>
      <c r="C876">
        <v>3522180</v>
      </c>
      <c r="D876">
        <v>236.2</v>
      </c>
    </row>
    <row r="877" spans="1:4" x14ac:dyDescent="0.2">
      <c r="A877">
        <v>875.96</v>
      </c>
      <c r="B877">
        <v>7</v>
      </c>
      <c r="C877">
        <v>3522496</v>
      </c>
      <c r="D877">
        <v>280.5</v>
      </c>
    </row>
    <row r="878" spans="1:4" x14ac:dyDescent="0.2">
      <c r="A878">
        <v>876.96</v>
      </c>
      <c r="B878">
        <v>0</v>
      </c>
      <c r="C878">
        <v>3521792</v>
      </c>
      <c r="D878">
        <v>206.9</v>
      </c>
    </row>
    <row r="879" spans="1:4" x14ac:dyDescent="0.2">
      <c r="A879">
        <v>877.96</v>
      </c>
      <c r="B879">
        <v>0</v>
      </c>
      <c r="C879">
        <v>3522264</v>
      </c>
      <c r="D879">
        <v>243.7</v>
      </c>
    </row>
    <row r="880" spans="1:4" x14ac:dyDescent="0.2">
      <c r="A880">
        <v>878.97</v>
      </c>
      <c r="B880">
        <v>34.9</v>
      </c>
      <c r="C880">
        <v>3522348</v>
      </c>
      <c r="D880">
        <v>270.89999999999998</v>
      </c>
    </row>
    <row r="881" spans="1:4" x14ac:dyDescent="0.2">
      <c r="A881">
        <v>879.96</v>
      </c>
      <c r="B881">
        <v>0</v>
      </c>
      <c r="C881">
        <v>3522744</v>
      </c>
      <c r="D881">
        <v>200.1</v>
      </c>
    </row>
    <row r="882" spans="1:4" x14ac:dyDescent="0.2">
      <c r="A882">
        <v>880.97</v>
      </c>
      <c r="B882">
        <v>6.3</v>
      </c>
      <c r="C882">
        <v>3523652</v>
      </c>
      <c r="D882">
        <v>183.5</v>
      </c>
    </row>
    <row r="883" spans="1:4" x14ac:dyDescent="0.2">
      <c r="A883">
        <v>881.96</v>
      </c>
      <c r="B883">
        <v>0</v>
      </c>
      <c r="C883">
        <v>3523820</v>
      </c>
      <c r="D883">
        <v>183.4</v>
      </c>
    </row>
    <row r="884" spans="1:4" x14ac:dyDescent="0.2">
      <c r="A884">
        <v>882.96</v>
      </c>
      <c r="B884">
        <v>0</v>
      </c>
      <c r="C884">
        <v>3524792</v>
      </c>
      <c r="D884">
        <v>187.3</v>
      </c>
    </row>
    <row r="885" spans="1:4" x14ac:dyDescent="0.2">
      <c r="A885">
        <v>883.97</v>
      </c>
      <c r="B885">
        <v>0</v>
      </c>
      <c r="C885">
        <v>3524536</v>
      </c>
      <c r="D885">
        <v>222.5</v>
      </c>
    </row>
    <row r="886" spans="1:4" x14ac:dyDescent="0.2">
      <c r="A886">
        <v>884.97</v>
      </c>
      <c r="B886">
        <v>0</v>
      </c>
      <c r="C886">
        <v>3523356</v>
      </c>
      <c r="D886">
        <v>274.5</v>
      </c>
    </row>
    <row r="887" spans="1:4" x14ac:dyDescent="0.2">
      <c r="A887">
        <v>885.97</v>
      </c>
      <c r="B887">
        <v>0</v>
      </c>
      <c r="C887">
        <v>3523288</v>
      </c>
      <c r="D887">
        <v>196</v>
      </c>
    </row>
    <row r="888" spans="1:4" x14ac:dyDescent="0.2">
      <c r="A888">
        <v>886.99</v>
      </c>
      <c r="B888">
        <v>0</v>
      </c>
      <c r="C888">
        <v>3523404</v>
      </c>
      <c r="D888">
        <v>182.4</v>
      </c>
    </row>
    <row r="889" spans="1:4" x14ac:dyDescent="0.2">
      <c r="A889">
        <v>887.97</v>
      </c>
      <c r="B889">
        <v>15.1</v>
      </c>
      <c r="C889">
        <v>3524968</v>
      </c>
      <c r="D889">
        <v>176.4</v>
      </c>
    </row>
    <row r="890" spans="1:4" x14ac:dyDescent="0.2">
      <c r="A890">
        <v>888.97</v>
      </c>
      <c r="B890">
        <v>0</v>
      </c>
      <c r="C890">
        <v>3524216</v>
      </c>
      <c r="D890">
        <v>183.4</v>
      </c>
    </row>
    <row r="891" spans="1:4" x14ac:dyDescent="0.2">
      <c r="A891">
        <v>889.98</v>
      </c>
      <c r="B891">
        <v>0</v>
      </c>
      <c r="C891">
        <v>3523800</v>
      </c>
      <c r="D891">
        <v>187.2</v>
      </c>
    </row>
    <row r="892" spans="1:4" x14ac:dyDescent="0.2">
      <c r="A892">
        <v>890.98</v>
      </c>
      <c r="B892">
        <v>52.5</v>
      </c>
      <c r="C892">
        <v>3523356</v>
      </c>
      <c r="D892">
        <v>266.7</v>
      </c>
    </row>
    <row r="893" spans="1:4" x14ac:dyDescent="0.2">
      <c r="A893">
        <v>891.98</v>
      </c>
      <c r="B893">
        <v>0</v>
      </c>
      <c r="C893">
        <v>3524032</v>
      </c>
      <c r="D893">
        <v>244.1</v>
      </c>
    </row>
    <row r="894" spans="1:4" x14ac:dyDescent="0.2">
      <c r="A894">
        <v>892.99</v>
      </c>
      <c r="B894">
        <v>0</v>
      </c>
      <c r="C894">
        <v>3532392</v>
      </c>
      <c r="D894">
        <v>181.4</v>
      </c>
    </row>
    <row r="895" spans="1:4" x14ac:dyDescent="0.2">
      <c r="A895">
        <v>893.98</v>
      </c>
      <c r="B895">
        <v>0</v>
      </c>
      <c r="C895">
        <v>3533196</v>
      </c>
      <c r="D895">
        <v>229.4</v>
      </c>
    </row>
    <row r="896" spans="1:4" x14ac:dyDescent="0.2">
      <c r="A896">
        <v>894.99</v>
      </c>
      <c r="B896">
        <v>0</v>
      </c>
      <c r="C896">
        <v>3532032</v>
      </c>
      <c r="D896">
        <v>274.39999999999998</v>
      </c>
    </row>
    <row r="897" spans="1:4" x14ac:dyDescent="0.2">
      <c r="A897">
        <v>895.98</v>
      </c>
      <c r="B897">
        <v>0</v>
      </c>
      <c r="C897">
        <v>3535804</v>
      </c>
      <c r="D897">
        <v>257.89999999999998</v>
      </c>
    </row>
    <row r="898" spans="1:4" x14ac:dyDescent="0.2">
      <c r="A898">
        <v>896.99</v>
      </c>
      <c r="B898">
        <v>0</v>
      </c>
      <c r="C898">
        <v>3536664</v>
      </c>
      <c r="D898">
        <v>262.89999999999998</v>
      </c>
    </row>
    <row r="899" spans="1:4" x14ac:dyDescent="0.2">
      <c r="A899">
        <v>897.99</v>
      </c>
      <c r="B899">
        <v>0</v>
      </c>
      <c r="C899">
        <v>3536932</v>
      </c>
      <c r="D899">
        <v>175.6</v>
      </c>
    </row>
    <row r="900" spans="1:4" x14ac:dyDescent="0.2">
      <c r="A900">
        <v>898.98</v>
      </c>
      <c r="B900">
        <v>0</v>
      </c>
      <c r="C900">
        <v>3537608</v>
      </c>
      <c r="D900">
        <v>183.3</v>
      </c>
    </row>
    <row r="901" spans="1:4" x14ac:dyDescent="0.2">
      <c r="A901">
        <v>899.99</v>
      </c>
      <c r="B901">
        <v>0</v>
      </c>
      <c r="C901">
        <v>3537860</v>
      </c>
      <c r="D901">
        <v>184.4</v>
      </c>
    </row>
    <row r="902" spans="1:4" x14ac:dyDescent="0.2">
      <c r="A902">
        <v>900.99</v>
      </c>
      <c r="B902">
        <v>0</v>
      </c>
      <c r="C902">
        <v>3537608</v>
      </c>
      <c r="D902">
        <v>185.3</v>
      </c>
    </row>
    <row r="903" spans="1:4" x14ac:dyDescent="0.2">
      <c r="A903">
        <v>901.99</v>
      </c>
      <c r="B903">
        <v>0</v>
      </c>
      <c r="C903">
        <v>3538044</v>
      </c>
      <c r="D903">
        <v>184.3</v>
      </c>
    </row>
    <row r="904" spans="1:4" x14ac:dyDescent="0.2">
      <c r="A904">
        <v>903</v>
      </c>
      <c r="B904">
        <v>0</v>
      </c>
      <c r="C904">
        <v>3537952</v>
      </c>
      <c r="D904">
        <v>183.3</v>
      </c>
    </row>
    <row r="905" spans="1:4" x14ac:dyDescent="0.2">
      <c r="A905">
        <v>903.99</v>
      </c>
      <c r="B905">
        <v>63.3</v>
      </c>
      <c r="C905">
        <v>3537872</v>
      </c>
      <c r="D905">
        <v>184.3</v>
      </c>
    </row>
    <row r="906" spans="1:4" x14ac:dyDescent="0.2">
      <c r="A906">
        <v>904.98</v>
      </c>
      <c r="B906">
        <v>0</v>
      </c>
      <c r="C906">
        <v>3538064</v>
      </c>
      <c r="D906">
        <v>254.8</v>
      </c>
    </row>
    <row r="907" spans="1:4" x14ac:dyDescent="0.2">
      <c r="A907">
        <v>905.99</v>
      </c>
      <c r="B907">
        <v>0</v>
      </c>
      <c r="C907">
        <v>3538068</v>
      </c>
      <c r="D907">
        <v>248.1</v>
      </c>
    </row>
    <row r="908" spans="1:4" x14ac:dyDescent="0.2">
      <c r="A908">
        <v>906.99</v>
      </c>
      <c r="B908">
        <v>0</v>
      </c>
      <c r="C908">
        <v>3538904</v>
      </c>
      <c r="D908">
        <v>177.6</v>
      </c>
    </row>
    <row r="909" spans="1:4" x14ac:dyDescent="0.2">
      <c r="A909">
        <v>907.99</v>
      </c>
      <c r="B909">
        <v>0</v>
      </c>
      <c r="C909">
        <v>3539584</v>
      </c>
      <c r="D909">
        <v>194</v>
      </c>
    </row>
    <row r="910" spans="1:4" x14ac:dyDescent="0.2">
      <c r="A910">
        <v>909</v>
      </c>
      <c r="B910">
        <v>0</v>
      </c>
      <c r="C910">
        <v>3539284</v>
      </c>
      <c r="D910">
        <v>283.3</v>
      </c>
    </row>
    <row r="911" spans="1:4" x14ac:dyDescent="0.2">
      <c r="A911">
        <v>910.01</v>
      </c>
      <c r="B911">
        <v>0</v>
      </c>
      <c r="C911">
        <v>3539336</v>
      </c>
      <c r="D911">
        <v>219.6</v>
      </c>
    </row>
    <row r="912" spans="1:4" x14ac:dyDescent="0.2">
      <c r="A912">
        <v>911</v>
      </c>
      <c r="B912">
        <v>0</v>
      </c>
      <c r="C912">
        <v>3539832</v>
      </c>
      <c r="D912">
        <v>176.5</v>
      </c>
    </row>
    <row r="913" spans="1:4" x14ac:dyDescent="0.2">
      <c r="A913">
        <v>912</v>
      </c>
      <c r="B913">
        <v>0</v>
      </c>
      <c r="C913">
        <v>3539220</v>
      </c>
      <c r="D913">
        <v>178.7</v>
      </c>
    </row>
    <row r="914" spans="1:4" x14ac:dyDescent="0.2">
      <c r="A914">
        <v>913.01</v>
      </c>
      <c r="B914">
        <v>0</v>
      </c>
      <c r="C914">
        <v>3539528</v>
      </c>
      <c r="D914">
        <v>198.2</v>
      </c>
    </row>
    <row r="915" spans="1:4" x14ac:dyDescent="0.2">
      <c r="A915">
        <v>914.01</v>
      </c>
      <c r="B915">
        <v>0</v>
      </c>
      <c r="C915">
        <v>3541692</v>
      </c>
      <c r="D915">
        <v>281.3</v>
      </c>
    </row>
    <row r="916" spans="1:4" x14ac:dyDescent="0.2">
      <c r="A916">
        <v>915.01</v>
      </c>
      <c r="B916">
        <v>0</v>
      </c>
      <c r="C916">
        <v>3540688</v>
      </c>
      <c r="D916">
        <v>223.5</v>
      </c>
    </row>
    <row r="917" spans="1:4" x14ac:dyDescent="0.2">
      <c r="A917">
        <v>916.01</v>
      </c>
      <c r="B917">
        <v>0</v>
      </c>
      <c r="C917">
        <v>3540924</v>
      </c>
      <c r="D917">
        <v>176.5</v>
      </c>
    </row>
    <row r="918" spans="1:4" x14ac:dyDescent="0.2">
      <c r="A918">
        <v>917.01</v>
      </c>
      <c r="B918">
        <v>0</v>
      </c>
      <c r="C918">
        <v>3541036</v>
      </c>
      <c r="D918">
        <v>175.6</v>
      </c>
    </row>
    <row r="919" spans="1:4" x14ac:dyDescent="0.2">
      <c r="A919">
        <v>918.02</v>
      </c>
      <c r="B919">
        <v>0</v>
      </c>
      <c r="C919">
        <v>3541388</v>
      </c>
      <c r="D919">
        <v>187.2</v>
      </c>
    </row>
    <row r="920" spans="1:4" x14ac:dyDescent="0.2">
      <c r="A920">
        <v>919</v>
      </c>
      <c r="B920">
        <v>0</v>
      </c>
      <c r="C920">
        <v>3541188</v>
      </c>
      <c r="D920">
        <v>223.3</v>
      </c>
    </row>
    <row r="921" spans="1:4" x14ac:dyDescent="0.2">
      <c r="A921">
        <v>920.01</v>
      </c>
      <c r="B921">
        <v>6.4</v>
      </c>
      <c r="C921">
        <v>3542904</v>
      </c>
      <c r="D921">
        <v>253.9</v>
      </c>
    </row>
    <row r="922" spans="1:4" x14ac:dyDescent="0.2">
      <c r="A922">
        <v>921.01</v>
      </c>
      <c r="B922">
        <v>0</v>
      </c>
      <c r="C922">
        <v>3541868</v>
      </c>
      <c r="D922">
        <v>200.1</v>
      </c>
    </row>
    <row r="923" spans="1:4" x14ac:dyDescent="0.2">
      <c r="A923">
        <v>922.01</v>
      </c>
      <c r="B923">
        <v>0</v>
      </c>
      <c r="C923">
        <v>3542416</v>
      </c>
      <c r="D923">
        <v>275.60000000000002</v>
      </c>
    </row>
    <row r="924" spans="1:4" x14ac:dyDescent="0.2">
      <c r="A924">
        <v>923.01</v>
      </c>
      <c r="B924">
        <v>8.1999999999999993</v>
      </c>
      <c r="C924">
        <v>3541972</v>
      </c>
      <c r="D924">
        <v>197.2</v>
      </c>
    </row>
    <row r="925" spans="1:4" x14ac:dyDescent="0.2">
      <c r="A925">
        <v>924.01</v>
      </c>
      <c r="B925">
        <v>0</v>
      </c>
      <c r="C925">
        <v>3541600</v>
      </c>
      <c r="D925">
        <v>176.4</v>
      </c>
    </row>
    <row r="926" spans="1:4" x14ac:dyDescent="0.2">
      <c r="A926">
        <v>925.01</v>
      </c>
      <c r="B926">
        <v>0</v>
      </c>
      <c r="C926">
        <v>3540328</v>
      </c>
      <c r="D926">
        <v>259.89999999999998</v>
      </c>
    </row>
    <row r="927" spans="1:4" x14ac:dyDescent="0.2">
      <c r="A927">
        <v>926.02</v>
      </c>
      <c r="B927">
        <v>0</v>
      </c>
      <c r="C927">
        <v>3541364</v>
      </c>
      <c r="D927">
        <v>237.3</v>
      </c>
    </row>
    <row r="928" spans="1:4" x14ac:dyDescent="0.2">
      <c r="A928">
        <v>927.02</v>
      </c>
      <c r="B928">
        <v>0</v>
      </c>
      <c r="C928">
        <v>3540720</v>
      </c>
      <c r="D928">
        <v>279.39999999999998</v>
      </c>
    </row>
    <row r="929" spans="1:4" x14ac:dyDescent="0.2">
      <c r="A929">
        <v>928.01</v>
      </c>
      <c r="B929">
        <v>0</v>
      </c>
      <c r="C929">
        <v>3542424</v>
      </c>
      <c r="D929">
        <v>215.7</v>
      </c>
    </row>
    <row r="930" spans="1:4" x14ac:dyDescent="0.2">
      <c r="A930">
        <v>929.01</v>
      </c>
      <c r="B930">
        <v>0</v>
      </c>
      <c r="C930">
        <v>3540288</v>
      </c>
      <c r="D930">
        <v>279.39999999999998</v>
      </c>
    </row>
    <row r="931" spans="1:4" x14ac:dyDescent="0.2">
      <c r="A931">
        <v>930.02</v>
      </c>
      <c r="B931">
        <v>2.1</v>
      </c>
      <c r="C931">
        <v>3541704</v>
      </c>
      <c r="D931">
        <v>274.60000000000002</v>
      </c>
    </row>
    <row r="932" spans="1:4" x14ac:dyDescent="0.2">
      <c r="A932">
        <v>931.02</v>
      </c>
      <c r="B932">
        <v>0</v>
      </c>
      <c r="C932">
        <v>3541600</v>
      </c>
      <c r="D932">
        <v>256.10000000000002</v>
      </c>
    </row>
    <row r="933" spans="1:4" x14ac:dyDescent="0.2">
      <c r="A933">
        <v>932.03</v>
      </c>
      <c r="B933">
        <v>0</v>
      </c>
      <c r="C933">
        <v>3540072</v>
      </c>
      <c r="D933">
        <v>275.5</v>
      </c>
    </row>
    <row r="934" spans="1:4" x14ac:dyDescent="0.2">
      <c r="A934">
        <v>933.02</v>
      </c>
      <c r="B934">
        <v>0</v>
      </c>
      <c r="C934">
        <v>3540364</v>
      </c>
      <c r="D934">
        <v>274.5</v>
      </c>
    </row>
    <row r="935" spans="1:4" x14ac:dyDescent="0.2">
      <c r="A935">
        <v>934.02</v>
      </c>
      <c r="B935">
        <v>0</v>
      </c>
      <c r="C935">
        <v>3539472</v>
      </c>
      <c r="D935">
        <v>258.8</v>
      </c>
    </row>
    <row r="936" spans="1:4" x14ac:dyDescent="0.2">
      <c r="A936">
        <v>935.02</v>
      </c>
      <c r="B936">
        <v>0</v>
      </c>
      <c r="C936">
        <v>3540028</v>
      </c>
      <c r="D936">
        <v>271.7</v>
      </c>
    </row>
    <row r="937" spans="1:4" x14ac:dyDescent="0.2">
      <c r="A937">
        <v>936.02</v>
      </c>
      <c r="B937">
        <v>63.3</v>
      </c>
      <c r="C937">
        <v>3542020</v>
      </c>
      <c r="D937">
        <v>281.39999999999998</v>
      </c>
    </row>
    <row r="938" spans="1:4" x14ac:dyDescent="0.2">
      <c r="A938">
        <v>937.02</v>
      </c>
      <c r="B938">
        <v>0</v>
      </c>
      <c r="C938">
        <v>3543036</v>
      </c>
      <c r="D938">
        <v>209.8</v>
      </c>
    </row>
    <row r="939" spans="1:4" x14ac:dyDescent="0.2">
      <c r="A939">
        <v>938.03</v>
      </c>
      <c r="B939">
        <v>0</v>
      </c>
      <c r="C939">
        <v>3542748</v>
      </c>
      <c r="D939">
        <v>282.39999999999998</v>
      </c>
    </row>
    <row r="940" spans="1:4" x14ac:dyDescent="0.2">
      <c r="A940">
        <v>939.02</v>
      </c>
      <c r="B940">
        <v>0</v>
      </c>
      <c r="C940">
        <v>3543220</v>
      </c>
      <c r="D940">
        <v>225.6</v>
      </c>
    </row>
    <row r="941" spans="1:4" x14ac:dyDescent="0.2">
      <c r="A941">
        <v>940.03</v>
      </c>
      <c r="B941">
        <v>0</v>
      </c>
      <c r="C941">
        <v>3544212</v>
      </c>
      <c r="D941">
        <v>269.39999999999998</v>
      </c>
    </row>
    <row r="942" spans="1:4" x14ac:dyDescent="0.2">
      <c r="A942">
        <v>941.03</v>
      </c>
      <c r="B942">
        <v>0</v>
      </c>
      <c r="C942">
        <v>3544048</v>
      </c>
      <c r="D942">
        <v>266.7</v>
      </c>
    </row>
    <row r="943" spans="1:4" x14ac:dyDescent="0.2">
      <c r="A943">
        <v>942.02</v>
      </c>
      <c r="B943">
        <v>7.3</v>
      </c>
      <c r="C943">
        <v>3544364</v>
      </c>
      <c r="D943">
        <v>286.3</v>
      </c>
    </row>
    <row r="944" spans="1:4" x14ac:dyDescent="0.2">
      <c r="A944">
        <v>943.03</v>
      </c>
      <c r="B944">
        <v>0</v>
      </c>
      <c r="C944">
        <v>3544672</v>
      </c>
      <c r="D944">
        <v>182.2</v>
      </c>
    </row>
    <row r="945" spans="1:4" x14ac:dyDescent="0.2">
      <c r="A945">
        <v>944.03</v>
      </c>
      <c r="B945">
        <v>0</v>
      </c>
      <c r="C945">
        <v>3545904</v>
      </c>
      <c r="D945">
        <v>186.3</v>
      </c>
    </row>
    <row r="946" spans="1:4" x14ac:dyDescent="0.2">
      <c r="A946">
        <v>945.03</v>
      </c>
      <c r="B946">
        <v>68.900000000000006</v>
      </c>
      <c r="C946">
        <v>3545228</v>
      </c>
      <c r="D946">
        <v>182.3</v>
      </c>
    </row>
    <row r="947" spans="1:4" x14ac:dyDescent="0.2">
      <c r="A947">
        <v>946.03</v>
      </c>
      <c r="B947">
        <v>0</v>
      </c>
      <c r="C947">
        <v>3544436</v>
      </c>
      <c r="D947">
        <v>181.4</v>
      </c>
    </row>
    <row r="948" spans="1:4" x14ac:dyDescent="0.2">
      <c r="A948">
        <v>947.04</v>
      </c>
      <c r="B948">
        <v>0</v>
      </c>
      <c r="C948">
        <v>3545272</v>
      </c>
      <c r="D948">
        <v>178.5</v>
      </c>
    </row>
    <row r="949" spans="1:4" x14ac:dyDescent="0.2">
      <c r="A949">
        <v>948.06</v>
      </c>
      <c r="B949">
        <v>6.9</v>
      </c>
      <c r="C949">
        <v>3544128</v>
      </c>
      <c r="D949">
        <v>169.4</v>
      </c>
    </row>
    <row r="950" spans="1:4" x14ac:dyDescent="0.2">
      <c r="A950">
        <v>949.03</v>
      </c>
      <c r="B950">
        <v>0</v>
      </c>
      <c r="C950">
        <v>3544336</v>
      </c>
      <c r="D950">
        <v>189.3</v>
      </c>
    </row>
    <row r="951" spans="1:4" x14ac:dyDescent="0.2">
      <c r="A951">
        <v>950.04</v>
      </c>
      <c r="B951">
        <v>0</v>
      </c>
      <c r="C951">
        <v>3545892</v>
      </c>
      <c r="D951">
        <v>186.3</v>
      </c>
    </row>
    <row r="952" spans="1:4" x14ac:dyDescent="0.2">
      <c r="A952">
        <v>951.04</v>
      </c>
      <c r="B952">
        <v>0</v>
      </c>
      <c r="C952">
        <v>3546056</v>
      </c>
      <c r="D952">
        <v>187.4</v>
      </c>
    </row>
    <row r="953" spans="1:4" x14ac:dyDescent="0.2">
      <c r="A953">
        <v>952.04</v>
      </c>
      <c r="B953">
        <v>0</v>
      </c>
      <c r="C953">
        <v>3545588</v>
      </c>
      <c r="D953">
        <v>183.6</v>
      </c>
    </row>
    <row r="954" spans="1:4" x14ac:dyDescent="0.2">
      <c r="A954">
        <v>953.04</v>
      </c>
      <c r="B954">
        <v>0</v>
      </c>
      <c r="C954">
        <v>3545912</v>
      </c>
      <c r="D954">
        <v>178.5</v>
      </c>
    </row>
    <row r="955" spans="1:4" x14ac:dyDescent="0.2">
      <c r="A955">
        <v>954.04</v>
      </c>
      <c r="B955">
        <v>36.4</v>
      </c>
      <c r="C955">
        <v>3547616</v>
      </c>
      <c r="D955">
        <v>187.2</v>
      </c>
    </row>
    <row r="956" spans="1:4" x14ac:dyDescent="0.2">
      <c r="A956">
        <v>955.04</v>
      </c>
      <c r="B956">
        <v>0</v>
      </c>
      <c r="C956">
        <v>3546896</v>
      </c>
      <c r="D956">
        <v>187.6</v>
      </c>
    </row>
    <row r="957" spans="1:4" x14ac:dyDescent="0.2">
      <c r="A957">
        <v>956.04</v>
      </c>
      <c r="B957">
        <v>6.4</v>
      </c>
      <c r="C957">
        <v>3548544</v>
      </c>
      <c r="D957">
        <v>192.2</v>
      </c>
    </row>
    <row r="958" spans="1:4" x14ac:dyDescent="0.2">
      <c r="A958">
        <v>957.05</v>
      </c>
      <c r="B958">
        <v>0</v>
      </c>
      <c r="C958">
        <v>3547720</v>
      </c>
      <c r="D958">
        <v>177.4</v>
      </c>
    </row>
    <row r="959" spans="1:4" x14ac:dyDescent="0.2">
      <c r="A959">
        <v>958.04</v>
      </c>
      <c r="B959">
        <v>0</v>
      </c>
      <c r="C959">
        <v>3548904</v>
      </c>
      <c r="D959">
        <v>182.6</v>
      </c>
    </row>
    <row r="960" spans="1:4" x14ac:dyDescent="0.2">
      <c r="A960">
        <v>959.05</v>
      </c>
      <c r="B960">
        <v>0</v>
      </c>
      <c r="C960">
        <v>3550232</v>
      </c>
      <c r="D960">
        <v>181.3</v>
      </c>
    </row>
    <row r="961" spans="1:4" x14ac:dyDescent="0.2">
      <c r="A961">
        <v>960.05</v>
      </c>
      <c r="B961">
        <v>0</v>
      </c>
      <c r="C961">
        <v>3549676</v>
      </c>
      <c r="D961">
        <v>190.1</v>
      </c>
    </row>
    <row r="962" spans="1:4" x14ac:dyDescent="0.2">
      <c r="A962">
        <v>961.05</v>
      </c>
      <c r="B962">
        <v>0</v>
      </c>
      <c r="C962">
        <v>3550348</v>
      </c>
      <c r="D962">
        <v>211.8</v>
      </c>
    </row>
    <row r="963" spans="1:4" x14ac:dyDescent="0.2">
      <c r="A963">
        <v>962.04</v>
      </c>
      <c r="B963">
        <v>32.6</v>
      </c>
      <c r="C963">
        <v>3552020</v>
      </c>
      <c r="D963">
        <v>291.2</v>
      </c>
    </row>
    <row r="964" spans="1:4" x14ac:dyDescent="0.2">
      <c r="A964">
        <v>963.05</v>
      </c>
      <c r="B964">
        <v>0</v>
      </c>
      <c r="C964">
        <v>3551728</v>
      </c>
      <c r="D964">
        <v>222.9</v>
      </c>
    </row>
    <row r="965" spans="1:4" x14ac:dyDescent="0.2">
      <c r="A965">
        <v>964.05</v>
      </c>
      <c r="B965">
        <v>0</v>
      </c>
      <c r="C965">
        <v>3552348</v>
      </c>
      <c r="D965">
        <v>276.39999999999998</v>
      </c>
    </row>
    <row r="966" spans="1:4" x14ac:dyDescent="0.2">
      <c r="A966">
        <v>965.05</v>
      </c>
      <c r="B966">
        <v>0</v>
      </c>
      <c r="C966">
        <v>3552016</v>
      </c>
      <c r="D966">
        <v>205.8</v>
      </c>
    </row>
    <row r="967" spans="1:4" x14ac:dyDescent="0.2">
      <c r="A967">
        <v>966.05</v>
      </c>
      <c r="B967">
        <v>0</v>
      </c>
      <c r="C967">
        <v>3552680</v>
      </c>
      <c r="D967">
        <v>195.2</v>
      </c>
    </row>
    <row r="968" spans="1:4" x14ac:dyDescent="0.2">
      <c r="A968">
        <v>967.05</v>
      </c>
      <c r="B968">
        <v>0</v>
      </c>
      <c r="C968">
        <v>3553212</v>
      </c>
      <c r="D968">
        <v>176.4</v>
      </c>
    </row>
    <row r="969" spans="1:4" x14ac:dyDescent="0.2">
      <c r="A969">
        <v>968.06</v>
      </c>
      <c r="B969">
        <v>0</v>
      </c>
      <c r="C969">
        <v>3552096</v>
      </c>
      <c r="D969">
        <v>182.5</v>
      </c>
    </row>
    <row r="970" spans="1:4" x14ac:dyDescent="0.2">
      <c r="A970">
        <v>969.05</v>
      </c>
      <c r="B970">
        <v>0</v>
      </c>
      <c r="C970">
        <v>3551544</v>
      </c>
      <c r="D970">
        <v>231.9</v>
      </c>
    </row>
    <row r="971" spans="1:4" x14ac:dyDescent="0.2">
      <c r="A971">
        <v>970.06</v>
      </c>
      <c r="B971">
        <v>0</v>
      </c>
      <c r="C971">
        <v>3552676</v>
      </c>
      <c r="D971">
        <v>249</v>
      </c>
    </row>
    <row r="972" spans="1:4" x14ac:dyDescent="0.2">
      <c r="A972">
        <v>971.07</v>
      </c>
      <c r="B972">
        <v>48.7</v>
      </c>
      <c r="C972">
        <v>3552508</v>
      </c>
      <c r="D972">
        <v>271.5</v>
      </c>
    </row>
    <row r="973" spans="1:4" x14ac:dyDescent="0.2">
      <c r="A973">
        <v>972.05</v>
      </c>
      <c r="B973">
        <v>0</v>
      </c>
      <c r="C973">
        <v>3552540</v>
      </c>
      <c r="D973">
        <v>250.9</v>
      </c>
    </row>
    <row r="974" spans="1:4" x14ac:dyDescent="0.2">
      <c r="A974">
        <v>973.06</v>
      </c>
      <c r="B974">
        <v>0</v>
      </c>
      <c r="C974">
        <v>3551680</v>
      </c>
      <c r="D974">
        <v>263.7</v>
      </c>
    </row>
    <row r="975" spans="1:4" x14ac:dyDescent="0.2">
      <c r="A975">
        <v>974.07</v>
      </c>
      <c r="B975">
        <v>58.2</v>
      </c>
      <c r="C975">
        <v>3552072</v>
      </c>
      <c r="D975">
        <v>266.7</v>
      </c>
    </row>
    <row r="976" spans="1:4" x14ac:dyDescent="0.2">
      <c r="A976">
        <v>975.06</v>
      </c>
      <c r="B976">
        <v>0</v>
      </c>
      <c r="C976">
        <v>3551064</v>
      </c>
      <c r="D976">
        <v>260.60000000000002</v>
      </c>
    </row>
    <row r="977" spans="1:4" x14ac:dyDescent="0.2">
      <c r="A977">
        <v>976.06</v>
      </c>
      <c r="B977">
        <v>0</v>
      </c>
      <c r="C977">
        <v>3551404</v>
      </c>
      <c r="D977">
        <v>258.8</v>
      </c>
    </row>
    <row r="978" spans="1:4" x14ac:dyDescent="0.2">
      <c r="A978">
        <v>977.06</v>
      </c>
      <c r="B978">
        <v>46</v>
      </c>
      <c r="C978">
        <v>3550488</v>
      </c>
      <c r="D978">
        <v>266.7</v>
      </c>
    </row>
    <row r="979" spans="1:4" x14ac:dyDescent="0.2">
      <c r="A979">
        <v>978.06</v>
      </c>
      <c r="B979">
        <v>0</v>
      </c>
      <c r="C979">
        <v>3551896</v>
      </c>
      <c r="D979">
        <v>247</v>
      </c>
    </row>
    <row r="980" spans="1:4" x14ac:dyDescent="0.2">
      <c r="A980">
        <v>979.06</v>
      </c>
      <c r="B980">
        <v>0</v>
      </c>
      <c r="C980">
        <v>3552652</v>
      </c>
      <c r="D980">
        <v>248</v>
      </c>
    </row>
    <row r="981" spans="1:4" x14ac:dyDescent="0.2">
      <c r="A981">
        <v>980.07</v>
      </c>
      <c r="B981">
        <v>0</v>
      </c>
      <c r="C981">
        <v>3552624</v>
      </c>
      <c r="D981">
        <v>242.3</v>
      </c>
    </row>
    <row r="982" spans="1:4" x14ac:dyDescent="0.2">
      <c r="A982">
        <v>981.07</v>
      </c>
      <c r="B982">
        <v>0</v>
      </c>
      <c r="C982">
        <v>3551584</v>
      </c>
      <c r="D982">
        <v>240.3</v>
      </c>
    </row>
    <row r="983" spans="1:4" x14ac:dyDescent="0.2">
      <c r="A983">
        <v>982.08</v>
      </c>
      <c r="B983">
        <v>0</v>
      </c>
      <c r="C983">
        <v>3551780</v>
      </c>
      <c r="D983">
        <v>230.2</v>
      </c>
    </row>
    <row r="984" spans="1:4" x14ac:dyDescent="0.2">
      <c r="A984">
        <v>983.08</v>
      </c>
      <c r="B984">
        <v>0</v>
      </c>
      <c r="C984">
        <v>3554352</v>
      </c>
      <c r="D984">
        <v>243.2</v>
      </c>
    </row>
    <row r="985" spans="1:4" x14ac:dyDescent="0.2">
      <c r="A985">
        <v>984.07</v>
      </c>
      <c r="B985">
        <v>0</v>
      </c>
      <c r="C985">
        <v>3553428</v>
      </c>
      <c r="D985">
        <v>242.1</v>
      </c>
    </row>
    <row r="986" spans="1:4" x14ac:dyDescent="0.2">
      <c r="A986">
        <v>985.07</v>
      </c>
      <c r="B986">
        <v>6.9</v>
      </c>
      <c r="C986">
        <v>3553860</v>
      </c>
      <c r="D986">
        <v>247.2</v>
      </c>
    </row>
    <row r="987" spans="1:4" x14ac:dyDescent="0.2">
      <c r="A987">
        <v>986.07</v>
      </c>
      <c r="B987">
        <v>0</v>
      </c>
      <c r="C987">
        <v>3553992</v>
      </c>
      <c r="D987">
        <v>275.7</v>
      </c>
    </row>
    <row r="988" spans="1:4" x14ac:dyDescent="0.2">
      <c r="A988">
        <v>987.07</v>
      </c>
      <c r="B988">
        <v>0</v>
      </c>
      <c r="C988">
        <v>3554148</v>
      </c>
      <c r="D988">
        <v>236.4</v>
      </c>
    </row>
    <row r="989" spans="1:4" x14ac:dyDescent="0.2">
      <c r="A989">
        <v>988.07</v>
      </c>
      <c r="B989">
        <v>29.1</v>
      </c>
      <c r="C989">
        <v>3553972</v>
      </c>
      <c r="D989">
        <v>245.1</v>
      </c>
    </row>
    <row r="990" spans="1:4" x14ac:dyDescent="0.2">
      <c r="A990">
        <v>989.08</v>
      </c>
      <c r="B990">
        <v>0</v>
      </c>
      <c r="C990">
        <v>3553884</v>
      </c>
      <c r="D990">
        <v>255.9</v>
      </c>
    </row>
    <row r="991" spans="1:4" x14ac:dyDescent="0.2">
      <c r="A991">
        <v>990.08</v>
      </c>
      <c r="B991">
        <v>0</v>
      </c>
      <c r="C991">
        <v>3553552</v>
      </c>
      <c r="D991">
        <v>245.7</v>
      </c>
    </row>
    <row r="992" spans="1:4" x14ac:dyDescent="0.2">
      <c r="A992">
        <v>991.08</v>
      </c>
      <c r="B992">
        <v>42.1</v>
      </c>
      <c r="C992">
        <v>3553684</v>
      </c>
      <c r="D992">
        <v>242.2</v>
      </c>
    </row>
    <row r="993" spans="1:4" x14ac:dyDescent="0.2">
      <c r="A993">
        <v>992.07</v>
      </c>
      <c r="B993">
        <v>0</v>
      </c>
      <c r="C993">
        <v>3555356</v>
      </c>
      <c r="D993">
        <v>268.7</v>
      </c>
    </row>
    <row r="994" spans="1:4" x14ac:dyDescent="0.2">
      <c r="A994">
        <v>993.08</v>
      </c>
      <c r="B994">
        <v>0</v>
      </c>
      <c r="C994">
        <v>3555212</v>
      </c>
      <c r="D994">
        <v>272.60000000000002</v>
      </c>
    </row>
    <row r="995" spans="1:4" x14ac:dyDescent="0.2">
      <c r="A995">
        <v>994.08</v>
      </c>
      <c r="B995">
        <v>7.6</v>
      </c>
      <c r="C995">
        <v>3555108</v>
      </c>
      <c r="D995">
        <v>258.8</v>
      </c>
    </row>
    <row r="996" spans="1:4" x14ac:dyDescent="0.2">
      <c r="A996">
        <v>995.1</v>
      </c>
      <c r="B996">
        <v>0</v>
      </c>
      <c r="C996">
        <v>3555316</v>
      </c>
      <c r="D996">
        <v>251</v>
      </c>
    </row>
    <row r="997" spans="1:4" x14ac:dyDescent="0.2">
      <c r="A997">
        <v>996.09</v>
      </c>
      <c r="B997">
        <v>0</v>
      </c>
      <c r="C997">
        <v>3556112</v>
      </c>
      <c r="D997">
        <v>249.1</v>
      </c>
    </row>
    <row r="998" spans="1:4" x14ac:dyDescent="0.2">
      <c r="A998">
        <v>997.08</v>
      </c>
      <c r="B998">
        <v>0</v>
      </c>
      <c r="C998">
        <v>3556052</v>
      </c>
      <c r="D998">
        <v>233.8</v>
      </c>
    </row>
    <row r="999" spans="1:4" x14ac:dyDescent="0.2">
      <c r="A999">
        <v>998.11</v>
      </c>
      <c r="B999">
        <v>0</v>
      </c>
      <c r="C999">
        <v>3557844</v>
      </c>
      <c r="D999">
        <v>269.8</v>
      </c>
    </row>
    <row r="1000" spans="1:4" x14ac:dyDescent="0.2">
      <c r="A1000">
        <v>999.08</v>
      </c>
      <c r="B1000">
        <v>14.6</v>
      </c>
      <c r="C1000">
        <v>3559200</v>
      </c>
      <c r="D1000">
        <v>258.89999999999998</v>
      </c>
    </row>
    <row r="1001" spans="1:4" x14ac:dyDescent="0.2">
      <c r="A1001">
        <v>1000.09</v>
      </c>
      <c r="B1001">
        <v>0</v>
      </c>
      <c r="C1001">
        <v>3559620</v>
      </c>
      <c r="D1001">
        <v>263.60000000000002</v>
      </c>
    </row>
    <row r="1002" spans="1:4" x14ac:dyDescent="0.2">
      <c r="A1002">
        <v>1001.08</v>
      </c>
      <c r="B1002">
        <v>0</v>
      </c>
      <c r="C1002">
        <v>3560768</v>
      </c>
      <c r="D1002">
        <v>279.39999999999998</v>
      </c>
    </row>
    <row r="1003" spans="1:4" x14ac:dyDescent="0.2">
      <c r="A1003">
        <v>1002.09</v>
      </c>
      <c r="B1003">
        <v>49.2</v>
      </c>
      <c r="C1003">
        <v>3560488</v>
      </c>
      <c r="D1003">
        <v>268.39999999999998</v>
      </c>
    </row>
    <row r="1004" spans="1:4" x14ac:dyDescent="0.2">
      <c r="A1004">
        <v>1003.09</v>
      </c>
      <c r="B1004">
        <v>0</v>
      </c>
      <c r="C1004">
        <v>3561552</v>
      </c>
      <c r="D1004">
        <v>263.5</v>
      </c>
    </row>
    <row r="1005" spans="1:4" x14ac:dyDescent="0.2">
      <c r="A1005">
        <v>1004.1</v>
      </c>
      <c r="B1005">
        <v>0</v>
      </c>
      <c r="C1005">
        <v>3561144</v>
      </c>
      <c r="D1005">
        <v>275.5</v>
      </c>
    </row>
    <row r="1006" spans="1:4" x14ac:dyDescent="0.2">
      <c r="A1006">
        <v>1005.09</v>
      </c>
      <c r="B1006">
        <v>7.8</v>
      </c>
      <c r="C1006">
        <v>3561224</v>
      </c>
      <c r="D1006">
        <v>252.9</v>
      </c>
    </row>
    <row r="1007" spans="1:4" x14ac:dyDescent="0.2">
      <c r="A1007">
        <v>1006.09</v>
      </c>
      <c r="B1007">
        <v>0</v>
      </c>
      <c r="C1007">
        <v>3563084</v>
      </c>
      <c r="D1007">
        <v>217.6</v>
      </c>
    </row>
    <row r="1008" spans="1:4" x14ac:dyDescent="0.2">
      <c r="A1008">
        <v>1007.09</v>
      </c>
      <c r="B1008">
        <v>0</v>
      </c>
      <c r="C1008">
        <v>3564348</v>
      </c>
      <c r="D1008">
        <v>235.3</v>
      </c>
    </row>
    <row r="1009" spans="1:4" x14ac:dyDescent="0.2">
      <c r="A1009">
        <v>1008.1</v>
      </c>
      <c r="B1009">
        <v>0</v>
      </c>
      <c r="C1009">
        <v>3563824</v>
      </c>
      <c r="D1009">
        <v>217.9</v>
      </c>
    </row>
    <row r="1010" spans="1:4" x14ac:dyDescent="0.2">
      <c r="A1010">
        <v>1009.1</v>
      </c>
      <c r="B1010">
        <v>0</v>
      </c>
      <c r="C1010">
        <v>3564516</v>
      </c>
      <c r="D1010">
        <v>224.4</v>
      </c>
    </row>
    <row r="1011" spans="1:4" x14ac:dyDescent="0.2">
      <c r="A1011">
        <v>1010.11</v>
      </c>
      <c r="B1011">
        <v>0</v>
      </c>
      <c r="C1011">
        <v>3565728</v>
      </c>
      <c r="D1011">
        <v>229.4</v>
      </c>
    </row>
    <row r="1012" spans="1:4" x14ac:dyDescent="0.2">
      <c r="A1012">
        <v>1011.1</v>
      </c>
      <c r="B1012">
        <v>0</v>
      </c>
      <c r="C1012">
        <v>3567100</v>
      </c>
      <c r="D1012">
        <v>238</v>
      </c>
    </row>
    <row r="1013" spans="1:4" x14ac:dyDescent="0.2">
      <c r="A1013">
        <v>1012.09</v>
      </c>
      <c r="B1013">
        <v>0</v>
      </c>
      <c r="C1013">
        <v>3566708</v>
      </c>
      <c r="D1013">
        <v>234.3</v>
      </c>
    </row>
    <row r="1014" spans="1:4" x14ac:dyDescent="0.2">
      <c r="A1014">
        <v>1013.1</v>
      </c>
      <c r="B1014">
        <v>7.1</v>
      </c>
      <c r="C1014">
        <v>3566240</v>
      </c>
      <c r="D1014">
        <v>238.8</v>
      </c>
    </row>
    <row r="1015" spans="1:4" x14ac:dyDescent="0.2">
      <c r="A1015">
        <v>1014.1</v>
      </c>
      <c r="B1015">
        <v>0</v>
      </c>
      <c r="C1015">
        <v>3568020</v>
      </c>
      <c r="D1015">
        <v>267.60000000000002</v>
      </c>
    </row>
    <row r="1016" spans="1:4" x14ac:dyDescent="0.2">
      <c r="A1016">
        <v>1015.1</v>
      </c>
      <c r="B1016">
        <v>0</v>
      </c>
      <c r="C1016">
        <v>3568384</v>
      </c>
      <c r="D1016">
        <v>250</v>
      </c>
    </row>
    <row r="1017" spans="1:4" x14ac:dyDescent="0.2">
      <c r="A1017">
        <v>1016.11</v>
      </c>
      <c r="B1017">
        <v>0</v>
      </c>
      <c r="C1017">
        <v>3569072</v>
      </c>
      <c r="D1017">
        <v>226.5</v>
      </c>
    </row>
    <row r="1018" spans="1:4" x14ac:dyDescent="0.2">
      <c r="A1018">
        <v>1017.12</v>
      </c>
      <c r="B1018">
        <v>0</v>
      </c>
      <c r="C1018">
        <v>3568748</v>
      </c>
      <c r="D1018">
        <v>232.8</v>
      </c>
    </row>
    <row r="1019" spans="1:4" x14ac:dyDescent="0.2">
      <c r="A1019">
        <v>1018.11</v>
      </c>
      <c r="B1019">
        <v>7.3</v>
      </c>
      <c r="C1019">
        <v>3569900</v>
      </c>
      <c r="D1019">
        <v>215.8</v>
      </c>
    </row>
    <row r="1020" spans="1:4" x14ac:dyDescent="0.2">
      <c r="A1020">
        <v>1019.11</v>
      </c>
      <c r="B1020">
        <v>0</v>
      </c>
      <c r="C1020">
        <v>3572292</v>
      </c>
      <c r="D1020">
        <v>244.2</v>
      </c>
    </row>
    <row r="1021" spans="1:4" x14ac:dyDescent="0.2">
      <c r="A1021">
        <v>1020.11</v>
      </c>
      <c r="B1021">
        <v>0</v>
      </c>
      <c r="C1021">
        <v>3572352</v>
      </c>
      <c r="D1021">
        <v>237.4</v>
      </c>
    </row>
    <row r="1022" spans="1:4" x14ac:dyDescent="0.2">
      <c r="A1022">
        <v>1021.11</v>
      </c>
      <c r="B1022">
        <v>56.2</v>
      </c>
      <c r="C1022">
        <v>3572372</v>
      </c>
      <c r="D1022">
        <v>243.7</v>
      </c>
    </row>
    <row r="1023" spans="1:4" x14ac:dyDescent="0.2">
      <c r="A1023">
        <v>1022.11</v>
      </c>
      <c r="B1023">
        <v>0</v>
      </c>
      <c r="C1023">
        <v>3571852</v>
      </c>
      <c r="D1023">
        <v>251</v>
      </c>
    </row>
    <row r="1024" spans="1:4" x14ac:dyDescent="0.2">
      <c r="A1024">
        <v>1023.11</v>
      </c>
      <c r="B1024">
        <v>0</v>
      </c>
      <c r="C1024">
        <v>3573124</v>
      </c>
      <c r="D1024">
        <v>241.3</v>
      </c>
    </row>
    <row r="1025" spans="1:4" x14ac:dyDescent="0.2">
      <c r="A1025">
        <v>1024.1199999999999</v>
      </c>
      <c r="B1025">
        <v>0</v>
      </c>
      <c r="C1025">
        <v>3573440</v>
      </c>
      <c r="D1025">
        <v>230.4</v>
      </c>
    </row>
    <row r="1026" spans="1:4" x14ac:dyDescent="0.2">
      <c r="A1026">
        <v>1025.1199999999999</v>
      </c>
      <c r="B1026">
        <v>0</v>
      </c>
      <c r="C1026">
        <v>3573216</v>
      </c>
      <c r="D1026">
        <v>231.9</v>
      </c>
    </row>
    <row r="1027" spans="1:4" x14ac:dyDescent="0.2">
      <c r="A1027">
        <v>1026.1099999999999</v>
      </c>
      <c r="B1027">
        <v>0</v>
      </c>
      <c r="C1027">
        <v>3575032</v>
      </c>
      <c r="D1027">
        <v>231.5</v>
      </c>
    </row>
    <row r="1028" spans="1:4" x14ac:dyDescent="0.2">
      <c r="A1028">
        <v>1027.1199999999999</v>
      </c>
      <c r="B1028">
        <v>0</v>
      </c>
      <c r="C1028">
        <v>3574104</v>
      </c>
      <c r="D1028">
        <v>221.6</v>
      </c>
    </row>
    <row r="1029" spans="1:4" x14ac:dyDescent="0.2">
      <c r="A1029">
        <v>1028.1099999999999</v>
      </c>
      <c r="B1029">
        <v>0</v>
      </c>
      <c r="C1029">
        <v>3575040</v>
      </c>
      <c r="D1029">
        <v>234.4</v>
      </c>
    </row>
    <row r="1030" spans="1:4" x14ac:dyDescent="0.2">
      <c r="A1030">
        <v>1029.1099999999999</v>
      </c>
      <c r="B1030">
        <v>0</v>
      </c>
      <c r="C1030">
        <v>3575832</v>
      </c>
      <c r="D1030">
        <v>217.5</v>
      </c>
    </row>
    <row r="1031" spans="1:4" x14ac:dyDescent="0.2">
      <c r="A1031">
        <v>1030.1099999999999</v>
      </c>
      <c r="B1031">
        <v>0</v>
      </c>
      <c r="C1031">
        <v>3575780</v>
      </c>
      <c r="D1031">
        <v>231.8</v>
      </c>
    </row>
    <row r="1032" spans="1:4" x14ac:dyDescent="0.2">
      <c r="A1032">
        <v>1031.1099999999999</v>
      </c>
      <c r="B1032">
        <v>0</v>
      </c>
      <c r="C1032">
        <v>3575840</v>
      </c>
      <c r="D1032">
        <v>228.5</v>
      </c>
    </row>
    <row r="1033" spans="1:4" x14ac:dyDescent="0.2">
      <c r="A1033">
        <v>1032.1199999999999</v>
      </c>
      <c r="B1033">
        <v>27.4</v>
      </c>
      <c r="C1033">
        <v>3577288</v>
      </c>
      <c r="D1033">
        <v>217</v>
      </c>
    </row>
    <row r="1034" spans="1:4" x14ac:dyDescent="0.2">
      <c r="A1034">
        <v>1033.1099999999999</v>
      </c>
      <c r="B1034">
        <v>0</v>
      </c>
      <c r="C1034">
        <v>3577052</v>
      </c>
      <c r="D1034">
        <v>237.2</v>
      </c>
    </row>
    <row r="1035" spans="1:4" x14ac:dyDescent="0.2">
      <c r="A1035">
        <v>1034.1199999999999</v>
      </c>
      <c r="B1035">
        <v>0</v>
      </c>
      <c r="C1035">
        <v>3579064</v>
      </c>
      <c r="D1035">
        <v>233.9</v>
      </c>
    </row>
    <row r="1036" spans="1:4" x14ac:dyDescent="0.2">
      <c r="A1036">
        <v>1035.1199999999999</v>
      </c>
      <c r="B1036">
        <v>0</v>
      </c>
      <c r="C1036">
        <v>3580452</v>
      </c>
      <c r="D1036">
        <v>233.5</v>
      </c>
    </row>
    <row r="1037" spans="1:4" x14ac:dyDescent="0.2">
      <c r="A1037">
        <v>1036.1199999999999</v>
      </c>
      <c r="B1037">
        <v>0</v>
      </c>
      <c r="C1037">
        <v>3581904</v>
      </c>
      <c r="D1037">
        <v>249.2</v>
      </c>
    </row>
    <row r="1038" spans="1:4" x14ac:dyDescent="0.2">
      <c r="A1038">
        <v>1037.1300000000001</v>
      </c>
      <c r="B1038">
        <v>66.599999999999994</v>
      </c>
      <c r="C1038">
        <v>3581648</v>
      </c>
      <c r="D1038">
        <v>222.7</v>
      </c>
    </row>
    <row r="1039" spans="1:4" x14ac:dyDescent="0.2">
      <c r="A1039">
        <v>1038.1300000000001</v>
      </c>
      <c r="B1039">
        <v>0</v>
      </c>
      <c r="C1039">
        <v>3582544</v>
      </c>
      <c r="D1039">
        <v>238.8</v>
      </c>
    </row>
    <row r="1040" spans="1:4" x14ac:dyDescent="0.2">
      <c r="A1040">
        <v>1039.1199999999999</v>
      </c>
      <c r="B1040">
        <v>0</v>
      </c>
      <c r="C1040">
        <v>3582596</v>
      </c>
      <c r="D1040">
        <v>240.3</v>
      </c>
    </row>
    <row r="1041" spans="1:4" x14ac:dyDescent="0.2">
      <c r="A1041">
        <v>1040.1400000000001</v>
      </c>
      <c r="B1041">
        <v>0</v>
      </c>
      <c r="C1041">
        <v>3583444</v>
      </c>
      <c r="D1041">
        <v>230.3</v>
      </c>
    </row>
    <row r="1042" spans="1:4" x14ac:dyDescent="0.2">
      <c r="A1042">
        <v>1041.1300000000001</v>
      </c>
      <c r="B1042">
        <v>0</v>
      </c>
      <c r="C1042">
        <v>3585460</v>
      </c>
      <c r="D1042">
        <v>218.7</v>
      </c>
    </row>
    <row r="1043" spans="1:4" x14ac:dyDescent="0.2">
      <c r="A1043">
        <v>1042.1300000000001</v>
      </c>
      <c r="B1043">
        <v>0</v>
      </c>
      <c r="C1043">
        <v>3585896</v>
      </c>
      <c r="D1043">
        <v>194.2</v>
      </c>
    </row>
    <row r="1044" spans="1:4" x14ac:dyDescent="0.2">
      <c r="A1044">
        <v>1043.1300000000001</v>
      </c>
      <c r="B1044">
        <v>0</v>
      </c>
      <c r="C1044">
        <v>3587156</v>
      </c>
      <c r="D1044">
        <v>196</v>
      </c>
    </row>
    <row r="1045" spans="1:4" x14ac:dyDescent="0.2">
      <c r="A1045">
        <v>1044.1400000000001</v>
      </c>
      <c r="B1045">
        <v>0</v>
      </c>
      <c r="C1045">
        <v>3588576</v>
      </c>
      <c r="D1045">
        <v>208</v>
      </c>
    </row>
    <row r="1046" spans="1:4" x14ac:dyDescent="0.2">
      <c r="A1046">
        <v>1045.1400000000001</v>
      </c>
      <c r="B1046">
        <v>0</v>
      </c>
      <c r="C1046">
        <v>3590420</v>
      </c>
      <c r="D1046">
        <v>213.9</v>
      </c>
    </row>
    <row r="1047" spans="1:4" x14ac:dyDescent="0.2">
      <c r="A1047">
        <v>1046.1199999999999</v>
      </c>
      <c r="B1047">
        <v>0</v>
      </c>
      <c r="C1047">
        <v>3590984</v>
      </c>
      <c r="D1047">
        <v>230</v>
      </c>
    </row>
    <row r="1048" spans="1:4" x14ac:dyDescent="0.2">
      <c r="A1048">
        <v>1047.1400000000001</v>
      </c>
      <c r="B1048">
        <v>0</v>
      </c>
      <c r="C1048">
        <v>3591932</v>
      </c>
      <c r="D1048">
        <v>230.8</v>
      </c>
    </row>
    <row r="1049" spans="1:4" x14ac:dyDescent="0.2">
      <c r="A1049">
        <v>1048.1300000000001</v>
      </c>
      <c r="B1049">
        <v>0</v>
      </c>
      <c r="C1049">
        <v>3592400</v>
      </c>
      <c r="D1049">
        <v>235.3</v>
      </c>
    </row>
    <row r="1050" spans="1:4" x14ac:dyDescent="0.2">
      <c r="A1050">
        <v>1049.1300000000001</v>
      </c>
      <c r="B1050">
        <v>0</v>
      </c>
      <c r="C1050">
        <v>3594036</v>
      </c>
      <c r="D1050">
        <v>226.4</v>
      </c>
    </row>
    <row r="1051" spans="1:4" x14ac:dyDescent="0.2">
      <c r="A1051">
        <v>1050.1400000000001</v>
      </c>
      <c r="B1051">
        <v>0</v>
      </c>
      <c r="C1051">
        <v>3595756</v>
      </c>
      <c r="D1051">
        <v>233.5</v>
      </c>
    </row>
    <row r="1052" spans="1:4" x14ac:dyDescent="0.2">
      <c r="A1052">
        <v>1051.1300000000001</v>
      </c>
      <c r="B1052">
        <v>0</v>
      </c>
      <c r="C1052">
        <v>3596136</v>
      </c>
      <c r="D1052">
        <v>220.5</v>
      </c>
    </row>
    <row r="1053" spans="1:4" x14ac:dyDescent="0.2">
      <c r="A1053">
        <v>1052.1300000000001</v>
      </c>
      <c r="B1053">
        <v>48.3</v>
      </c>
      <c r="C1053">
        <v>3599020</v>
      </c>
      <c r="D1053">
        <v>232.4</v>
      </c>
    </row>
    <row r="1054" spans="1:4" x14ac:dyDescent="0.2">
      <c r="A1054">
        <v>1053.1300000000001</v>
      </c>
      <c r="B1054">
        <v>0</v>
      </c>
      <c r="C1054">
        <v>3600812</v>
      </c>
      <c r="D1054">
        <v>222.4</v>
      </c>
    </row>
    <row r="1055" spans="1:4" x14ac:dyDescent="0.2">
      <c r="A1055">
        <v>1054.1400000000001</v>
      </c>
      <c r="B1055">
        <v>1.4</v>
      </c>
      <c r="C1055">
        <v>3603044</v>
      </c>
      <c r="D1055">
        <v>206.9</v>
      </c>
    </row>
    <row r="1056" spans="1:4" x14ac:dyDescent="0.2">
      <c r="A1056">
        <v>1055.1400000000001</v>
      </c>
      <c r="B1056">
        <v>0</v>
      </c>
      <c r="C1056">
        <v>3604744</v>
      </c>
      <c r="D1056">
        <v>238.3</v>
      </c>
    </row>
    <row r="1057" spans="1:4" x14ac:dyDescent="0.2">
      <c r="A1057">
        <v>1056.1500000000001</v>
      </c>
      <c r="B1057">
        <v>0</v>
      </c>
      <c r="C1057">
        <v>3605696</v>
      </c>
      <c r="D1057">
        <v>209.9</v>
      </c>
    </row>
    <row r="1058" spans="1:4" x14ac:dyDescent="0.2">
      <c r="A1058">
        <v>1057.1500000000001</v>
      </c>
      <c r="B1058">
        <v>0</v>
      </c>
      <c r="C1058">
        <v>3607132</v>
      </c>
      <c r="D1058">
        <v>206.8</v>
      </c>
    </row>
    <row r="1059" spans="1:4" x14ac:dyDescent="0.2">
      <c r="A1059">
        <v>1058.1400000000001</v>
      </c>
      <c r="B1059">
        <v>0</v>
      </c>
      <c r="C1059">
        <v>3608092</v>
      </c>
      <c r="D1059">
        <v>225.6</v>
      </c>
    </row>
    <row r="1060" spans="1:4" x14ac:dyDescent="0.2">
      <c r="A1060">
        <v>1059.1400000000001</v>
      </c>
      <c r="B1060">
        <v>6.9</v>
      </c>
      <c r="C1060">
        <v>3609860</v>
      </c>
      <c r="D1060">
        <v>227.5</v>
      </c>
    </row>
    <row r="1061" spans="1:4" x14ac:dyDescent="0.2">
      <c r="A1061">
        <v>1060.1500000000001</v>
      </c>
      <c r="B1061">
        <v>0</v>
      </c>
      <c r="C1061">
        <v>3610480</v>
      </c>
      <c r="D1061">
        <v>224.6</v>
      </c>
    </row>
    <row r="1062" spans="1:4" x14ac:dyDescent="0.2">
      <c r="A1062">
        <v>1061.1500000000001</v>
      </c>
      <c r="B1062">
        <v>0</v>
      </c>
      <c r="C1062">
        <v>3612408</v>
      </c>
      <c r="D1062">
        <v>220.3</v>
      </c>
    </row>
    <row r="1063" spans="1:4" x14ac:dyDescent="0.2">
      <c r="A1063">
        <v>1062.1500000000001</v>
      </c>
      <c r="B1063">
        <v>0</v>
      </c>
      <c r="C1063">
        <v>3612380</v>
      </c>
      <c r="D1063">
        <v>246.8</v>
      </c>
    </row>
    <row r="1064" spans="1:4" x14ac:dyDescent="0.2">
      <c r="A1064">
        <v>1063.1500000000001</v>
      </c>
      <c r="B1064">
        <v>0</v>
      </c>
      <c r="C1064">
        <v>3613824</v>
      </c>
      <c r="D1064">
        <v>252</v>
      </c>
    </row>
    <row r="1065" spans="1:4" x14ac:dyDescent="0.2">
      <c r="A1065">
        <v>1064.1400000000001</v>
      </c>
      <c r="B1065">
        <v>14.7</v>
      </c>
      <c r="C1065">
        <v>3613728</v>
      </c>
      <c r="D1065">
        <v>240.2</v>
      </c>
    </row>
    <row r="1066" spans="1:4" x14ac:dyDescent="0.2">
      <c r="A1066">
        <v>1065.1500000000001</v>
      </c>
      <c r="B1066">
        <v>0</v>
      </c>
      <c r="C1066">
        <v>3614328</v>
      </c>
      <c r="D1066">
        <v>253</v>
      </c>
    </row>
    <row r="1067" spans="1:4" x14ac:dyDescent="0.2">
      <c r="A1067">
        <v>1066.1600000000001</v>
      </c>
      <c r="B1067">
        <v>0</v>
      </c>
      <c r="C1067">
        <v>3614872</v>
      </c>
      <c r="D1067">
        <v>239.2</v>
      </c>
    </row>
    <row r="1068" spans="1:4" x14ac:dyDescent="0.2">
      <c r="A1068">
        <v>1067.1500000000001</v>
      </c>
      <c r="B1068">
        <v>0</v>
      </c>
      <c r="C1068">
        <v>3618260</v>
      </c>
      <c r="D1068">
        <v>256</v>
      </c>
    </row>
    <row r="1069" spans="1:4" x14ac:dyDescent="0.2">
      <c r="A1069">
        <v>1068.17</v>
      </c>
      <c r="B1069">
        <v>0</v>
      </c>
      <c r="C1069">
        <v>3620700</v>
      </c>
      <c r="D1069">
        <v>234.4</v>
      </c>
    </row>
    <row r="1070" spans="1:4" x14ac:dyDescent="0.2">
      <c r="A1070">
        <v>1069.1600000000001</v>
      </c>
      <c r="B1070">
        <v>0</v>
      </c>
      <c r="C1070">
        <v>3621840</v>
      </c>
      <c r="D1070">
        <v>211.7</v>
      </c>
    </row>
    <row r="1071" spans="1:4" x14ac:dyDescent="0.2">
      <c r="A1071">
        <v>1070.1600000000001</v>
      </c>
      <c r="B1071">
        <v>0</v>
      </c>
      <c r="C1071">
        <v>3624584</v>
      </c>
      <c r="D1071">
        <v>250.1</v>
      </c>
    </row>
    <row r="1072" spans="1:4" x14ac:dyDescent="0.2">
      <c r="A1072">
        <v>1071.1600000000001</v>
      </c>
      <c r="B1072">
        <v>0</v>
      </c>
      <c r="C1072">
        <v>3625508</v>
      </c>
      <c r="D1072">
        <v>226.6</v>
      </c>
    </row>
    <row r="1073" spans="1:4" x14ac:dyDescent="0.2">
      <c r="A1073">
        <v>1072.1500000000001</v>
      </c>
      <c r="B1073">
        <v>0</v>
      </c>
      <c r="C1073">
        <v>3626796</v>
      </c>
      <c r="D1073">
        <v>235.5</v>
      </c>
    </row>
    <row r="1074" spans="1:4" x14ac:dyDescent="0.2">
      <c r="A1074">
        <v>1073.1600000000001</v>
      </c>
      <c r="B1074">
        <v>0</v>
      </c>
      <c r="C1074">
        <v>3627056</v>
      </c>
      <c r="D1074">
        <v>215</v>
      </c>
    </row>
    <row r="1075" spans="1:4" x14ac:dyDescent="0.2">
      <c r="A1075">
        <v>1074.1600000000001</v>
      </c>
      <c r="B1075">
        <v>0</v>
      </c>
      <c r="C1075">
        <v>3628056</v>
      </c>
      <c r="D1075">
        <v>239.3</v>
      </c>
    </row>
    <row r="1076" spans="1:4" x14ac:dyDescent="0.2">
      <c r="A1076">
        <v>1075.1500000000001</v>
      </c>
      <c r="B1076">
        <v>46</v>
      </c>
      <c r="C1076">
        <v>3629236</v>
      </c>
      <c r="D1076">
        <v>232.4</v>
      </c>
    </row>
    <row r="1077" spans="1:4" x14ac:dyDescent="0.2">
      <c r="A1077">
        <v>1076.1600000000001</v>
      </c>
      <c r="B1077">
        <v>0</v>
      </c>
      <c r="C1077">
        <v>3630636</v>
      </c>
      <c r="D1077">
        <v>227.3</v>
      </c>
    </row>
    <row r="1078" spans="1:4" x14ac:dyDescent="0.2">
      <c r="A1078">
        <v>1077.1600000000001</v>
      </c>
      <c r="B1078">
        <v>0</v>
      </c>
      <c r="C1078">
        <v>3631936</v>
      </c>
      <c r="D1078">
        <v>237.3</v>
      </c>
    </row>
    <row r="1079" spans="1:4" x14ac:dyDescent="0.2">
      <c r="A1079">
        <v>1078.1600000000001</v>
      </c>
      <c r="B1079">
        <v>0</v>
      </c>
      <c r="C1079">
        <v>3632576</v>
      </c>
      <c r="D1079">
        <v>234.9</v>
      </c>
    </row>
    <row r="1080" spans="1:4" x14ac:dyDescent="0.2">
      <c r="A1080">
        <v>1079.17</v>
      </c>
      <c r="B1080">
        <v>0</v>
      </c>
      <c r="C1080">
        <v>3633528</v>
      </c>
      <c r="D1080">
        <v>236.4</v>
      </c>
    </row>
    <row r="1081" spans="1:4" x14ac:dyDescent="0.2">
      <c r="A1081">
        <v>1080.17</v>
      </c>
      <c r="B1081">
        <v>0</v>
      </c>
      <c r="C1081">
        <v>3635236</v>
      </c>
      <c r="D1081">
        <v>249.1</v>
      </c>
    </row>
    <row r="1082" spans="1:4" x14ac:dyDescent="0.2">
      <c r="A1082">
        <v>1081.1600000000001</v>
      </c>
      <c r="B1082">
        <v>0</v>
      </c>
      <c r="C1082">
        <v>3636780</v>
      </c>
      <c r="D1082">
        <v>248.1</v>
      </c>
    </row>
    <row r="1083" spans="1:4" x14ac:dyDescent="0.2">
      <c r="A1083">
        <v>1082.17</v>
      </c>
      <c r="B1083">
        <v>0</v>
      </c>
      <c r="C1083">
        <v>3639084</v>
      </c>
      <c r="D1083">
        <v>249</v>
      </c>
    </row>
    <row r="1084" spans="1:4" x14ac:dyDescent="0.2">
      <c r="A1084">
        <v>1083.17</v>
      </c>
      <c r="B1084">
        <v>0</v>
      </c>
      <c r="C1084">
        <v>3641688</v>
      </c>
      <c r="D1084">
        <v>238.3</v>
      </c>
    </row>
    <row r="1085" spans="1:4" x14ac:dyDescent="0.2">
      <c r="A1085">
        <v>1084.17</v>
      </c>
      <c r="B1085">
        <v>0</v>
      </c>
      <c r="C1085">
        <v>3643160</v>
      </c>
      <c r="D1085">
        <v>248.1</v>
      </c>
    </row>
    <row r="1086" spans="1:4" x14ac:dyDescent="0.2">
      <c r="A1086">
        <v>1085.17</v>
      </c>
      <c r="B1086">
        <v>0</v>
      </c>
      <c r="C1086">
        <v>3646668</v>
      </c>
      <c r="D1086">
        <v>233.4</v>
      </c>
    </row>
    <row r="1087" spans="1:4" x14ac:dyDescent="0.2">
      <c r="A1087">
        <v>1086.17</v>
      </c>
      <c r="B1087">
        <v>0</v>
      </c>
      <c r="C1087">
        <v>3647240</v>
      </c>
      <c r="D1087">
        <v>230.8</v>
      </c>
    </row>
    <row r="1088" spans="1:4" x14ac:dyDescent="0.2">
      <c r="A1088">
        <v>1087.17</v>
      </c>
      <c r="B1088">
        <v>0</v>
      </c>
      <c r="C1088">
        <v>3648392</v>
      </c>
      <c r="D1088">
        <v>220.6</v>
      </c>
    </row>
    <row r="1089" spans="1:4" x14ac:dyDescent="0.2">
      <c r="A1089">
        <v>1088.17</v>
      </c>
      <c r="B1089">
        <v>0</v>
      </c>
      <c r="C1089">
        <v>3649180</v>
      </c>
      <c r="D1089">
        <v>201</v>
      </c>
    </row>
    <row r="1090" spans="1:4" x14ac:dyDescent="0.2">
      <c r="A1090">
        <v>1089.18</v>
      </c>
      <c r="B1090">
        <v>0</v>
      </c>
      <c r="C1090">
        <v>3652040</v>
      </c>
      <c r="D1090">
        <v>219.7</v>
      </c>
    </row>
    <row r="1091" spans="1:4" x14ac:dyDescent="0.2">
      <c r="A1091">
        <v>1090.18</v>
      </c>
      <c r="B1091">
        <v>0</v>
      </c>
      <c r="C1091">
        <v>3651780</v>
      </c>
      <c r="D1091">
        <v>218.5</v>
      </c>
    </row>
    <row r="1092" spans="1:4" x14ac:dyDescent="0.2">
      <c r="A1092">
        <v>1091.18</v>
      </c>
      <c r="B1092">
        <v>0</v>
      </c>
      <c r="C1092">
        <v>3653908</v>
      </c>
      <c r="D1092">
        <v>253.5</v>
      </c>
    </row>
    <row r="1093" spans="1:4" x14ac:dyDescent="0.2">
      <c r="A1093">
        <v>1092.17</v>
      </c>
      <c r="B1093">
        <v>0</v>
      </c>
      <c r="C1093">
        <v>3654808</v>
      </c>
      <c r="D1093">
        <v>227.6</v>
      </c>
    </row>
    <row r="1094" spans="1:4" x14ac:dyDescent="0.2">
      <c r="A1094">
        <v>1093.17</v>
      </c>
      <c r="B1094">
        <v>0</v>
      </c>
      <c r="C1094">
        <v>3653900</v>
      </c>
      <c r="D1094">
        <v>235.4</v>
      </c>
    </row>
    <row r="1095" spans="1:4" x14ac:dyDescent="0.2">
      <c r="A1095">
        <v>1094.18</v>
      </c>
      <c r="B1095">
        <v>0</v>
      </c>
      <c r="C1095">
        <v>3654552</v>
      </c>
      <c r="D1095">
        <v>244.3</v>
      </c>
    </row>
    <row r="1096" spans="1:4" x14ac:dyDescent="0.2">
      <c r="A1096">
        <v>1095.18</v>
      </c>
      <c r="B1096">
        <v>0</v>
      </c>
      <c r="C1096">
        <v>3654840</v>
      </c>
      <c r="D1096">
        <v>252</v>
      </c>
    </row>
    <row r="1097" spans="1:4" x14ac:dyDescent="0.2">
      <c r="A1097">
        <v>1096.19</v>
      </c>
      <c r="B1097">
        <v>0</v>
      </c>
      <c r="C1097">
        <v>3654824</v>
      </c>
      <c r="D1097">
        <v>267.7</v>
      </c>
    </row>
    <row r="1098" spans="1:4" x14ac:dyDescent="0.2">
      <c r="A1098">
        <v>1097.18</v>
      </c>
      <c r="B1098">
        <v>0</v>
      </c>
      <c r="C1098">
        <v>3656580</v>
      </c>
      <c r="D1098">
        <v>246.7</v>
      </c>
    </row>
    <row r="1099" spans="1:4" x14ac:dyDescent="0.2">
      <c r="A1099">
        <v>1098.18</v>
      </c>
      <c r="B1099">
        <v>0</v>
      </c>
      <c r="C1099">
        <v>3658304</v>
      </c>
      <c r="D1099">
        <v>226.5</v>
      </c>
    </row>
    <row r="1100" spans="1:4" x14ac:dyDescent="0.2">
      <c r="A1100">
        <v>1099.18</v>
      </c>
      <c r="B1100">
        <v>0</v>
      </c>
      <c r="C1100">
        <v>3659072</v>
      </c>
      <c r="D1100">
        <v>242.2</v>
      </c>
    </row>
    <row r="1101" spans="1:4" x14ac:dyDescent="0.2">
      <c r="A1101">
        <v>1100.18</v>
      </c>
      <c r="B1101">
        <v>0</v>
      </c>
      <c r="C1101">
        <v>3660296</v>
      </c>
      <c r="D1101">
        <v>241.1</v>
      </c>
    </row>
    <row r="1102" spans="1:4" x14ac:dyDescent="0.2">
      <c r="A1102">
        <v>1101.19</v>
      </c>
      <c r="B1102">
        <v>0</v>
      </c>
      <c r="C1102">
        <v>3660732</v>
      </c>
      <c r="D1102">
        <v>256.60000000000002</v>
      </c>
    </row>
    <row r="1103" spans="1:4" x14ac:dyDescent="0.2">
      <c r="A1103">
        <v>1102.18</v>
      </c>
      <c r="B1103">
        <v>0</v>
      </c>
      <c r="C1103">
        <v>3663820</v>
      </c>
      <c r="D1103">
        <v>233.9</v>
      </c>
    </row>
    <row r="1104" spans="1:4" x14ac:dyDescent="0.2">
      <c r="A1104">
        <v>1103.2</v>
      </c>
      <c r="B1104">
        <v>0</v>
      </c>
      <c r="C1104">
        <v>3665188</v>
      </c>
      <c r="D1104">
        <v>247.7</v>
      </c>
    </row>
    <row r="1105" spans="1:4" x14ac:dyDescent="0.2">
      <c r="A1105">
        <v>1104.18</v>
      </c>
      <c r="B1105">
        <v>0</v>
      </c>
      <c r="C1105">
        <v>3665992</v>
      </c>
      <c r="D1105">
        <v>220.7</v>
      </c>
    </row>
    <row r="1106" spans="1:4" x14ac:dyDescent="0.2">
      <c r="A1106">
        <v>1105.19</v>
      </c>
      <c r="B1106">
        <v>31.6</v>
      </c>
      <c r="C1106">
        <v>3666508</v>
      </c>
      <c r="D1106">
        <v>227.5</v>
      </c>
    </row>
    <row r="1107" spans="1:4" x14ac:dyDescent="0.2">
      <c r="A1107">
        <v>1106.18</v>
      </c>
      <c r="B1107">
        <v>0</v>
      </c>
      <c r="C1107">
        <v>3668148</v>
      </c>
      <c r="D1107">
        <v>221.9</v>
      </c>
    </row>
    <row r="1108" spans="1:4" x14ac:dyDescent="0.2">
      <c r="A1108">
        <v>1107.19</v>
      </c>
      <c r="B1108">
        <v>34.1</v>
      </c>
      <c r="C1108">
        <v>3667780</v>
      </c>
      <c r="D1108">
        <v>218.6</v>
      </c>
    </row>
    <row r="1109" spans="1:4" x14ac:dyDescent="0.2">
      <c r="A1109">
        <v>1108.19</v>
      </c>
      <c r="B1109">
        <v>0</v>
      </c>
      <c r="C1109">
        <v>3667668</v>
      </c>
      <c r="D1109">
        <v>205</v>
      </c>
    </row>
    <row r="1110" spans="1:4" x14ac:dyDescent="0.2">
      <c r="A1110">
        <v>1109.21</v>
      </c>
      <c r="B1110">
        <v>0</v>
      </c>
      <c r="C1110">
        <v>3669028</v>
      </c>
      <c r="D1110">
        <v>214.7</v>
      </c>
    </row>
    <row r="1111" spans="1:4" x14ac:dyDescent="0.2">
      <c r="A1111">
        <v>1110.19</v>
      </c>
      <c r="B1111">
        <v>0</v>
      </c>
      <c r="C1111">
        <v>3670144</v>
      </c>
      <c r="D1111">
        <v>199.1</v>
      </c>
    </row>
    <row r="1112" spans="1:4" x14ac:dyDescent="0.2">
      <c r="A1112">
        <v>1111.19</v>
      </c>
      <c r="B1112">
        <v>0</v>
      </c>
      <c r="C1112">
        <v>3670848</v>
      </c>
      <c r="D1112">
        <v>201.9</v>
      </c>
    </row>
    <row r="1113" spans="1:4" x14ac:dyDescent="0.2">
      <c r="A1113">
        <v>1112.2</v>
      </c>
      <c r="B1113">
        <v>0</v>
      </c>
      <c r="C1113">
        <v>3671956</v>
      </c>
      <c r="D1113">
        <v>224.3</v>
      </c>
    </row>
    <row r="1114" spans="1:4" x14ac:dyDescent="0.2">
      <c r="A1114">
        <v>1113.19</v>
      </c>
      <c r="B1114">
        <v>0</v>
      </c>
      <c r="C1114">
        <v>3672904</v>
      </c>
      <c r="D1114">
        <v>236.4</v>
      </c>
    </row>
    <row r="1115" spans="1:4" x14ac:dyDescent="0.2">
      <c r="A1115">
        <v>1114.2</v>
      </c>
      <c r="B1115">
        <v>0</v>
      </c>
      <c r="C1115">
        <v>3676432</v>
      </c>
      <c r="D1115">
        <v>226</v>
      </c>
    </row>
    <row r="1116" spans="1:4" x14ac:dyDescent="0.2">
      <c r="A1116">
        <v>1115.2</v>
      </c>
      <c r="B1116">
        <v>0</v>
      </c>
      <c r="C1116">
        <v>3676764</v>
      </c>
      <c r="D1116">
        <v>216.6</v>
      </c>
    </row>
    <row r="1117" spans="1:4" x14ac:dyDescent="0.2">
      <c r="A1117">
        <v>1116.2</v>
      </c>
      <c r="B1117">
        <v>0</v>
      </c>
      <c r="C1117">
        <v>3679240</v>
      </c>
      <c r="D1117">
        <v>223.5</v>
      </c>
    </row>
    <row r="1118" spans="1:4" x14ac:dyDescent="0.2">
      <c r="A1118">
        <v>1117.19</v>
      </c>
      <c r="B1118">
        <v>0</v>
      </c>
      <c r="C1118">
        <v>3680868</v>
      </c>
      <c r="D1118">
        <v>245.1</v>
      </c>
    </row>
    <row r="1119" spans="1:4" x14ac:dyDescent="0.2">
      <c r="A1119">
        <v>1118.19</v>
      </c>
      <c r="B1119">
        <v>0</v>
      </c>
      <c r="C1119">
        <v>3683112</v>
      </c>
      <c r="D1119">
        <v>251.9</v>
      </c>
    </row>
    <row r="1120" spans="1:4" x14ac:dyDescent="0.2">
      <c r="A1120">
        <v>1119.2</v>
      </c>
      <c r="B1120">
        <v>0</v>
      </c>
      <c r="C1120">
        <v>3684368</v>
      </c>
      <c r="D1120">
        <v>256.89999999999998</v>
      </c>
    </row>
    <row r="1121" spans="1:4" x14ac:dyDescent="0.2">
      <c r="A1121">
        <v>1120.21</v>
      </c>
      <c r="B1121">
        <v>0</v>
      </c>
      <c r="C1121">
        <v>3686560</v>
      </c>
      <c r="D1121">
        <v>267.7</v>
      </c>
    </row>
    <row r="1122" spans="1:4" x14ac:dyDescent="0.2">
      <c r="A1122">
        <v>1121.2</v>
      </c>
      <c r="B1122">
        <v>0</v>
      </c>
      <c r="C1122">
        <v>3686228</v>
      </c>
      <c r="D1122">
        <v>254.6</v>
      </c>
    </row>
    <row r="1123" spans="1:4" x14ac:dyDescent="0.2">
      <c r="A1123">
        <v>1122.2</v>
      </c>
      <c r="B1123">
        <v>0</v>
      </c>
      <c r="C1123">
        <v>3687496</v>
      </c>
      <c r="D1123">
        <v>260.89999999999998</v>
      </c>
    </row>
    <row r="1124" spans="1:4" x14ac:dyDescent="0.2">
      <c r="A1124">
        <v>1123.2</v>
      </c>
      <c r="B1124">
        <v>0</v>
      </c>
      <c r="C1124">
        <v>3687040</v>
      </c>
      <c r="D1124">
        <v>249.1</v>
      </c>
    </row>
    <row r="1125" spans="1:4" x14ac:dyDescent="0.2">
      <c r="A1125">
        <v>1124.2</v>
      </c>
      <c r="B1125">
        <v>0</v>
      </c>
      <c r="C1125">
        <v>3688360</v>
      </c>
      <c r="D1125">
        <v>257.8</v>
      </c>
    </row>
    <row r="1126" spans="1:4" x14ac:dyDescent="0.2">
      <c r="A1126">
        <v>1125.21</v>
      </c>
      <c r="B1126">
        <v>0</v>
      </c>
      <c r="C1126">
        <v>3688724</v>
      </c>
      <c r="D1126">
        <v>252</v>
      </c>
    </row>
    <row r="1127" spans="1:4" x14ac:dyDescent="0.2">
      <c r="A1127">
        <v>1126.21</v>
      </c>
      <c r="B1127">
        <v>0</v>
      </c>
      <c r="C1127">
        <v>3689856</v>
      </c>
      <c r="D1127">
        <v>256</v>
      </c>
    </row>
    <row r="1128" spans="1:4" x14ac:dyDescent="0.2">
      <c r="A1128">
        <v>1127.21</v>
      </c>
      <c r="B1128">
        <v>37.299999999999997</v>
      </c>
      <c r="C1128">
        <v>3690868</v>
      </c>
      <c r="D1128">
        <v>259.8</v>
      </c>
    </row>
    <row r="1129" spans="1:4" x14ac:dyDescent="0.2">
      <c r="A1129">
        <v>1128.21</v>
      </c>
      <c r="B1129">
        <v>0</v>
      </c>
      <c r="C1129">
        <v>3692140</v>
      </c>
      <c r="D1129">
        <v>254.9</v>
      </c>
    </row>
    <row r="1130" spans="1:4" x14ac:dyDescent="0.2">
      <c r="A1130">
        <v>1129.22</v>
      </c>
      <c r="B1130">
        <v>0</v>
      </c>
      <c r="C1130">
        <v>3693472</v>
      </c>
      <c r="D1130">
        <v>247.2</v>
      </c>
    </row>
    <row r="1131" spans="1:4" x14ac:dyDescent="0.2">
      <c r="A1131">
        <v>1130.21</v>
      </c>
      <c r="B1131">
        <v>0</v>
      </c>
      <c r="C1131">
        <v>3694016</v>
      </c>
      <c r="D1131">
        <v>189.2</v>
      </c>
    </row>
    <row r="1132" spans="1:4" x14ac:dyDescent="0.2">
      <c r="A1132">
        <v>1131.21</v>
      </c>
      <c r="B1132">
        <v>0</v>
      </c>
      <c r="C1132">
        <v>3694216</v>
      </c>
      <c r="D1132">
        <v>242</v>
      </c>
    </row>
    <row r="1133" spans="1:4" x14ac:dyDescent="0.2">
      <c r="A1133">
        <v>1132.21</v>
      </c>
      <c r="B1133">
        <v>0</v>
      </c>
      <c r="C1133">
        <v>3695804</v>
      </c>
      <c r="D1133">
        <v>375.6</v>
      </c>
    </row>
    <row r="1134" spans="1:4" x14ac:dyDescent="0.2">
      <c r="A1134">
        <v>1133.22</v>
      </c>
      <c r="B1134">
        <v>0</v>
      </c>
      <c r="C1134">
        <v>3696264</v>
      </c>
      <c r="D1134">
        <v>381.4</v>
      </c>
    </row>
    <row r="1135" spans="1:4" x14ac:dyDescent="0.2">
      <c r="A1135">
        <v>1134.21</v>
      </c>
      <c r="B1135">
        <v>49</v>
      </c>
      <c r="C1135">
        <v>3697068</v>
      </c>
      <c r="D1135">
        <v>347.1</v>
      </c>
    </row>
    <row r="1136" spans="1:4" x14ac:dyDescent="0.2">
      <c r="A1136">
        <v>1135.22</v>
      </c>
      <c r="B1136">
        <v>0</v>
      </c>
      <c r="C1136">
        <v>3698276</v>
      </c>
      <c r="D1136">
        <v>387.2</v>
      </c>
    </row>
    <row r="1137" spans="1:4" x14ac:dyDescent="0.2">
      <c r="A1137">
        <v>1136.22</v>
      </c>
      <c r="B1137">
        <v>0</v>
      </c>
      <c r="C1137">
        <v>3701892</v>
      </c>
      <c r="D1137">
        <v>313.8</v>
      </c>
    </row>
    <row r="1138" spans="1:4" x14ac:dyDescent="0.2">
      <c r="A1138">
        <v>1137.22</v>
      </c>
      <c r="B1138">
        <v>0</v>
      </c>
      <c r="C1138">
        <v>3702888</v>
      </c>
      <c r="D1138">
        <v>342.1</v>
      </c>
    </row>
    <row r="1139" spans="1:4" x14ac:dyDescent="0.2">
      <c r="A1139">
        <v>1138.23</v>
      </c>
      <c r="B1139">
        <v>0</v>
      </c>
      <c r="C1139">
        <v>3704584</v>
      </c>
      <c r="D1139">
        <v>369.9</v>
      </c>
    </row>
    <row r="1140" spans="1:4" x14ac:dyDescent="0.2">
      <c r="A1140">
        <v>1139.23</v>
      </c>
      <c r="B1140">
        <v>0</v>
      </c>
      <c r="C1140">
        <v>3706320</v>
      </c>
      <c r="D1140">
        <v>302</v>
      </c>
    </row>
    <row r="1141" spans="1:4" x14ac:dyDescent="0.2">
      <c r="A1141">
        <v>1140.23</v>
      </c>
      <c r="B1141">
        <v>0</v>
      </c>
      <c r="C1141">
        <v>3708492</v>
      </c>
      <c r="D1141">
        <v>280.39999999999998</v>
      </c>
    </row>
    <row r="1142" spans="1:4" x14ac:dyDescent="0.2">
      <c r="A1142">
        <v>1141.22</v>
      </c>
      <c r="B1142">
        <v>25.1</v>
      </c>
      <c r="C1142">
        <v>3708832</v>
      </c>
      <c r="D1142">
        <v>304.89999999999998</v>
      </c>
    </row>
    <row r="1143" spans="1:4" x14ac:dyDescent="0.2">
      <c r="A1143">
        <v>1142.23</v>
      </c>
      <c r="B1143">
        <v>0</v>
      </c>
      <c r="C1143">
        <v>3712332</v>
      </c>
      <c r="D1143">
        <v>357.9</v>
      </c>
    </row>
    <row r="1144" spans="1:4" x14ac:dyDescent="0.2">
      <c r="A1144">
        <v>1143.23</v>
      </c>
      <c r="B1144">
        <v>0</v>
      </c>
      <c r="C1144">
        <v>3712616</v>
      </c>
      <c r="D1144">
        <v>366.5</v>
      </c>
    </row>
    <row r="1145" spans="1:4" x14ac:dyDescent="0.2">
      <c r="A1145">
        <v>1144.23</v>
      </c>
      <c r="B1145">
        <v>0</v>
      </c>
      <c r="C1145">
        <v>3713836</v>
      </c>
      <c r="D1145">
        <v>271.60000000000002</v>
      </c>
    </row>
    <row r="1146" spans="1:4" x14ac:dyDescent="0.2">
      <c r="A1146">
        <v>1145.23</v>
      </c>
      <c r="B1146">
        <v>0</v>
      </c>
      <c r="C1146">
        <v>3714504</v>
      </c>
      <c r="D1146">
        <v>323.60000000000002</v>
      </c>
    </row>
    <row r="1147" spans="1:4" x14ac:dyDescent="0.2">
      <c r="A1147">
        <v>1146.23</v>
      </c>
      <c r="B1147">
        <v>53.1</v>
      </c>
      <c r="C1147">
        <v>3715908</v>
      </c>
      <c r="D1147">
        <v>371.7</v>
      </c>
    </row>
    <row r="1148" spans="1:4" x14ac:dyDescent="0.2">
      <c r="A1148">
        <v>1147.24</v>
      </c>
      <c r="B1148">
        <v>0</v>
      </c>
      <c r="C1148">
        <v>3717348</v>
      </c>
      <c r="D1148">
        <v>346.7</v>
      </c>
    </row>
    <row r="1149" spans="1:4" x14ac:dyDescent="0.2">
      <c r="A1149">
        <v>1148.23</v>
      </c>
      <c r="B1149">
        <v>0</v>
      </c>
      <c r="C1149">
        <v>3718020</v>
      </c>
      <c r="D1149">
        <v>372.5</v>
      </c>
    </row>
    <row r="1150" spans="1:4" x14ac:dyDescent="0.2">
      <c r="A1150">
        <v>1149.24</v>
      </c>
      <c r="B1150">
        <v>0</v>
      </c>
      <c r="C1150">
        <v>3718336</v>
      </c>
      <c r="D1150">
        <v>342.2</v>
      </c>
    </row>
    <row r="1151" spans="1:4" x14ac:dyDescent="0.2">
      <c r="A1151">
        <v>1150.23</v>
      </c>
      <c r="B1151">
        <v>0</v>
      </c>
      <c r="C1151">
        <v>3719256</v>
      </c>
      <c r="D1151">
        <v>379.5</v>
      </c>
    </row>
    <row r="1152" spans="1:4" x14ac:dyDescent="0.2">
      <c r="A1152">
        <v>1151.23</v>
      </c>
      <c r="B1152">
        <v>0</v>
      </c>
      <c r="C1152">
        <v>3726472</v>
      </c>
      <c r="D1152">
        <v>350</v>
      </c>
    </row>
    <row r="1153" spans="1:4" x14ac:dyDescent="0.2">
      <c r="A1153">
        <v>1152.23</v>
      </c>
      <c r="B1153">
        <v>53.9</v>
      </c>
      <c r="C1153">
        <v>3726332</v>
      </c>
      <c r="D1153">
        <v>348</v>
      </c>
    </row>
    <row r="1154" spans="1:4" x14ac:dyDescent="0.2">
      <c r="A1154">
        <v>1153.23</v>
      </c>
      <c r="B1154">
        <v>0</v>
      </c>
      <c r="C1154">
        <v>3727852</v>
      </c>
      <c r="D1154">
        <v>201</v>
      </c>
    </row>
    <row r="1155" spans="1:4" x14ac:dyDescent="0.2">
      <c r="A1155">
        <v>1154.24</v>
      </c>
      <c r="B1155">
        <v>0</v>
      </c>
      <c r="C1155">
        <v>3738320</v>
      </c>
      <c r="D1155">
        <v>86.5</v>
      </c>
    </row>
    <row r="1156" spans="1:4" x14ac:dyDescent="0.2">
      <c r="A1156">
        <v>1155.24</v>
      </c>
      <c r="B1156">
        <v>54.1</v>
      </c>
      <c r="C1156">
        <v>3742080</v>
      </c>
      <c r="D1156">
        <v>20.9</v>
      </c>
    </row>
    <row r="1157" spans="1:4" x14ac:dyDescent="0.2">
      <c r="A1157">
        <v>1156.25</v>
      </c>
      <c r="B1157">
        <v>0</v>
      </c>
      <c r="C1157">
        <v>3742436</v>
      </c>
    </row>
    <row r="1158" spans="1:4" x14ac:dyDescent="0.2">
      <c r="A1158">
        <v>1157.24</v>
      </c>
      <c r="B1158">
        <v>0</v>
      </c>
      <c r="C1158">
        <v>3806036</v>
      </c>
    </row>
    <row r="1159" spans="1:4" x14ac:dyDescent="0.2">
      <c r="A1159">
        <v>1158.24</v>
      </c>
      <c r="B1159">
        <v>25.2</v>
      </c>
      <c r="C1159">
        <v>3939180</v>
      </c>
    </row>
    <row r="1160" spans="1:4" x14ac:dyDescent="0.2">
      <c r="A1160">
        <v>1159.24</v>
      </c>
      <c r="B1160">
        <v>0</v>
      </c>
      <c r="C1160">
        <v>3938804</v>
      </c>
    </row>
    <row r="1161" spans="1:4" x14ac:dyDescent="0.2">
      <c r="A1161">
        <v>1160.24</v>
      </c>
      <c r="B1161">
        <v>0</v>
      </c>
      <c r="C1161">
        <v>3942124</v>
      </c>
    </row>
    <row r="1162" spans="1:4" x14ac:dyDescent="0.2">
      <c r="A1162">
        <v>1161.24</v>
      </c>
      <c r="B1162">
        <v>7.3</v>
      </c>
      <c r="C1162">
        <v>3943140</v>
      </c>
    </row>
    <row r="1163" spans="1:4" x14ac:dyDescent="0.2">
      <c r="A1163">
        <v>1162.25</v>
      </c>
      <c r="B1163">
        <v>0</v>
      </c>
      <c r="C1163">
        <v>3944516</v>
      </c>
    </row>
    <row r="1164" spans="1:4" x14ac:dyDescent="0.2">
      <c r="A1164">
        <v>1163.25</v>
      </c>
      <c r="B1164">
        <v>0</v>
      </c>
      <c r="C1164">
        <v>3944060</v>
      </c>
    </row>
    <row r="1165" spans="1:4" x14ac:dyDescent="0.2">
      <c r="A1165">
        <v>1164.25</v>
      </c>
      <c r="B1165">
        <v>49.8</v>
      </c>
      <c r="C1165">
        <v>3944604</v>
      </c>
    </row>
    <row r="1166" spans="1:4" x14ac:dyDescent="0.2">
      <c r="A1166">
        <v>1165.26</v>
      </c>
      <c r="B1166">
        <v>0</v>
      </c>
      <c r="C1166">
        <v>3944768</v>
      </c>
    </row>
    <row r="1167" spans="1:4" x14ac:dyDescent="0.2">
      <c r="A1167">
        <v>1166.24</v>
      </c>
      <c r="B1167">
        <v>0</v>
      </c>
      <c r="C1167">
        <v>3944044</v>
      </c>
    </row>
    <row r="1168" spans="1:4" x14ac:dyDescent="0.2">
      <c r="A1168">
        <v>1167.25</v>
      </c>
      <c r="B1168">
        <v>0</v>
      </c>
      <c r="C1168">
        <v>3945864</v>
      </c>
    </row>
    <row r="1169" spans="1:3" x14ac:dyDescent="0.2">
      <c r="A1169">
        <v>1168.25</v>
      </c>
      <c r="B1169">
        <v>0</v>
      </c>
      <c r="C1169">
        <v>3946416</v>
      </c>
    </row>
    <row r="1170" spans="1:3" x14ac:dyDescent="0.2">
      <c r="A1170">
        <v>1169.24</v>
      </c>
      <c r="B1170">
        <v>0</v>
      </c>
      <c r="C1170">
        <v>3946472</v>
      </c>
    </row>
    <row r="1171" spans="1:3" x14ac:dyDescent="0.2">
      <c r="A1171">
        <v>1170.26</v>
      </c>
      <c r="B1171">
        <v>0</v>
      </c>
      <c r="C1171">
        <v>3946768</v>
      </c>
    </row>
    <row r="1172" spans="1:3" x14ac:dyDescent="0.2">
      <c r="A1172">
        <v>1171.27</v>
      </c>
      <c r="B1172">
        <v>0</v>
      </c>
      <c r="C1172">
        <v>3947392</v>
      </c>
    </row>
    <row r="1173" spans="1:3" x14ac:dyDescent="0.2">
      <c r="A1173">
        <v>1172.27</v>
      </c>
      <c r="B1173">
        <v>18.8</v>
      </c>
      <c r="C1173">
        <v>3950244</v>
      </c>
    </row>
    <row r="1174" spans="1:3" x14ac:dyDescent="0.2">
      <c r="A1174">
        <v>1173.27</v>
      </c>
      <c r="B1174">
        <v>0</v>
      </c>
      <c r="C1174">
        <v>3950068</v>
      </c>
    </row>
    <row r="1175" spans="1:3" x14ac:dyDescent="0.2">
      <c r="A1175">
        <v>1174.26</v>
      </c>
      <c r="B1175">
        <v>0</v>
      </c>
      <c r="C1175">
        <v>3889784</v>
      </c>
    </row>
    <row r="1176" spans="1:3" x14ac:dyDescent="0.2">
      <c r="A1176">
        <v>1175.27</v>
      </c>
      <c r="B1176">
        <v>0</v>
      </c>
      <c r="C1176">
        <v>3890460</v>
      </c>
    </row>
    <row r="1177" spans="1:3" x14ac:dyDescent="0.2">
      <c r="A1177">
        <v>1176.26</v>
      </c>
      <c r="B1177">
        <v>0</v>
      </c>
      <c r="C1177">
        <v>3890676</v>
      </c>
    </row>
    <row r="1178" spans="1:3" x14ac:dyDescent="0.2">
      <c r="A1178">
        <v>1177.27</v>
      </c>
      <c r="B1178">
        <v>28.3</v>
      </c>
      <c r="C1178">
        <v>1560652</v>
      </c>
    </row>
    <row r="1179" spans="1:3" x14ac:dyDescent="0.2">
      <c r="A1179">
        <v>1178.27</v>
      </c>
      <c r="B1179">
        <v>0</v>
      </c>
      <c r="C1179">
        <v>1560432</v>
      </c>
    </row>
    <row r="1180" spans="1:3" x14ac:dyDescent="0.2">
      <c r="A1180">
        <v>1179.26</v>
      </c>
      <c r="B1180">
        <v>0</v>
      </c>
      <c r="C1180">
        <v>1560400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0FBF-715E-654E-B194-7FBD4693E6C8}">
  <dimension ref="A1:M1232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1470828</v>
      </c>
      <c r="D2">
        <v>112.4</v>
      </c>
      <c r="E2">
        <v>12.3940316665847</v>
      </c>
      <c r="F2">
        <v>6.2564541965077503</v>
      </c>
      <c r="G2">
        <v>5.3128151751838502</v>
      </c>
      <c r="H2">
        <v>8.3549925899790004E-2</v>
      </c>
      <c r="I2">
        <v>7.1269855520219201</v>
      </c>
      <c r="J2">
        <v>86857.608430426902</v>
      </c>
      <c r="K2">
        <v>3.4133127524048699</v>
      </c>
      <c r="L2">
        <v>18.16</v>
      </c>
      <c r="M2">
        <v>11.69</v>
      </c>
    </row>
    <row r="3" spans="1:13" x14ac:dyDescent="0.2">
      <c r="A3">
        <v>1.0900000000000001</v>
      </c>
      <c r="B3">
        <v>0</v>
      </c>
      <c r="C3">
        <v>1476220</v>
      </c>
      <c r="D3">
        <v>60</v>
      </c>
    </row>
    <row r="4" spans="1:13" x14ac:dyDescent="0.2">
      <c r="A4">
        <v>2.1</v>
      </c>
      <c r="B4">
        <v>14.3</v>
      </c>
      <c r="C4">
        <v>1480948</v>
      </c>
      <c r="D4">
        <v>34.5</v>
      </c>
    </row>
    <row r="5" spans="1:13" x14ac:dyDescent="0.2">
      <c r="A5">
        <v>3.1</v>
      </c>
      <c r="B5">
        <v>0</v>
      </c>
      <c r="C5">
        <v>1485496</v>
      </c>
      <c r="D5">
        <v>25.7</v>
      </c>
    </row>
    <row r="6" spans="1:13" x14ac:dyDescent="0.2">
      <c r="A6">
        <v>4.09</v>
      </c>
      <c r="B6">
        <v>0</v>
      </c>
      <c r="C6">
        <v>1499904</v>
      </c>
      <c r="D6">
        <v>82.3</v>
      </c>
    </row>
    <row r="7" spans="1:13" x14ac:dyDescent="0.2">
      <c r="A7">
        <v>5.09</v>
      </c>
      <c r="B7">
        <v>20.6</v>
      </c>
      <c r="C7">
        <v>1531408</v>
      </c>
      <c r="D7">
        <v>166.8</v>
      </c>
    </row>
    <row r="8" spans="1:13" x14ac:dyDescent="0.2">
      <c r="A8">
        <v>6.1</v>
      </c>
      <c r="B8">
        <v>0</v>
      </c>
      <c r="C8">
        <v>1565716</v>
      </c>
      <c r="D8">
        <v>174.4</v>
      </c>
    </row>
    <row r="9" spans="1:13" x14ac:dyDescent="0.2">
      <c r="A9">
        <v>7.09</v>
      </c>
      <c r="B9">
        <v>0</v>
      </c>
      <c r="C9">
        <v>1596608</v>
      </c>
      <c r="D9">
        <v>186.3</v>
      </c>
    </row>
    <row r="10" spans="1:13" x14ac:dyDescent="0.2">
      <c r="A10">
        <v>8.1</v>
      </c>
      <c r="B10">
        <v>18.7</v>
      </c>
      <c r="C10">
        <v>1630848</v>
      </c>
      <c r="D10">
        <v>182.1</v>
      </c>
    </row>
    <row r="11" spans="1:13" x14ac:dyDescent="0.2">
      <c r="A11">
        <v>9.1</v>
      </c>
      <c r="B11">
        <v>0</v>
      </c>
      <c r="C11">
        <v>1659460</v>
      </c>
      <c r="D11">
        <v>177.7</v>
      </c>
    </row>
    <row r="12" spans="1:13" x14ac:dyDescent="0.2">
      <c r="A12">
        <v>10.1</v>
      </c>
      <c r="B12">
        <v>0</v>
      </c>
      <c r="C12">
        <v>1693524</v>
      </c>
      <c r="D12">
        <v>181.4</v>
      </c>
    </row>
    <row r="13" spans="1:13" x14ac:dyDescent="0.2">
      <c r="A13">
        <v>11.1</v>
      </c>
      <c r="B13">
        <v>0</v>
      </c>
      <c r="C13">
        <v>1722964</v>
      </c>
      <c r="D13">
        <v>173.4</v>
      </c>
    </row>
    <row r="14" spans="1:13" x14ac:dyDescent="0.2">
      <c r="A14">
        <v>12.1</v>
      </c>
      <c r="B14">
        <v>0</v>
      </c>
      <c r="C14">
        <v>1758488</v>
      </c>
      <c r="D14">
        <v>178.4</v>
      </c>
    </row>
    <row r="15" spans="1:13" x14ac:dyDescent="0.2">
      <c r="A15">
        <v>13.12</v>
      </c>
      <c r="B15">
        <v>0</v>
      </c>
      <c r="C15">
        <v>1790984</v>
      </c>
      <c r="D15">
        <v>153.19999999999999</v>
      </c>
    </row>
    <row r="16" spans="1:13" x14ac:dyDescent="0.2">
      <c r="A16">
        <v>14.1</v>
      </c>
      <c r="B16">
        <v>0</v>
      </c>
      <c r="C16">
        <v>1822712</v>
      </c>
      <c r="D16">
        <v>175.5</v>
      </c>
    </row>
    <row r="17" spans="1:4" x14ac:dyDescent="0.2">
      <c r="A17">
        <v>15.1</v>
      </c>
      <c r="B17">
        <v>0</v>
      </c>
      <c r="C17">
        <v>1856364</v>
      </c>
      <c r="D17">
        <v>179.3</v>
      </c>
    </row>
    <row r="18" spans="1:4" x14ac:dyDescent="0.2">
      <c r="A18">
        <v>16.12</v>
      </c>
      <c r="B18">
        <v>0</v>
      </c>
      <c r="C18">
        <v>1890184</v>
      </c>
      <c r="D18">
        <v>172.4</v>
      </c>
    </row>
    <row r="19" spans="1:4" x14ac:dyDescent="0.2">
      <c r="A19">
        <v>17.13</v>
      </c>
      <c r="B19">
        <v>76</v>
      </c>
      <c r="C19">
        <v>1996192</v>
      </c>
      <c r="D19">
        <v>216.9</v>
      </c>
    </row>
    <row r="20" spans="1:4" x14ac:dyDescent="0.2">
      <c r="A20">
        <v>18.12</v>
      </c>
      <c r="B20">
        <v>18.5</v>
      </c>
      <c r="C20">
        <v>2024432</v>
      </c>
      <c r="D20">
        <v>219.6</v>
      </c>
    </row>
    <row r="21" spans="1:4" x14ac:dyDescent="0.2">
      <c r="A21">
        <v>19.12</v>
      </c>
      <c r="B21">
        <v>0</v>
      </c>
      <c r="C21">
        <v>2039304</v>
      </c>
      <c r="D21">
        <v>159</v>
      </c>
    </row>
    <row r="22" spans="1:4" x14ac:dyDescent="0.2">
      <c r="A22">
        <v>20.13</v>
      </c>
      <c r="B22">
        <v>6.9</v>
      </c>
      <c r="C22">
        <v>2048612</v>
      </c>
      <c r="D22">
        <v>153.1</v>
      </c>
    </row>
    <row r="23" spans="1:4" x14ac:dyDescent="0.2">
      <c r="A23">
        <v>21.12</v>
      </c>
      <c r="B23">
        <v>0</v>
      </c>
      <c r="C23">
        <v>2055948</v>
      </c>
      <c r="D23">
        <v>232.4</v>
      </c>
    </row>
    <row r="24" spans="1:4" x14ac:dyDescent="0.2">
      <c r="A24">
        <v>22.12</v>
      </c>
      <c r="B24">
        <v>0</v>
      </c>
      <c r="C24">
        <v>2060744</v>
      </c>
      <c r="D24">
        <v>217.7</v>
      </c>
    </row>
    <row r="25" spans="1:4" x14ac:dyDescent="0.2">
      <c r="A25">
        <v>23.13</v>
      </c>
      <c r="B25">
        <v>22.8</v>
      </c>
      <c r="C25">
        <v>2062148</v>
      </c>
      <c r="D25">
        <v>206</v>
      </c>
    </row>
    <row r="26" spans="1:4" x14ac:dyDescent="0.2">
      <c r="A26">
        <v>24.13</v>
      </c>
      <c r="B26">
        <v>6.9</v>
      </c>
      <c r="C26">
        <v>2062512</v>
      </c>
      <c r="D26">
        <v>201.1</v>
      </c>
    </row>
    <row r="27" spans="1:4" x14ac:dyDescent="0.2">
      <c r="A27">
        <v>25.13</v>
      </c>
      <c r="B27">
        <v>19.5</v>
      </c>
      <c r="C27">
        <v>2064116</v>
      </c>
      <c r="D27">
        <v>188.3</v>
      </c>
    </row>
    <row r="28" spans="1:4" x14ac:dyDescent="0.2">
      <c r="A28">
        <v>26.12</v>
      </c>
      <c r="B28">
        <v>7</v>
      </c>
      <c r="C28">
        <v>2064340</v>
      </c>
      <c r="D28">
        <v>210.9</v>
      </c>
    </row>
    <row r="29" spans="1:4" x14ac:dyDescent="0.2">
      <c r="A29">
        <v>27.12</v>
      </c>
      <c r="B29">
        <v>0</v>
      </c>
      <c r="C29">
        <v>2066300</v>
      </c>
      <c r="D29">
        <v>207</v>
      </c>
    </row>
    <row r="30" spans="1:4" x14ac:dyDescent="0.2">
      <c r="A30">
        <v>28.14</v>
      </c>
      <c r="B30">
        <v>0</v>
      </c>
      <c r="C30">
        <v>2068488</v>
      </c>
      <c r="D30">
        <v>199.4</v>
      </c>
    </row>
    <row r="31" spans="1:4" x14ac:dyDescent="0.2">
      <c r="A31">
        <v>29.13</v>
      </c>
      <c r="B31">
        <v>0</v>
      </c>
      <c r="C31">
        <v>2080840</v>
      </c>
      <c r="D31">
        <v>257.89999999999998</v>
      </c>
    </row>
    <row r="32" spans="1:4" x14ac:dyDescent="0.2">
      <c r="A32">
        <v>30.13</v>
      </c>
      <c r="B32">
        <v>0</v>
      </c>
      <c r="C32">
        <v>2091608</v>
      </c>
      <c r="D32">
        <v>208.8</v>
      </c>
    </row>
    <row r="33" spans="1:4" x14ac:dyDescent="0.2">
      <c r="A33">
        <v>31.13</v>
      </c>
      <c r="B33">
        <v>0</v>
      </c>
      <c r="C33">
        <v>2093724</v>
      </c>
      <c r="D33">
        <v>171.8</v>
      </c>
    </row>
    <row r="34" spans="1:4" x14ac:dyDescent="0.2">
      <c r="A34">
        <v>32.14</v>
      </c>
      <c r="B34">
        <v>0</v>
      </c>
      <c r="C34">
        <v>2094944</v>
      </c>
      <c r="D34">
        <v>165.7</v>
      </c>
    </row>
    <row r="35" spans="1:4" x14ac:dyDescent="0.2">
      <c r="A35">
        <v>33.14</v>
      </c>
      <c r="B35">
        <v>0</v>
      </c>
      <c r="C35">
        <v>2095632</v>
      </c>
      <c r="D35">
        <v>164.8</v>
      </c>
    </row>
    <row r="36" spans="1:4" x14ac:dyDescent="0.2">
      <c r="A36">
        <v>34.14</v>
      </c>
      <c r="B36">
        <v>7.3</v>
      </c>
      <c r="C36">
        <v>2097284</v>
      </c>
      <c r="D36">
        <v>168.4</v>
      </c>
    </row>
    <row r="37" spans="1:4" x14ac:dyDescent="0.2">
      <c r="A37">
        <v>35.14</v>
      </c>
      <c r="B37">
        <v>67.099999999999994</v>
      </c>
      <c r="C37">
        <v>2096856</v>
      </c>
      <c r="D37">
        <v>175.6</v>
      </c>
    </row>
    <row r="38" spans="1:4" x14ac:dyDescent="0.2">
      <c r="A38">
        <v>36.130000000000003</v>
      </c>
      <c r="B38">
        <v>0</v>
      </c>
      <c r="C38">
        <v>2097860</v>
      </c>
      <c r="D38">
        <v>174.4</v>
      </c>
    </row>
    <row r="39" spans="1:4" x14ac:dyDescent="0.2">
      <c r="A39">
        <v>37.15</v>
      </c>
      <c r="B39">
        <v>0</v>
      </c>
      <c r="C39">
        <v>2096564</v>
      </c>
      <c r="D39">
        <v>182.3</v>
      </c>
    </row>
    <row r="40" spans="1:4" x14ac:dyDescent="0.2">
      <c r="A40">
        <v>38.159999999999997</v>
      </c>
      <c r="B40">
        <v>0</v>
      </c>
      <c r="C40">
        <v>2100436</v>
      </c>
      <c r="D40">
        <v>201</v>
      </c>
    </row>
    <row r="41" spans="1:4" x14ac:dyDescent="0.2">
      <c r="A41">
        <v>39.14</v>
      </c>
      <c r="B41">
        <v>41.9</v>
      </c>
      <c r="C41">
        <v>2101492</v>
      </c>
      <c r="D41">
        <v>201.2</v>
      </c>
    </row>
    <row r="42" spans="1:4" x14ac:dyDescent="0.2">
      <c r="A42">
        <v>40.14</v>
      </c>
      <c r="B42">
        <v>0</v>
      </c>
      <c r="C42">
        <v>2101500</v>
      </c>
      <c r="D42">
        <v>213.8</v>
      </c>
    </row>
    <row r="43" spans="1:4" x14ac:dyDescent="0.2">
      <c r="A43">
        <v>41.14</v>
      </c>
      <c r="B43">
        <v>0</v>
      </c>
      <c r="C43">
        <v>2103340</v>
      </c>
      <c r="D43">
        <v>222.7</v>
      </c>
    </row>
    <row r="44" spans="1:4" x14ac:dyDescent="0.2">
      <c r="A44">
        <v>42.14</v>
      </c>
      <c r="B44">
        <v>73</v>
      </c>
      <c r="C44">
        <v>2108260</v>
      </c>
      <c r="D44">
        <v>208</v>
      </c>
    </row>
    <row r="45" spans="1:4" x14ac:dyDescent="0.2">
      <c r="A45">
        <v>43.14</v>
      </c>
      <c r="B45">
        <v>0</v>
      </c>
      <c r="C45">
        <v>2108800</v>
      </c>
      <c r="D45">
        <v>211.9</v>
      </c>
    </row>
    <row r="46" spans="1:4" x14ac:dyDescent="0.2">
      <c r="A46">
        <v>44.15</v>
      </c>
      <c r="B46">
        <v>0</v>
      </c>
      <c r="C46">
        <v>2110524</v>
      </c>
      <c r="D46">
        <v>218.6</v>
      </c>
    </row>
    <row r="47" spans="1:4" x14ac:dyDescent="0.2">
      <c r="A47">
        <v>45.14</v>
      </c>
      <c r="B47">
        <v>43.4</v>
      </c>
      <c r="C47">
        <v>2114096</v>
      </c>
      <c r="D47">
        <v>211.7</v>
      </c>
    </row>
    <row r="48" spans="1:4" x14ac:dyDescent="0.2">
      <c r="A48">
        <v>46.15</v>
      </c>
      <c r="B48">
        <v>0</v>
      </c>
      <c r="C48">
        <v>2116036</v>
      </c>
      <c r="D48">
        <v>215.7</v>
      </c>
    </row>
    <row r="49" spans="1:4" x14ac:dyDescent="0.2">
      <c r="A49">
        <v>47.15</v>
      </c>
      <c r="B49">
        <v>0</v>
      </c>
      <c r="C49">
        <v>2118456</v>
      </c>
      <c r="D49">
        <v>225.5</v>
      </c>
    </row>
    <row r="50" spans="1:4" x14ac:dyDescent="0.2">
      <c r="A50">
        <v>48.15</v>
      </c>
      <c r="B50">
        <v>29.6</v>
      </c>
      <c r="C50">
        <v>2119628</v>
      </c>
      <c r="D50">
        <v>190.6</v>
      </c>
    </row>
    <row r="51" spans="1:4" x14ac:dyDescent="0.2">
      <c r="A51">
        <v>49.15</v>
      </c>
      <c r="B51">
        <v>33</v>
      </c>
      <c r="C51">
        <v>2120080</v>
      </c>
      <c r="D51">
        <v>194.2</v>
      </c>
    </row>
    <row r="52" spans="1:4" x14ac:dyDescent="0.2">
      <c r="A52">
        <v>50.16</v>
      </c>
      <c r="B52">
        <v>0</v>
      </c>
      <c r="C52">
        <v>2121792</v>
      </c>
      <c r="D52">
        <v>187.2</v>
      </c>
    </row>
    <row r="53" spans="1:4" x14ac:dyDescent="0.2">
      <c r="A53">
        <v>51.14</v>
      </c>
      <c r="B53">
        <v>0</v>
      </c>
      <c r="C53">
        <v>2124040</v>
      </c>
      <c r="D53">
        <v>185.5</v>
      </c>
    </row>
    <row r="54" spans="1:4" x14ac:dyDescent="0.2">
      <c r="A54">
        <v>52.15</v>
      </c>
      <c r="B54">
        <v>35.6</v>
      </c>
      <c r="C54">
        <v>2124400</v>
      </c>
      <c r="D54">
        <v>182.4</v>
      </c>
    </row>
    <row r="55" spans="1:4" x14ac:dyDescent="0.2">
      <c r="A55">
        <v>53.16</v>
      </c>
      <c r="B55">
        <v>0</v>
      </c>
      <c r="C55">
        <v>2125524</v>
      </c>
      <c r="D55">
        <v>172.7</v>
      </c>
    </row>
    <row r="56" spans="1:4" x14ac:dyDescent="0.2">
      <c r="A56">
        <v>54.17</v>
      </c>
      <c r="B56">
        <v>0</v>
      </c>
      <c r="C56">
        <v>2125288</v>
      </c>
      <c r="D56">
        <v>181.4</v>
      </c>
    </row>
    <row r="57" spans="1:4" x14ac:dyDescent="0.2">
      <c r="A57">
        <v>55.16</v>
      </c>
      <c r="B57">
        <v>14.1</v>
      </c>
      <c r="C57">
        <v>2125728</v>
      </c>
      <c r="D57">
        <v>182.4</v>
      </c>
    </row>
    <row r="58" spans="1:4" x14ac:dyDescent="0.2">
      <c r="A58">
        <v>56.16</v>
      </c>
      <c r="B58">
        <v>0</v>
      </c>
      <c r="C58">
        <v>2128260</v>
      </c>
      <c r="D58">
        <v>207.8</v>
      </c>
    </row>
    <row r="59" spans="1:4" x14ac:dyDescent="0.2">
      <c r="A59">
        <v>57.15</v>
      </c>
      <c r="B59">
        <v>16.600000000000001</v>
      </c>
      <c r="C59">
        <v>2128468</v>
      </c>
      <c r="D59">
        <v>223</v>
      </c>
    </row>
    <row r="60" spans="1:4" x14ac:dyDescent="0.2">
      <c r="A60">
        <v>58.16</v>
      </c>
      <c r="B60">
        <v>0</v>
      </c>
      <c r="C60">
        <v>2131232</v>
      </c>
      <c r="D60">
        <v>223.5</v>
      </c>
    </row>
    <row r="61" spans="1:4" x14ac:dyDescent="0.2">
      <c r="A61">
        <v>59.16</v>
      </c>
      <c r="B61">
        <v>35.799999999999997</v>
      </c>
      <c r="C61">
        <v>2134252</v>
      </c>
      <c r="D61">
        <v>219.5</v>
      </c>
    </row>
    <row r="62" spans="1:4" x14ac:dyDescent="0.2">
      <c r="A62">
        <v>60.16</v>
      </c>
      <c r="B62">
        <v>0</v>
      </c>
      <c r="C62">
        <v>2135932</v>
      </c>
      <c r="D62">
        <v>204.9</v>
      </c>
    </row>
    <row r="63" spans="1:4" x14ac:dyDescent="0.2">
      <c r="A63">
        <v>61.17</v>
      </c>
      <c r="B63">
        <v>0</v>
      </c>
      <c r="C63">
        <v>2136144</v>
      </c>
      <c r="D63">
        <v>215.7</v>
      </c>
    </row>
    <row r="64" spans="1:4" x14ac:dyDescent="0.2">
      <c r="A64">
        <v>62.16</v>
      </c>
      <c r="B64">
        <v>0</v>
      </c>
      <c r="C64">
        <v>2137460</v>
      </c>
      <c r="D64">
        <v>188.1</v>
      </c>
    </row>
    <row r="65" spans="1:4" x14ac:dyDescent="0.2">
      <c r="A65">
        <v>63.17</v>
      </c>
      <c r="B65">
        <v>1.9</v>
      </c>
      <c r="C65">
        <v>2140716</v>
      </c>
      <c r="D65">
        <v>215.7</v>
      </c>
    </row>
    <row r="66" spans="1:4" x14ac:dyDescent="0.2">
      <c r="A66">
        <v>64.17</v>
      </c>
      <c r="B66">
        <v>0</v>
      </c>
      <c r="C66">
        <v>2142188</v>
      </c>
      <c r="D66">
        <v>209.9</v>
      </c>
    </row>
    <row r="67" spans="1:4" x14ac:dyDescent="0.2">
      <c r="A67">
        <v>65.16</v>
      </c>
      <c r="B67">
        <v>38</v>
      </c>
      <c r="C67">
        <v>2142648</v>
      </c>
      <c r="D67">
        <v>218.7</v>
      </c>
    </row>
    <row r="68" spans="1:4" x14ac:dyDescent="0.2">
      <c r="A68">
        <v>66.17</v>
      </c>
      <c r="B68">
        <v>0</v>
      </c>
      <c r="C68">
        <v>2144592</v>
      </c>
      <c r="D68">
        <v>221.6</v>
      </c>
    </row>
    <row r="69" spans="1:4" x14ac:dyDescent="0.2">
      <c r="A69">
        <v>67.17</v>
      </c>
      <c r="B69">
        <v>0</v>
      </c>
      <c r="C69">
        <v>2144792</v>
      </c>
      <c r="D69">
        <v>222.6</v>
      </c>
    </row>
    <row r="70" spans="1:4" x14ac:dyDescent="0.2">
      <c r="A70">
        <v>68.17</v>
      </c>
      <c r="B70">
        <v>0</v>
      </c>
      <c r="C70">
        <v>2146856</v>
      </c>
      <c r="D70">
        <v>193.2</v>
      </c>
    </row>
    <row r="71" spans="1:4" x14ac:dyDescent="0.2">
      <c r="A71">
        <v>69.17</v>
      </c>
      <c r="B71">
        <v>0</v>
      </c>
      <c r="C71">
        <v>2147780</v>
      </c>
      <c r="D71">
        <v>173.4</v>
      </c>
    </row>
    <row r="72" spans="1:4" x14ac:dyDescent="0.2">
      <c r="A72">
        <v>70.17</v>
      </c>
      <c r="B72">
        <v>50.1</v>
      </c>
      <c r="C72">
        <v>2148972</v>
      </c>
      <c r="D72">
        <v>159</v>
      </c>
    </row>
    <row r="73" spans="1:4" x14ac:dyDescent="0.2">
      <c r="A73">
        <v>71.19</v>
      </c>
      <c r="B73">
        <v>0</v>
      </c>
      <c r="C73">
        <v>2149180</v>
      </c>
      <c r="D73">
        <v>132.4</v>
      </c>
    </row>
    <row r="74" spans="1:4" x14ac:dyDescent="0.2">
      <c r="A74">
        <v>72.180000000000007</v>
      </c>
      <c r="B74">
        <v>27.9</v>
      </c>
      <c r="C74">
        <v>2150540</v>
      </c>
      <c r="D74">
        <v>157.6</v>
      </c>
    </row>
    <row r="75" spans="1:4" x14ac:dyDescent="0.2">
      <c r="A75">
        <v>73.180000000000007</v>
      </c>
      <c r="B75">
        <v>0</v>
      </c>
      <c r="C75">
        <v>2151884</v>
      </c>
      <c r="D75">
        <v>146.6</v>
      </c>
    </row>
    <row r="76" spans="1:4" x14ac:dyDescent="0.2">
      <c r="A76">
        <v>74.17</v>
      </c>
      <c r="B76">
        <v>0</v>
      </c>
      <c r="C76">
        <v>2151684</v>
      </c>
      <c r="D76">
        <v>182.4</v>
      </c>
    </row>
    <row r="77" spans="1:4" x14ac:dyDescent="0.2">
      <c r="A77">
        <v>75.16</v>
      </c>
      <c r="B77">
        <v>8</v>
      </c>
      <c r="C77">
        <v>2152828</v>
      </c>
      <c r="D77">
        <v>188.4</v>
      </c>
    </row>
    <row r="78" spans="1:4" x14ac:dyDescent="0.2">
      <c r="A78">
        <v>76.180000000000007</v>
      </c>
      <c r="B78">
        <v>0</v>
      </c>
      <c r="C78">
        <v>2153188</v>
      </c>
      <c r="D78">
        <v>177.5</v>
      </c>
    </row>
    <row r="79" spans="1:4" x14ac:dyDescent="0.2">
      <c r="A79">
        <v>77.180000000000007</v>
      </c>
      <c r="B79">
        <v>33.6</v>
      </c>
      <c r="C79">
        <v>2155052</v>
      </c>
      <c r="D79">
        <v>191.2</v>
      </c>
    </row>
    <row r="80" spans="1:4" x14ac:dyDescent="0.2">
      <c r="A80">
        <v>78.19</v>
      </c>
      <c r="B80">
        <v>7.6</v>
      </c>
      <c r="C80">
        <v>2156192</v>
      </c>
      <c r="D80">
        <v>193</v>
      </c>
    </row>
    <row r="81" spans="1:4" x14ac:dyDescent="0.2">
      <c r="A81">
        <v>79.180000000000007</v>
      </c>
      <c r="B81">
        <v>0</v>
      </c>
      <c r="C81">
        <v>2156808</v>
      </c>
      <c r="D81">
        <v>202</v>
      </c>
    </row>
    <row r="82" spans="1:4" x14ac:dyDescent="0.2">
      <c r="A82">
        <v>80.19</v>
      </c>
      <c r="B82">
        <v>25.8</v>
      </c>
      <c r="C82">
        <v>2158248</v>
      </c>
      <c r="D82">
        <v>211.8</v>
      </c>
    </row>
    <row r="83" spans="1:4" x14ac:dyDescent="0.2">
      <c r="A83">
        <v>81.180000000000007</v>
      </c>
      <c r="B83">
        <v>69.900000000000006</v>
      </c>
      <c r="C83">
        <v>2161644</v>
      </c>
      <c r="D83">
        <v>230.3</v>
      </c>
    </row>
    <row r="84" spans="1:4" x14ac:dyDescent="0.2">
      <c r="A84">
        <v>82.2</v>
      </c>
      <c r="B84">
        <v>0</v>
      </c>
      <c r="C84">
        <v>2165000</v>
      </c>
      <c r="D84">
        <v>201.9</v>
      </c>
    </row>
    <row r="85" spans="1:4" x14ac:dyDescent="0.2">
      <c r="A85">
        <v>83.19</v>
      </c>
      <c r="B85">
        <v>0</v>
      </c>
      <c r="C85">
        <v>2168444</v>
      </c>
      <c r="D85">
        <v>207.9</v>
      </c>
    </row>
    <row r="86" spans="1:4" x14ac:dyDescent="0.2">
      <c r="A86">
        <v>84.19</v>
      </c>
      <c r="B86">
        <v>0</v>
      </c>
      <c r="C86">
        <v>2171880</v>
      </c>
      <c r="D86">
        <v>211.8</v>
      </c>
    </row>
    <row r="87" spans="1:4" x14ac:dyDescent="0.2">
      <c r="A87">
        <v>85.18</v>
      </c>
      <c r="B87">
        <v>0</v>
      </c>
      <c r="C87">
        <v>2173744</v>
      </c>
      <c r="D87">
        <v>217.6</v>
      </c>
    </row>
    <row r="88" spans="1:4" x14ac:dyDescent="0.2">
      <c r="A88">
        <v>86.18</v>
      </c>
      <c r="B88">
        <v>21.8</v>
      </c>
      <c r="C88">
        <v>2175880</v>
      </c>
      <c r="D88">
        <v>218</v>
      </c>
    </row>
    <row r="89" spans="1:4" x14ac:dyDescent="0.2">
      <c r="A89">
        <v>87.19</v>
      </c>
      <c r="B89">
        <v>0</v>
      </c>
      <c r="C89">
        <v>2178528</v>
      </c>
      <c r="D89">
        <v>220.4</v>
      </c>
    </row>
    <row r="90" spans="1:4" x14ac:dyDescent="0.2">
      <c r="A90">
        <v>88.19</v>
      </c>
      <c r="B90">
        <v>52.8</v>
      </c>
      <c r="C90">
        <v>2181144</v>
      </c>
      <c r="D90">
        <v>204</v>
      </c>
    </row>
    <row r="91" spans="1:4" x14ac:dyDescent="0.2">
      <c r="A91">
        <v>89.19</v>
      </c>
      <c r="B91">
        <v>48</v>
      </c>
      <c r="C91">
        <v>2182412</v>
      </c>
      <c r="D91">
        <v>205</v>
      </c>
    </row>
    <row r="92" spans="1:4" x14ac:dyDescent="0.2">
      <c r="A92">
        <v>90.19</v>
      </c>
      <c r="B92">
        <v>52</v>
      </c>
      <c r="C92">
        <v>2183776</v>
      </c>
      <c r="D92">
        <v>212.7</v>
      </c>
    </row>
    <row r="93" spans="1:4" x14ac:dyDescent="0.2">
      <c r="A93">
        <v>91.19</v>
      </c>
      <c r="B93">
        <v>25</v>
      </c>
      <c r="C93">
        <v>2186680</v>
      </c>
      <c r="D93">
        <v>199</v>
      </c>
    </row>
    <row r="94" spans="1:4" x14ac:dyDescent="0.2">
      <c r="A94">
        <v>92.19</v>
      </c>
      <c r="B94">
        <v>14.8</v>
      </c>
      <c r="C94">
        <v>2186992</v>
      </c>
      <c r="D94">
        <v>216.7</v>
      </c>
    </row>
    <row r="95" spans="1:4" x14ac:dyDescent="0.2">
      <c r="A95">
        <v>93.19</v>
      </c>
      <c r="B95">
        <v>7.1</v>
      </c>
      <c r="C95">
        <v>2186816</v>
      </c>
      <c r="D95">
        <v>188.3</v>
      </c>
    </row>
    <row r="96" spans="1:4" x14ac:dyDescent="0.2">
      <c r="A96">
        <v>94.19</v>
      </c>
      <c r="B96">
        <v>0</v>
      </c>
      <c r="C96">
        <v>2187692</v>
      </c>
      <c r="D96">
        <v>176.5</v>
      </c>
    </row>
    <row r="97" spans="1:4" x14ac:dyDescent="0.2">
      <c r="A97">
        <v>95.19</v>
      </c>
      <c r="B97">
        <v>7.2</v>
      </c>
      <c r="C97">
        <v>2187548</v>
      </c>
      <c r="D97">
        <v>184.4</v>
      </c>
    </row>
    <row r="98" spans="1:4" x14ac:dyDescent="0.2">
      <c r="A98">
        <v>96.19</v>
      </c>
      <c r="B98">
        <v>0</v>
      </c>
      <c r="C98">
        <v>2187932</v>
      </c>
      <c r="D98">
        <v>187.3</v>
      </c>
    </row>
    <row r="99" spans="1:4" x14ac:dyDescent="0.2">
      <c r="A99">
        <v>97.2</v>
      </c>
      <c r="B99">
        <v>0</v>
      </c>
      <c r="C99">
        <v>2187312</v>
      </c>
      <c r="D99">
        <v>207.9</v>
      </c>
    </row>
    <row r="100" spans="1:4" x14ac:dyDescent="0.2">
      <c r="A100">
        <v>98.19</v>
      </c>
      <c r="B100">
        <v>15.8</v>
      </c>
      <c r="C100">
        <v>2188904</v>
      </c>
      <c r="D100">
        <v>205</v>
      </c>
    </row>
    <row r="101" spans="1:4" x14ac:dyDescent="0.2">
      <c r="A101">
        <v>99.19</v>
      </c>
      <c r="B101">
        <v>61.9</v>
      </c>
      <c r="C101">
        <v>2189732</v>
      </c>
      <c r="D101">
        <v>174.8</v>
      </c>
    </row>
    <row r="102" spans="1:4" x14ac:dyDescent="0.2">
      <c r="A102">
        <v>100.19</v>
      </c>
      <c r="B102">
        <v>60.2</v>
      </c>
      <c r="C102">
        <v>2190824</v>
      </c>
      <c r="D102">
        <v>202.2</v>
      </c>
    </row>
    <row r="103" spans="1:4" x14ac:dyDescent="0.2">
      <c r="A103">
        <v>101.2</v>
      </c>
      <c r="B103">
        <v>22.1</v>
      </c>
      <c r="C103">
        <v>2190108</v>
      </c>
      <c r="D103">
        <v>194.2</v>
      </c>
    </row>
    <row r="104" spans="1:4" x14ac:dyDescent="0.2">
      <c r="A104">
        <v>102.21</v>
      </c>
      <c r="B104">
        <v>0</v>
      </c>
      <c r="C104">
        <v>2192188</v>
      </c>
      <c r="D104">
        <v>196.2</v>
      </c>
    </row>
    <row r="105" spans="1:4" x14ac:dyDescent="0.2">
      <c r="A105">
        <v>103.21</v>
      </c>
      <c r="B105">
        <v>18.7</v>
      </c>
      <c r="C105">
        <v>2191784</v>
      </c>
      <c r="D105">
        <v>181.4</v>
      </c>
    </row>
    <row r="106" spans="1:4" x14ac:dyDescent="0.2">
      <c r="A106">
        <v>104.21</v>
      </c>
      <c r="B106">
        <v>0</v>
      </c>
      <c r="C106">
        <v>2192660</v>
      </c>
      <c r="D106">
        <v>168.5</v>
      </c>
    </row>
    <row r="107" spans="1:4" x14ac:dyDescent="0.2">
      <c r="A107">
        <v>105.2</v>
      </c>
      <c r="B107">
        <v>0</v>
      </c>
      <c r="C107">
        <v>2192964</v>
      </c>
      <c r="D107">
        <v>175</v>
      </c>
    </row>
    <row r="108" spans="1:4" x14ac:dyDescent="0.2">
      <c r="A108">
        <v>106.2</v>
      </c>
      <c r="B108">
        <v>0</v>
      </c>
      <c r="C108">
        <v>2194304</v>
      </c>
      <c r="D108">
        <v>160.69999999999999</v>
      </c>
    </row>
    <row r="109" spans="1:4" x14ac:dyDescent="0.2">
      <c r="A109">
        <v>107.22</v>
      </c>
      <c r="B109">
        <v>0</v>
      </c>
      <c r="C109">
        <v>2195164</v>
      </c>
      <c r="D109">
        <v>154.9</v>
      </c>
    </row>
    <row r="110" spans="1:4" x14ac:dyDescent="0.2">
      <c r="A110">
        <v>108.21</v>
      </c>
      <c r="B110">
        <v>0</v>
      </c>
      <c r="C110">
        <v>2196784</v>
      </c>
      <c r="D110">
        <v>194.1</v>
      </c>
    </row>
    <row r="111" spans="1:4" x14ac:dyDescent="0.2">
      <c r="A111">
        <v>109.22</v>
      </c>
      <c r="B111">
        <v>0</v>
      </c>
      <c r="C111">
        <v>2196624</v>
      </c>
      <c r="D111">
        <v>204.9</v>
      </c>
    </row>
    <row r="112" spans="1:4" x14ac:dyDescent="0.2">
      <c r="A112">
        <v>110.21</v>
      </c>
      <c r="B112">
        <v>6.6</v>
      </c>
      <c r="C112">
        <v>2197432</v>
      </c>
      <c r="D112">
        <v>202</v>
      </c>
    </row>
    <row r="113" spans="1:4" x14ac:dyDescent="0.2">
      <c r="A113">
        <v>111.21</v>
      </c>
      <c r="B113">
        <v>32</v>
      </c>
      <c r="C113">
        <v>2196660</v>
      </c>
      <c r="D113">
        <v>212.6</v>
      </c>
    </row>
    <row r="114" spans="1:4" x14ac:dyDescent="0.2">
      <c r="A114">
        <v>112.22</v>
      </c>
      <c r="B114">
        <v>0</v>
      </c>
      <c r="C114">
        <v>2200152</v>
      </c>
      <c r="D114">
        <v>210.9</v>
      </c>
    </row>
    <row r="115" spans="1:4" x14ac:dyDescent="0.2">
      <c r="A115">
        <v>113.22</v>
      </c>
      <c r="B115">
        <v>0</v>
      </c>
      <c r="C115">
        <v>2200440</v>
      </c>
      <c r="D115">
        <v>215.9</v>
      </c>
    </row>
    <row r="116" spans="1:4" x14ac:dyDescent="0.2">
      <c r="A116">
        <v>114.23</v>
      </c>
      <c r="B116">
        <v>0</v>
      </c>
      <c r="C116">
        <v>2202024</v>
      </c>
      <c r="D116">
        <v>220.6</v>
      </c>
    </row>
    <row r="117" spans="1:4" x14ac:dyDescent="0.2">
      <c r="A117">
        <v>115.23</v>
      </c>
      <c r="B117">
        <v>14.5</v>
      </c>
      <c r="C117">
        <v>2203608</v>
      </c>
      <c r="D117">
        <v>218.7</v>
      </c>
    </row>
    <row r="118" spans="1:4" x14ac:dyDescent="0.2">
      <c r="A118">
        <v>116.21</v>
      </c>
      <c r="B118">
        <v>53.1</v>
      </c>
      <c r="C118">
        <v>2203696</v>
      </c>
      <c r="D118">
        <v>199.9</v>
      </c>
    </row>
    <row r="119" spans="1:4" x14ac:dyDescent="0.2">
      <c r="A119">
        <v>117.21</v>
      </c>
      <c r="B119">
        <v>0</v>
      </c>
      <c r="C119">
        <v>2206352</v>
      </c>
      <c r="D119">
        <v>183.3</v>
      </c>
    </row>
    <row r="120" spans="1:4" x14ac:dyDescent="0.2">
      <c r="A120">
        <v>118.22</v>
      </c>
      <c r="B120">
        <v>0</v>
      </c>
      <c r="C120">
        <v>2208532</v>
      </c>
      <c r="D120">
        <v>210.9</v>
      </c>
    </row>
    <row r="121" spans="1:4" x14ac:dyDescent="0.2">
      <c r="A121">
        <v>119.21</v>
      </c>
      <c r="B121">
        <v>0</v>
      </c>
      <c r="C121">
        <v>2213040</v>
      </c>
      <c r="D121">
        <v>217.7</v>
      </c>
    </row>
    <row r="122" spans="1:4" x14ac:dyDescent="0.2">
      <c r="A122">
        <v>120.22</v>
      </c>
      <c r="B122">
        <v>1.3</v>
      </c>
      <c r="C122">
        <v>2213728</v>
      </c>
      <c r="D122">
        <v>196</v>
      </c>
    </row>
    <row r="123" spans="1:4" x14ac:dyDescent="0.2">
      <c r="A123">
        <v>121.22</v>
      </c>
      <c r="B123">
        <v>0</v>
      </c>
      <c r="C123">
        <v>2214972</v>
      </c>
      <c r="D123">
        <v>215.8</v>
      </c>
    </row>
    <row r="124" spans="1:4" x14ac:dyDescent="0.2">
      <c r="A124">
        <v>122.22</v>
      </c>
      <c r="B124">
        <v>52.9</v>
      </c>
      <c r="C124">
        <v>2218612</v>
      </c>
      <c r="D124">
        <v>218.6</v>
      </c>
    </row>
    <row r="125" spans="1:4" x14ac:dyDescent="0.2">
      <c r="A125">
        <v>123.22</v>
      </c>
      <c r="B125">
        <v>0</v>
      </c>
      <c r="C125">
        <v>2218496</v>
      </c>
      <c r="D125">
        <v>197.2</v>
      </c>
    </row>
    <row r="126" spans="1:4" x14ac:dyDescent="0.2">
      <c r="A126">
        <v>124.22</v>
      </c>
      <c r="B126">
        <v>48.4</v>
      </c>
      <c r="C126">
        <v>2219760</v>
      </c>
      <c r="D126">
        <v>202</v>
      </c>
    </row>
    <row r="127" spans="1:4" x14ac:dyDescent="0.2">
      <c r="A127">
        <v>125.23</v>
      </c>
      <c r="B127">
        <v>0</v>
      </c>
      <c r="C127">
        <v>2220788</v>
      </c>
      <c r="D127">
        <v>185.1</v>
      </c>
    </row>
    <row r="128" spans="1:4" x14ac:dyDescent="0.2">
      <c r="A128">
        <v>126.22</v>
      </c>
      <c r="B128">
        <v>0</v>
      </c>
      <c r="C128">
        <v>2221860</v>
      </c>
      <c r="D128">
        <v>180.9</v>
      </c>
    </row>
    <row r="129" spans="1:4" x14ac:dyDescent="0.2">
      <c r="A129">
        <v>127.23</v>
      </c>
      <c r="B129">
        <v>29</v>
      </c>
      <c r="C129">
        <v>2223908</v>
      </c>
      <c r="D129">
        <v>151.9</v>
      </c>
    </row>
    <row r="130" spans="1:4" x14ac:dyDescent="0.2">
      <c r="A130">
        <v>128.22999999999999</v>
      </c>
      <c r="B130">
        <v>0</v>
      </c>
      <c r="C130">
        <v>2224176</v>
      </c>
      <c r="D130">
        <v>188.5</v>
      </c>
    </row>
    <row r="131" spans="1:4" x14ac:dyDescent="0.2">
      <c r="A131">
        <v>129.22999999999999</v>
      </c>
      <c r="B131">
        <v>0</v>
      </c>
      <c r="C131">
        <v>2223384</v>
      </c>
      <c r="D131">
        <v>199</v>
      </c>
    </row>
    <row r="132" spans="1:4" x14ac:dyDescent="0.2">
      <c r="A132">
        <v>130.22</v>
      </c>
      <c r="B132">
        <v>0</v>
      </c>
      <c r="C132">
        <v>2224408</v>
      </c>
      <c r="D132">
        <v>205.9</v>
      </c>
    </row>
    <row r="133" spans="1:4" x14ac:dyDescent="0.2">
      <c r="A133">
        <v>131.22999999999999</v>
      </c>
      <c r="B133">
        <v>0</v>
      </c>
      <c r="C133">
        <v>2226188</v>
      </c>
      <c r="D133">
        <v>211.8</v>
      </c>
    </row>
    <row r="134" spans="1:4" x14ac:dyDescent="0.2">
      <c r="A134">
        <v>132.22999999999999</v>
      </c>
      <c r="B134">
        <v>0</v>
      </c>
      <c r="C134">
        <v>2226740</v>
      </c>
      <c r="D134">
        <v>215.7</v>
      </c>
    </row>
    <row r="135" spans="1:4" x14ac:dyDescent="0.2">
      <c r="A135">
        <v>133.22999999999999</v>
      </c>
      <c r="B135">
        <v>66.400000000000006</v>
      </c>
      <c r="C135">
        <v>2228576</v>
      </c>
      <c r="D135">
        <v>222.7</v>
      </c>
    </row>
    <row r="136" spans="1:4" x14ac:dyDescent="0.2">
      <c r="A136">
        <v>134.24</v>
      </c>
      <c r="B136">
        <v>0</v>
      </c>
      <c r="C136">
        <v>2231676</v>
      </c>
      <c r="D136">
        <v>232.5</v>
      </c>
    </row>
    <row r="137" spans="1:4" x14ac:dyDescent="0.2">
      <c r="A137">
        <v>135.22999999999999</v>
      </c>
      <c r="B137">
        <v>32</v>
      </c>
      <c r="C137">
        <v>2232500</v>
      </c>
      <c r="D137">
        <v>206</v>
      </c>
    </row>
    <row r="138" spans="1:4" x14ac:dyDescent="0.2">
      <c r="A138">
        <v>136.24</v>
      </c>
      <c r="B138">
        <v>0</v>
      </c>
      <c r="C138">
        <v>2233528</v>
      </c>
      <c r="D138">
        <v>205.1</v>
      </c>
    </row>
    <row r="139" spans="1:4" x14ac:dyDescent="0.2">
      <c r="A139">
        <v>137.24</v>
      </c>
      <c r="B139">
        <v>4.9000000000000004</v>
      </c>
      <c r="C139">
        <v>2234012</v>
      </c>
      <c r="D139">
        <v>204</v>
      </c>
    </row>
    <row r="140" spans="1:4" x14ac:dyDescent="0.2">
      <c r="A140">
        <v>138.22999999999999</v>
      </c>
      <c r="B140">
        <v>0</v>
      </c>
      <c r="C140">
        <v>2235756</v>
      </c>
      <c r="D140">
        <v>192.2</v>
      </c>
    </row>
    <row r="141" spans="1:4" x14ac:dyDescent="0.2">
      <c r="A141">
        <v>139.24</v>
      </c>
      <c r="B141">
        <v>4.3</v>
      </c>
      <c r="C141">
        <v>2236980</v>
      </c>
      <c r="D141">
        <v>188.3</v>
      </c>
    </row>
    <row r="142" spans="1:4" x14ac:dyDescent="0.2">
      <c r="A142">
        <v>140.24</v>
      </c>
      <c r="B142">
        <v>0</v>
      </c>
      <c r="C142">
        <v>2237232</v>
      </c>
      <c r="D142">
        <v>210.8</v>
      </c>
    </row>
    <row r="143" spans="1:4" x14ac:dyDescent="0.2">
      <c r="A143">
        <v>141.24</v>
      </c>
      <c r="B143">
        <v>0</v>
      </c>
      <c r="C143">
        <v>2237724</v>
      </c>
      <c r="D143">
        <v>189.1</v>
      </c>
    </row>
    <row r="144" spans="1:4" x14ac:dyDescent="0.2">
      <c r="A144">
        <v>142.25</v>
      </c>
      <c r="B144">
        <v>0</v>
      </c>
      <c r="C144">
        <v>2241208</v>
      </c>
      <c r="D144">
        <v>191.2</v>
      </c>
    </row>
    <row r="145" spans="1:4" x14ac:dyDescent="0.2">
      <c r="A145">
        <v>143.25</v>
      </c>
      <c r="B145">
        <v>29.2</v>
      </c>
      <c r="C145">
        <v>2243300</v>
      </c>
      <c r="D145">
        <v>203.9</v>
      </c>
    </row>
    <row r="146" spans="1:4" x14ac:dyDescent="0.2">
      <c r="A146">
        <v>144.24</v>
      </c>
      <c r="B146">
        <v>0</v>
      </c>
      <c r="C146">
        <v>2245828</v>
      </c>
      <c r="D146">
        <v>191.2</v>
      </c>
    </row>
    <row r="147" spans="1:4" x14ac:dyDescent="0.2">
      <c r="A147">
        <v>145.25</v>
      </c>
      <c r="B147">
        <v>0</v>
      </c>
      <c r="C147">
        <v>2245600</v>
      </c>
      <c r="D147">
        <v>195.2</v>
      </c>
    </row>
    <row r="148" spans="1:4" x14ac:dyDescent="0.2">
      <c r="A148">
        <v>146.25</v>
      </c>
      <c r="B148">
        <v>29</v>
      </c>
      <c r="C148">
        <v>2245384</v>
      </c>
      <c r="D148">
        <v>177.5</v>
      </c>
    </row>
    <row r="149" spans="1:4" x14ac:dyDescent="0.2">
      <c r="A149">
        <v>147.25</v>
      </c>
      <c r="B149">
        <v>0</v>
      </c>
      <c r="C149">
        <v>2246160</v>
      </c>
      <c r="D149">
        <v>247.1</v>
      </c>
    </row>
    <row r="150" spans="1:4" x14ac:dyDescent="0.2">
      <c r="A150">
        <v>148.25</v>
      </c>
      <c r="B150">
        <v>0</v>
      </c>
      <c r="C150">
        <v>2247436</v>
      </c>
      <c r="D150">
        <v>275.60000000000002</v>
      </c>
    </row>
    <row r="151" spans="1:4" x14ac:dyDescent="0.2">
      <c r="A151">
        <v>149.25</v>
      </c>
      <c r="B151">
        <v>37.700000000000003</v>
      </c>
      <c r="C151">
        <v>2248140</v>
      </c>
      <c r="D151">
        <v>245</v>
      </c>
    </row>
    <row r="152" spans="1:4" x14ac:dyDescent="0.2">
      <c r="A152">
        <v>150.25</v>
      </c>
      <c r="B152">
        <v>0</v>
      </c>
      <c r="C152">
        <v>2268132</v>
      </c>
      <c r="D152">
        <v>243.1</v>
      </c>
    </row>
    <row r="153" spans="1:4" x14ac:dyDescent="0.2">
      <c r="A153">
        <v>151.25</v>
      </c>
      <c r="B153">
        <v>0</v>
      </c>
      <c r="C153">
        <v>2268688</v>
      </c>
      <c r="D153">
        <v>181.5</v>
      </c>
    </row>
    <row r="154" spans="1:4" x14ac:dyDescent="0.2">
      <c r="A154">
        <v>152.25</v>
      </c>
      <c r="B154">
        <v>29.4</v>
      </c>
      <c r="C154">
        <v>2278816</v>
      </c>
      <c r="D154">
        <v>136.19999999999999</v>
      </c>
    </row>
    <row r="155" spans="1:4" x14ac:dyDescent="0.2">
      <c r="A155">
        <v>153.26</v>
      </c>
      <c r="B155">
        <v>0</v>
      </c>
      <c r="C155">
        <v>2267680</v>
      </c>
      <c r="D155">
        <v>138.19999999999999</v>
      </c>
    </row>
    <row r="156" spans="1:4" x14ac:dyDescent="0.2">
      <c r="A156">
        <v>154.26</v>
      </c>
      <c r="B156">
        <v>0</v>
      </c>
      <c r="C156">
        <v>2251728</v>
      </c>
      <c r="D156">
        <v>131.19999999999999</v>
      </c>
    </row>
    <row r="157" spans="1:4" x14ac:dyDescent="0.2">
      <c r="A157">
        <v>155.25</v>
      </c>
      <c r="B157">
        <v>0</v>
      </c>
      <c r="C157">
        <v>2251744</v>
      </c>
      <c r="D157">
        <v>136.19999999999999</v>
      </c>
    </row>
    <row r="158" spans="1:4" x14ac:dyDescent="0.2">
      <c r="A158">
        <v>156.26</v>
      </c>
      <c r="B158">
        <v>57.7</v>
      </c>
      <c r="C158">
        <v>2252492</v>
      </c>
      <c r="D158">
        <v>134.4</v>
      </c>
    </row>
    <row r="159" spans="1:4" x14ac:dyDescent="0.2">
      <c r="A159">
        <v>157.26</v>
      </c>
      <c r="B159">
        <v>0</v>
      </c>
      <c r="C159">
        <v>2253000</v>
      </c>
      <c r="D159">
        <v>131.4</v>
      </c>
    </row>
    <row r="160" spans="1:4" x14ac:dyDescent="0.2">
      <c r="A160">
        <v>158.25</v>
      </c>
      <c r="B160">
        <v>10</v>
      </c>
      <c r="C160">
        <v>2252992</v>
      </c>
      <c r="D160">
        <v>199.1</v>
      </c>
    </row>
    <row r="161" spans="1:4" x14ac:dyDescent="0.2">
      <c r="A161">
        <v>159.27000000000001</v>
      </c>
      <c r="B161">
        <v>0</v>
      </c>
      <c r="C161">
        <v>2252492</v>
      </c>
      <c r="D161">
        <v>182.4</v>
      </c>
    </row>
    <row r="162" spans="1:4" x14ac:dyDescent="0.2">
      <c r="A162">
        <v>160.26</v>
      </c>
      <c r="B162">
        <v>0</v>
      </c>
      <c r="C162">
        <v>2252496</v>
      </c>
      <c r="D162">
        <v>229.8</v>
      </c>
    </row>
    <row r="163" spans="1:4" x14ac:dyDescent="0.2">
      <c r="A163">
        <v>161.26</v>
      </c>
      <c r="B163">
        <v>38.5</v>
      </c>
      <c r="C163">
        <v>2257264</v>
      </c>
      <c r="D163">
        <v>232.5</v>
      </c>
    </row>
    <row r="164" spans="1:4" x14ac:dyDescent="0.2">
      <c r="A164">
        <v>162.26</v>
      </c>
      <c r="B164">
        <v>0</v>
      </c>
      <c r="C164">
        <v>2257488</v>
      </c>
      <c r="D164">
        <v>208</v>
      </c>
    </row>
    <row r="165" spans="1:4" x14ac:dyDescent="0.2">
      <c r="A165">
        <v>163.28</v>
      </c>
      <c r="B165">
        <v>0</v>
      </c>
      <c r="C165">
        <v>2259756</v>
      </c>
      <c r="D165">
        <v>211.8</v>
      </c>
    </row>
    <row r="166" spans="1:4" x14ac:dyDescent="0.2">
      <c r="A166">
        <v>164.26</v>
      </c>
      <c r="B166">
        <v>68.2</v>
      </c>
      <c r="C166">
        <v>2259520</v>
      </c>
      <c r="D166">
        <v>202</v>
      </c>
    </row>
    <row r="167" spans="1:4" x14ac:dyDescent="0.2">
      <c r="A167">
        <v>165.27</v>
      </c>
      <c r="B167">
        <v>0</v>
      </c>
      <c r="C167">
        <v>2258832</v>
      </c>
      <c r="D167">
        <v>191.2</v>
      </c>
    </row>
    <row r="168" spans="1:4" x14ac:dyDescent="0.2">
      <c r="A168">
        <v>166.27</v>
      </c>
      <c r="B168">
        <v>6.3</v>
      </c>
      <c r="C168">
        <v>2261264</v>
      </c>
      <c r="D168">
        <v>197.2</v>
      </c>
    </row>
    <row r="169" spans="1:4" x14ac:dyDescent="0.2">
      <c r="A169">
        <v>167.26</v>
      </c>
      <c r="B169">
        <v>15.6</v>
      </c>
      <c r="C169">
        <v>2261056</v>
      </c>
      <c r="D169">
        <v>206</v>
      </c>
    </row>
    <row r="170" spans="1:4" x14ac:dyDescent="0.2">
      <c r="A170">
        <v>168.27</v>
      </c>
      <c r="B170">
        <v>0</v>
      </c>
      <c r="C170">
        <v>2260592</v>
      </c>
      <c r="D170">
        <v>199</v>
      </c>
    </row>
    <row r="171" spans="1:4" x14ac:dyDescent="0.2">
      <c r="A171">
        <v>169.27</v>
      </c>
      <c r="B171">
        <v>65.099999999999994</v>
      </c>
      <c r="C171">
        <v>2262096</v>
      </c>
      <c r="D171">
        <v>216.7</v>
      </c>
    </row>
    <row r="172" spans="1:4" x14ac:dyDescent="0.2">
      <c r="A172">
        <v>170.27</v>
      </c>
      <c r="B172">
        <v>7.3</v>
      </c>
      <c r="C172">
        <v>2264292</v>
      </c>
      <c r="D172">
        <v>216.8</v>
      </c>
    </row>
    <row r="173" spans="1:4" x14ac:dyDescent="0.2">
      <c r="A173">
        <v>171.28</v>
      </c>
      <c r="B173">
        <v>0</v>
      </c>
      <c r="C173">
        <v>2263812</v>
      </c>
      <c r="D173">
        <v>210</v>
      </c>
    </row>
    <row r="174" spans="1:4" x14ac:dyDescent="0.2">
      <c r="A174">
        <v>172.28</v>
      </c>
      <c r="B174">
        <v>0</v>
      </c>
      <c r="C174">
        <v>2264844</v>
      </c>
      <c r="D174">
        <v>198.1</v>
      </c>
    </row>
    <row r="175" spans="1:4" x14ac:dyDescent="0.2">
      <c r="A175">
        <v>173.28</v>
      </c>
      <c r="B175">
        <v>63.8</v>
      </c>
      <c r="C175">
        <v>2267292</v>
      </c>
      <c r="D175">
        <v>194.1</v>
      </c>
    </row>
    <row r="176" spans="1:4" x14ac:dyDescent="0.2">
      <c r="A176">
        <v>174.27</v>
      </c>
      <c r="B176">
        <v>23</v>
      </c>
      <c r="C176">
        <v>2269024</v>
      </c>
      <c r="D176">
        <v>178.5</v>
      </c>
    </row>
    <row r="177" spans="1:4" x14ac:dyDescent="0.2">
      <c r="A177">
        <v>175.29</v>
      </c>
      <c r="B177">
        <v>0</v>
      </c>
      <c r="C177">
        <v>2269060</v>
      </c>
      <c r="D177">
        <v>157.9</v>
      </c>
    </row>
    <row r="178" spans="1:4" x14ac:dyDescent="0.2">
      <c r="A178">
        <v>176.28</v>
      </c>
      <c r="B178">
        <v>0</v>
      </c>
      <c r="C178">
        <v>2270240</v>
      </c>
      <c r="D178">
        <v>173.5</v>
      </c>
    </row>
    <row r="179" spans="1:4" x14ac:dyDescent="0.2">
      <c r="A179">
        <v>177.27</v>
      </c>
      <c r="B179">
        <v>50.6</v>
      </c>
      <c r="C179">
        <v>2269864</v>
      </c>
      <c r="D179">
        <v>175.5</v>
      </c>
    </row>
    <row r="180" spans="1:4" x14ac:dyDescent="0.2">
      <c r="A180">
        <v>178.29</v>
      </c>
      <c r="B180">
        <v>0</v>
      </c>
      <c r="C180">
        <v>2270844</v>
      </c>
      <c r="D180">
        <v>201.2</v>
      </c>
    </row>
    <row r="181" spans="1:4" x14ac:dyDescent="0.2">
      <c r="A181">
        <v>179.28</v>
      </c>
      <c r="B181">
        <v>0</v>
      </c>
      <c r="C181">
        <v>2271392</v>
      </c>
      <c r="D181">
        <v>179.4</v>
      </c>
    </row>
    <row r="182" spans="1:4" x14ac:dyDescent="0.2">
      <c r="A182">
        <v>180.28</v>
      </c>
      <c r="B182">
        <v>1.3</v>
      </c>
      <c r="C182">
        <v>2270848</v>
      </c>
      <c r="D182">
        <v>173.6</v>
      </c>
    </row>
    <row r="183" spans="1:4" x14ac:dyDescent="0.2">
      <c r="A183">
        <v>181.28</v>
      </c>
      <c r="B183">
        <v>50.2</v>
      </c>
      <c r="C183">
        <v>2271824</v>
      </c>
      <c r="D183">
        <v>187.3</v>
      </c>
    </row>
    <row r="184" spans="1:4" x14ac:dyDescent="0.2">
      <c r="A184">
        <v>182.28</v>
      </c>
      <c r="B184">
        <v>14.2</v>
      </c>
      <c r="C184">
        <v>2272764</v>
      </c>
      <c r="D184">
        <v>191.3</v>
      </c>
    </row>
    <row r="185" spans="1:4" x14ac:dyDescent="0.2">
      <c r="A185">
        <v>183.29</v>
      </c>
      <c r="B185">
        <v>0</v>
      </c>
      <c r="C185">
        <v>2273000</v>
      </c>
      <c r="D185">
        <v>193.1</v>
      </c>
    </row>
    <row r="186" spans="1:4" x14ac:dyDescent="0.2">
      <c r="A186">
        <v>184.3</v>
      </c>
      <c r="B186">
        <v>0</v>
      </c>
      <c r="C186">
        <v>2273704</v>
      </c>
      <c r="D186">
        <v>204.9</v>
      </c>
    </row>
    <row r="187" spans="1:4" x14ac:dyDescent="0.2">
      <c r="A187">
        <v>185.3</v>
      </c>
      <c r="B187">
        <v>0</v>
      </c>
      <c r="C187">
        <v>2276000</v>
      </c>
      <c r="D187">
        <v>202.1</v>
      </c>
    </row>
    <row r="188" spans="1:4" x14ac:dyDescent="0.2">
      <c r="A188">
        <v>186.3</v>
      </c>
      <c r="B188">
        <v>0</v>
      </c>
      <c r="C188">
        <v>2276752</v>
      </c>
      <c r="D188">
        <v>199.2</v>
      </c>
    </row>
    <row r="189" spans="1:4" x14ac:dyDescent="0.2">
      <c r="A189">
        <v>187.3</v>
      </c>
      <c r="B189">
        <v>0</v>
      </c>
      <c r="C189">
        <v>2278764</v>
      </c>
      <c r="D189">
        <v>202</v>
      </c>
    </row>
    <row r="190" spans="1:4" x14ac:dyDescent="0.2">
      <c r="A190">
        <v>188.3</v>
      </c>
      <c r="B190">
        <v>0</v>
      </c>
      <c r="C190">
        <v>2280760</v>
      </c>
      <c r="D190">
        <v>206.1</v>
      </c>
    </row>
    <row r="191" spans="1:4" x14ac:dyDescent="0.2">
      <c r="A191">
        <v>189.3</v>
      </c>
      <c r="B191">
        <v>0</v>
      </c>
      <c r="C191">
        <v>2280760</v>
      </c>
      <c r="D191">
        <v>203</v>
      </c>
    </row>
    <row r="192" spans="1:4" x14ac:dyDescent="0.2">
      <c r="A192">
        <v>190.3</v>
      </c>
      <c r="B192">
        <v>6</v>
      </c>
      <c r="C192">
        <v>2282764</v>
      </c>
      <c r="D192">
        <v>203</v>
      </c>
    </row>
    <row r="193" spans="1:4" x14ac:dyDescent="0.2">
      <c r="A193">
        <v>191.3</v>
      </c>
      <c r="B193">
        <v>0</v>
      </c>
      <c r="C193">
        <v>2282500</v>
      </c>
      <c r="D193">
        <v>190</v>
      </c>
    </row>
    <row r="194" spans="1:4" x14ac:dyDescent="0.2">
      <c r="A194">
        <v>192.31</v>
      </c>
      <c r="B194">
        <v>0</v>
      </c>
      <c r="C194">
        <v>2284024</v>
      </c>
      <c r="D194">
        <v>202.9</v>
      </c>
    </row>
    <row r="195" spans="1:4" x14ac:dyDescent="0.2">
      <c r="A195">
        <v>193.3</v>
      </c>
      <c r="B195">
        <v>0</v>
      </c>
      <c r="C195">
        <v>2285824</v>
      </c>
      <c r="D195">
        <v>224</v>
      </c>
    </row>
    <row r="196" spans="1:4" x14ac:dyDescent="0.2">
      <c r="A196">
        <v>194.3</v>
      </c>
      <c r="B196">
        <v>0</v>
      </c>
      <c r="C196">
        <v>2288356</v>
      </c>
      <c r="D196">
        <v>235.3</v>
      </c>
    </row>
    <row r="197" spans="1:4" x14ac:dyDescent="0.2">
      <c r="A197">
        <v>195.3</v>
      </c>
      <c r="B197">
        <v>0</v>
      </c>
      <c r="C197">
        <v>2290152</v>
      </c>
      <c r="D197">
        <v>208.7</v>
      </c>
    </row>
    <row r="198" spans="1:4" x14ac:dyDescent="0.2">
      <c r="A198">
        <v>196.3</v>
      </c>
      <c r="B198">
        <v>0</v>
      </c>
      <c r="C198">
        <v>2293628</v>
      </c>
      <c r="D198">
        <v>209.9</v>
      </c>
    </row>
    <row r="199" spans="1:4" x14ac:dyDescent="0.2">
      <c r="A199">
        <v>197.3</v>
      </c>
      <c r="B199">
        <v>0</v>
      </c>
      <c r="C199">
        <v>2296260</v>
      </c>
      <c r="D199">
        <v>222.7</v>
      </c>
    </row>
    <row r="200" spans="1:4" x14ac:dyDescent="0.2">
      <c r="A200">
        <v>198.3</v>
      </c>
      <c r="B200">
        <v>0</v>
      </c>
      <c r="C200">
        <v>2299784</v>
      </c>
      <c r="D200">
        <v>212</v>
      </c>
    </row>
    <row r="201" spans="1:4" x14ac:dyDescent="0.2">
      <c r="A201">
        <v>199.3</v>
      </c>
      <c r="B201">
        <v>0</v>
      </c>
      <c r="C201">
        <v>2302328</v>
      </c>
      <c r="D201">
        <v>220.7</v>
      </c>
    </row>
    <row r="202" spans="1:4" x14ac:dyDescent="0.2">
      <c r="A202">
        <v>200.3</v>
      </c>
      <c r="B202">
        <v>0</v>
      </c>
      <c r="C202">
        <v>2307028</v>
      </c>
      <c r="D202">
        <v>222.6</v>
      </c>
    </row>
    <row r="203" spans="1:4" x14ac:dyDescent="0.2">
      <c r="A203">
        <v>201.29</v>
      </c>
      <c r="B203">
        <v>0</v>
      </c>
      <c r="C203">
        <v>2308756</v>
      </c>
      <c r="D203">
        <v>199</v>
      </c>
    </row>
    <row r="204" spans="1:4" x14ac:dyDescent="0.2">
      <c r="A204">
        <v>202.3</v>
      </c>
      <c r="B204">
        <v>43.1</v>
      </c>
      <c r="C204">
        <v>2309748</v>
      </c>
      <c r="D204">
        <v>225.4</v>
      </c>
    </row>
    <row r="205" spans="1:4" x14ac:dyDescent="0.2">
      <c r="A205">
        <v>203.31</v>
      </c>
      <c r="B205">
        <v>0</v>
      </c>
      <c r="C205">
        <v>2310180</v>
      </c>
      <c r="D205">
        <v>219.6</v>
      </c>
    </row>
    <row r="206" spans="1:4" x14ac:dyDescent="0.2">
      <c r="A206">
        <v>204.31</v>
      </c>
      <c r="B206">
        <v>0</v>
      </c>
      <c r="C206">
        <v>2310948</v>
      </c>
      <c r="D206">
        <v>189.3</v>
      </c>
    </row>
    <row r="207" spans="1:4" x14ac:dyDescent="0.2">
      <c r="A207">
        <v>205.3</v>
      </c>
      <c r="B207">
        <v>0</v>
      </c>
      <c r="C207">
        <v>2312384</v>
      </c>
      <c r="D207">
        <v>189.3</v>
      </c>
    </row>
    <row r="208" spans="1:4" x14ac:dyDescent="0.2">
      <c r="A208">
        <v>206.3</v>
      </c>
      <c r="B208">
        <v>0</v>
      </c>
      <c r="C208">
        <v>2314200</v>
      </c>
      <c r="D208">
        <v>192.3</v>
      </c>
    </row>
    <row r="209" spans="1:4" x14ac:dyDescent="0.2">
      <c r="A209">
        <v>207.3</v>
      </c>
      <c r="B209">
        <v>0</v>
      </c>
      <c r="C209">
        <v>2314368</v>
      </c>
      <c r="D209">
        <v>183.4</v>
      </c>
    </row>
    <row r="210" spans="1:4" x14ac:dyDescent="0.2">
      <c r="A210">
        <v>208.31</v>
      </c>
      <c r="B210">
        <v>0</v>
      </c>
      <c r="C210">
        <v>2314348</v>
      </c>
      <c r="D210">
        <v>171.2</v>
      </c>
    </row>
    <row r="211" spans="1:4" x14ac:dyDescent="0.2">
      <c r="A211">
        <v>209.32</v>
      </c>
      <c r="B211">
        <v>0</v>
      </c>
      <c r="C211">
        <v>2315276</v>
      </c>
      <c r="D211">
        <v>187.2</v>
      </c>
    </row>
    <row r="212" spans="1:4" x14ac:dyDescent="0.2">
      <c r="A212">
        <v>210.31</v>
      </c>
      <c r="B212">
        <v>0</v>
      </c>
      <c r="C212">
        <v>2316524</v>
      </c>
      <c r="D212">
        <v>205.8</v>
      </c>
    </row>
    <row r="213" spans="1:4" x14ac:dyDescent="0.2">
      <c r="A213">
        <v>211.3</v>
      </c>
      <c r="B213">
        <v>0</v>
      </c>
      <c r="C213">
        <v>2316832</v>
      </c>
      <c r="D213">
        <v>198</v>
      </c>
    </row>
    <row r="214" spans="1:4" x14ac:dyDescent="0.2">
      <c r="A214">
        <v>212.3</v>
      </c>
      <c r="B214">
        <v>0</v>
      </c>
      <c r="C214">
        <v>2317036</v>
      </c>
      <c r="D214">
        <v>203</v>
      </c>
    </row>
    <row r="215" spans="1:4" x14ac:dyDescent="0.2">
      <c r="A215">
        <v>213.32</v>
      </c>
      <c r="B215">
        <v>0</v>
      </c>
      <c r="C215">
        <v>2318044</v>
      </c>
      <c r="D215">
        <v>185.3</v>
      </c>
    </row>
    <row r="216" spans="1:4" x14ac:dyDescent="0.2">
      <c r="A216">
        <v>214.32</v>
      </c>
      <c r="B216">
        <v>0</v>
      </c>
      <c r="C216">
        <v>2322728</v>
      </c>
      <c r="D216">
        <v>176.6</v>
      </c>
    </row>
    <row r="217" spans="1:4" x14ac:dyDescent="0.2">
      <c r="A217">
        <v>215.31</v>
      </c>
      <c r="B217">
        <v>21.7</v>
      </c>
      <c r="C217">
        <v>2322680</v>
      </c>
      <c r="D217">
        <v>208</v>
      </c>
    </row>
    <row r="218" spans="1:4" x14ac:dyDescent="0.2">
      <c r="A218">
        <v>216.31</v>
      </c>
      <c r="B218">
        <v>37.4</v>
      </c>
      <c r="C218">
        <v>2322764</v>
      </c>
      <c r="D218">
        <v>197</v>
      </c>
    </row>
    <row r="219" spans="1:4" x14ac:dyDescent="0.2">
      <c r="A219">
        <v>217.31</v>
      </c>
      <c r="B219">
        <v>14.9</v>
      </c>
      <c r="C219">
        <v>2325860</v>
      </c>
      <c r="D219">
        <v>197.1</v>
      </c>
    </row>
    <row r="220" spans="1:4" x14ac:dyDescent="0.2">
      <c r="A220">
        <v>218.31</v>
      </c>
      <c r="B220">
        <v>62.3</v>
      </c>
      <c r="C220">
        <v>2325804</v>
      </c>
      <c r="D220">
        <v>202</v>
      </c>
    </row>
    <row r="221" spans="1:4" x14ac:dyDescent="0.2">
      <c r="A221">
        <v>219.32</v>
      </c>
      <c r="B221">
        <v>0</v>
      </c>
      <c r="C221">
        <v>2326644</v>
      </c>
      <c r="D221">
        <v>206</v>
      </c>
    </row>
    <row r="222" spans="1:4" x14ac:dyDescent="0.2">
      <c r="A222">
        <v>220.32</v>
      </c>
      <c r="B222">
        <v>0</v>
      </c>
      <c r="C222">
        <v>2326520</v>
      </c>
      <c r="D222">
        <v>219.8</v>
      </c>
    </row>
    <row r="223" spans="1:4" x14ac:dyDescent="0.2">
      <c r="A223">
        <v>221.32</v>
      </c>
      <c r="B223">
        <v>0</v>
      </c>
      <c r="C223">
        <v>2328488</v>
      </c>
      <c r="D223">
        <v>226.6</v>
      </c>
    </row>
    <row r="224" spans="1:4" x14ac:dyDescent="0.2">
      <c r="A224">
        <v>222.33</v>
      </c>
      <c r="B224">
        <v>0</v>
      </c>
      <c r="C224">
        <v>2329228</v>
      </c>
      <c r="D224">
        <v>204</v>
      </c>
    </row>
    <row r="225" spans="1:4" x14ac:dyDescent="0.2">
      <c r="A225">
        <v>223.32</v>
      </c>
      <c r="B225">
        <v>0</v>
      </c>
      <c r="C225">
        <v>2329236</v>
      </c>
      <c r="D225">
        <v>194.2</v>
      </c>
    </row>
    <row r="226" spans="1:4" x14ac:dyDescent="0.2">
      <c r="A226">
        <v>224.33</v>
      </c>
      <c r="B226">
        <v>0</v>
      </c>
      <c r="C226">
        <v>2329064</v>
      </c>
      <c r="D226">
        <v>214.7</v>
      </c>
    </row>
    <row r="227" spans="1:4" x14ac:dyDescent="0.2">
      <c r="A227">
        <v>225.32</v>
      </c>
      <c r="B227">
        <v>65</v>
      </c>
      <c r="C227">
        <v>2331760</v>
      </c>
      <c r="D227">
        <v>192.2</v>
      </c>
    </row>
    <row r="228" spans="1:4" x14ac:dyDescent="0.2">
      <c r="A228">
        <v>226.32</v>
      </c>
      <c r="B228">
        <v>0</v>
      </c>
      <c r="C228">
        <v>2333244</v>
      </c>
      <c r="D228">
        <v>217.7</v>
      </c>
    </row>
    <row r="229" spans="1:4" x14ac:dyDescent="0.2">
      <c r="A229">
        <v>227.33</v>
      </c>
      <c r="B229">
        <v>0</v>
      </c>
      <c r="C229">
        <v>2335232</v>
      </c>
      <c r="D229">
        <v>221.6</v>
      </c>
    </row>
    <row r="230" spans="1:4" x14ac:dyDescent="0.2">
      <c r="A230">
        <v>228.33</v>
      </c>
      <c r="B230">
        <v>6.4</v>
      </c>
      <c r="C230">
        <v>2337032</v>
      </c>
      <c r="D230">
        <v>216.9</v>
      </c>
    </row>
    <row r="231" spans="1:4" x14ac:dyDescent="0.2">
      <c r="A231">
        <v>229.34</v>
      </c>
      <c r="B231">
        <v>0</v>
      </c>
      <c r="C231">
        <v>2338976</v>
      </c>
      <c r="D231">
        <v>210.8</v>
      </c>
    </row>
    <row r="232" spans="1:4" x14ac:dyDescent="0.2">
      <c r="A232">
        <v>230.33</v>
      </c>
      <c r="B232">
        <v>0</v>
      </c>
      <c r="C232">
        <v>2343304</v>
      </c>
      <c r="D232">
        <v>214</v>
      </c>
    </row>
    <row r="233" spans="1:4" x14ac:dyDescent="0.2">
      <c r="A233">
        <v>231.34</v>
      </c>
      <c r="B233">
        <v>0</v>
      </c>
      <c r="C233">
        <v>2344220</v>
      </c>
      <c r="D233">
        <v>210.9</v>
      </c>
    </row>
    <row r="234" spans="1:4" x14ac:dyDescent="0.2">
      <c r="A234">
        <v>232.33</v>
      </c>
      <c r="B234">
        <v>6.6</v>
      </c>
      <c r="C234">
        <v>2346736</v>
      </c>
      <c r="D234">
        <v>207.8</v>
      </c>
    </row>
    <row r="235" spans="1:4" x14ac:dyDescent="0.2">
      <c r="A235">
        <v>233.34</v>
      </c>
      <c r="B235">
        <v>0</v>
      </c>
      <c r="C235">
        <v>2346056</v>
      </c>
      <c r="D235">
        <v>225.5</v>
      </c>
    </row>
    <row r="236" spans="1:4" x14ac:dyDescent="0.2">
      <c r="A236">
        <v>234.34</v>
      </c>
      <c r="B236">
        <v>6.5</v>
      </c>
      <c r="C236">
        <v>2346052</v>
      </c>
      <c r="D236">
        <v>218.7</v>
      </c>
    </row>
    <row r="237" spans="1:4" x14ac:dyDescent="0.2">
      <c r="A237">
        <v>235.34</v>
      </c>
      <c r="B237">
        <v>0</v>
      </c>
      <c r="C237">
        <v>2349472</v>
      </c>
      <c r="D237">
        <v>222.5</v>
      </c>
    </row>
    <row r="238" spans="1:4" x14ac:dyDescent="0.2">
      <c r="A238">
        <v>236.34</v>
      </c>
      <c r="B238">
        <v>63.5</v>
      </c>
      <c r="C238">
        <v>2352072</v>
      </c>
      <c r="D238">
        <v>203.9</v>
      </c>
    </row>
    <row r="239" spans="1:4" x14ac:dyDescent="0.2">
      <c r="A239">
        <v>237.35</v>
      </c>
      <c r="B239">
        <v>0</v>
      </c>
      <c r="C239">
        <v>2353364</v>
      </c>
      <c r="D239">
        <v>207.9</v>
      </c>
    </row>
    <row r="240" spans="1:4" x14ac:dyDescent="0.2">
      <c r="A240">
        <v>238.34</v>
      </c>
      <c r="B240">
        <v>49.3</v>
      </c>
      <c r="C240">
        <v>2354728</v>
      </c>
      <c r="D240">
        <v>204</v>
      </c>
    </row>
    <row r="241" spans="1:4" x14ac:dyDescent="0.2">
      <c r="A241">
        <v>239.34</v>
      </c>
      <c r="B241">
        <v>0</v>
      </c>
      <c r="C241">
        <v>2355880</v>
      </c>
      <c r="D241">
        <v>209.8</v>
      </c>
    </row>
    <row r="242" spans="1:4" x14ac:dyDescent="0.2">
      <c r="A242">
        <v>240.35</v>
      </c>
      <c r="B242">
        <v>0</v>
      </c>
      <c r="C242">
        <v>2355624</v>
      </c>
      <c r="D242">
        <v>177.5</v>
      </c>
    </row>
    <row r="243" spans="1:4" x14ac:dyDescent="0.2">
      <c r="A243">
        <v>241.35</v>
      </c>
      <c r="B243">
        <v>55.6</v>
      </c>
      <c r="C243">
        <v>2356244</v>
      </c>
      <c r="D243">
        <v>199</v>
      </c>
    </row>
    <row r="244" spans="1:4" x14ac:dyDescent="0.2">
      <c r="A244">
        <v>242.35</v>
      </c>
      <c r="B244">
        <v>0</v>
      </c>
      <c r="C244">
        <v>2357836</v>
      </c>
      <c r="D244">
        <v>206.9</v>
      </c>
    </row>
    <row r="245" spans="1:4" x14ac:dyDescent="0.2">
      <c r="A245">
        <v>243.34</v>
      </c>
      <c r="B245">
        <v>0</v>
      </c>
      <c r="C245">
        <v>2358312</v>
      </c>
      <c r="D245">
        <v>194.2</v>
      </c>
    </row>
    <row r="246" spans="1:4" x14ac:dyDescent="0.2">
      <c r="A246">
        <v>244.35</v>
      </c>
      <c r="B246">
        <v>0</v>
      </c>
      <c r="C246">
        <v>2359520</v>
      </c>
      <c r="D246">
        <v>201</v>
      </c>
    </row>
    <row r="247" spans="1:4" x14ac:dyDescent="0.2">
      <c r="A247">
        <v>245.35</v>
      </c>
      <c r="B247">
        <v>0</v>
      </c>
      <c r="C247">
        <v>2360676</v>
      </c>
      <c r="D247">
        <v>203</v>
      </c>
    </row>
    <row r="248" spans="1:4" x14ac:dyDescent="0.2">
      <c r="A248">
        <v>246.35</v>
      </c>
      <c r="B248">
        <v>20.6</v>
      </c>
      <c r="C248">
        <v>2362360</v>
      </c>
      <c r="D248">
        <v>206</v>
      </c>
    </row>
    <row r="249" spans="1:4" x14ac:dyDescent="0.2">
      <c r="A249">
        <v>247.36</v>
      </c>
      <c r="B249">
        <v>0</v>
      </c>
      <c r="C249">
        <v>2363492</v>
      </c>
      <c r="D249">
        <v>203</v>
      </c>
    </row>
    <row r="250" spans="1:4" x14ac:dyDescent="0.2">
      <c r="A250">
        <v>248.35</v>
      </c>
      <c r="B250">
        <v>0</v>
      </c>
      <c r="C250">
        <v>2364420</v>
      </c>
      <c r="D250">
        <v>198.1</v>
      </c>
    </row>
    <row r="251" spans="1:4" x14ac:dyDescent="0.2">
      <c r="A251">
        <v>249.36</v>
      </c>
      <c r="B251">
        <v>0</v>
      </c>
      <c r="C251">
        <v>2366068</v>
      </c>
      <c r="D251">
        <v>216.6</v>
      </c>
    </row>
    <row r="252" spans="1:4" x14ac:dyDescent="0.2">
      <c r="A252">
        <v>250.35</v>
      </c>
      <c r="B252">
        <v>35.799999999999997</v>
      </c>
      <c r="C252">
        <v>2366164</v>
      </c>
      <c r="D252">
        <v>226.7</v>
      </c>
    </row>
    <row r="253" spans="1:4" x14ac:dyDescent="0.2">
      <c r="A253">
        <v>251.36</v>
      </c>
      <c r="B253">
        <v>0</v>
      </c>
      <c r="C253">
        <v>2366852</v>
      </c>
      <c r="D253">
        <v>235.2</v>
      </c>
    </row>
    <row r="254" spans="1:4" x14ac:dyDescent="0.2">
      <c r="A254">
        <v>252.35</v>
      </c>
      <c r="B254">
        <v>0</v>
      </c>
      <c r="C254">
        <v>2370060</v>
      </c>
      <c r="D254">
        <v>229.5</v>
      </c>
    </row>
    <row r="255" spans="1:4" x14ac:dyDescent="0.2">
      <c r="A255">
        <v>253.34</v>
      </c>
      <c r="B255">
        <v>74.7</v>
      </c>
      <c r="C255">
        <v>2371960</v>
      </c>
      <c r="D255">
        <v>201.9</v>
      </c>
    </row>
    <row r="256" spans="1:4" x14ac:dyDescent="0.2">
      <c r="A256">
        <v>254.36</v>
      </c>
      <c r="B256">
        <v>0</v>
      </c>
      <c r="C256">
        <v>2373360</v>
      </c>
      <c r="D256">
        <v>197.2</v>
      </c>
    </row>
    <row r="257" spans="1:4" x14ac:dyDescent="0.2">
      <c r="A257">
        <v>255.36</v>
      </c>
      <c r="B257">
        <v>0</v>
      </c>
      <c r="C257">
        <v>2380088</v>
      </c>
      <c r="D257">
        <v>200</v>
      </c>
    </row>
    <row r="258" spans="1:4" x14ac:dyDescent="0.2">
      <c r="A258">
        <v>256.35000000000002</v>
      </c>
      <c r="B258">
        <v>0</v>
      </c>
      <c r="C258">
        <v>2381552</v>
      </c>
      <c r="D258">
        <v>202</v>
      </c>
    </row>
    <row r="259" spans="1:4" x14ac:dyDescent="0.2">
      <c r="A259">
        <v>257.35000000000002</v>
      </c>
      <c r="B259">
        <v>0</v>
      </c>
      <c r="C259">
        <v>2382520</v>
      </c>
      <c r="D259">
        <v>223.7</v>
      </c>
    </row>
    <row r="260" spans="1:4" x14ac:dyDescent="0.2">
      <c r="A260">
        <v>258.36</v>
      </c>
      <c r="B260">
        <v>0</v>
      </c>
      <c r="C260">
        <v>2383580</v>
      </c>
      <c r="D260">
        <v>197.2</v>
      </c>
    </row>
    <row r="261" spans="1:4" x14ac:dyDescent="0.2">
      <c r="A261">
        <v>259.35000000000002</v>
      </c>
      <c r="B261">
        <v>0</v>
      </c>
      <c r="C261">
        <v>2385236</v>
      </c>
      <c r="D261">
        <v>209.9</v>
      </c>
    </row>
    <row r="262" spans="1:4" x14ac:dyDescent="0.2">
      <c r="A262">
        <v>260.37</v>
      </c>
      <c r="B262">
        <v>0</v>
      </c>
      <c r="C262">
        <v>2386112</v>
      </c>
      <c r="D262">
        <v>203</v>
      </c>
    </row>
    <row r="263" spans="1:4" x14ac:dyDescent="0.2">
      <c r="A263">
        <v>261.36</v>
      </c>
      <c r="B263">
        <v>45.8</v>
      </c>
      <c r="C263">
        <v>2387764</v>
      </c>
      <c r="D263">
        <v>214.7</v>
      </c>
    </row>
    <row r="264" spans="1:4" x14ac:dyDescent="0.2">
      <c r="A264">
        <v>262.36</v>
      </c>
      <c r="B264">
        <v>0</v>
      </c>
      <c r="C264">
        <v>2389168</v>
      </c>
      <c r="D264">
        <v>201.9</v>
      </c>
    </row>
    <row r="265" spans="1:4" x14ac:dyDescent="0.2">
      <c r="A265">
        <v>263.35000000000002</v>
      </c>
      <c r="B265">
        <v>55.1</v>
      </c>
      <c r="C265">
        <v>2390368</v>
      </c>
      <c r="D265">
        <v>195</v>
      </c>
    </row>
    <row r="266" spans="1:4" x14ac:dyDescent="0.2">
      <c r="A266">
        <v>264.36</v>
      </c>
      <c r="B266">
        <v>0</v>
      </c>
      <c r="C266">
        <v>2391012</v>
      </c>
      <c r="D266">
        <v>212.6</v>
      </c>
    </row>
    <row r="267" spans="1:4" x14ac:dyDescent="0.2">
      <c r="A267">
        <v>265.36</v>
      </c>
      <c r="B267">
        <v>0</v>
      </c>
      <c r="C267">
        <v>2392668</v>
      </c>
      <c r="D267">
        <v>213.7</v>
      </c>
    </row>
    <row r="268" spans="1:4" x14ac:dyDescent="0.2">
      <c r="A268">
        <v>266.36</v>
      </c>
      <c r="B268">
        <v>0</v>
      </c>
      <c r="C268">
        <v>2392316</v>
      </c>
      <c r="D268">
        <v>204</v>
      </c>
    </row>
    <row r="269" spans="1:4" x14ac:dyDescent="0.2">
      <c r="A269">
        <v>267.37</v>
      </c>
      <c r="B269">
        <v>6.2</v>
      </c>
      <c r="C269">
        <v>2392976</v>
      </c>
      <c r="D269">
        <v>225.9</v>
      </c>
    </row>
    <row r="270" spans="1:4" x14ac:dyDescent="0.2">
      <c r="A270">
        <v>268.38</v>
      </c>
      <c r="B270">
        <v>0</v>
      </c>
      <c r="C270">
        <v>2392860</v>
      </c>
      <c r="D270">
        <v>202.9</v>
      </c>
    </row>
    <row r="271" spans="1:4" x14ac:dyDescent="0.2">
      <c r="A271">
        <v>269.37</v>
      </c>
      <c r="B271">
        <v>0</v>
      </c>
      <c r="C271">
        <v>2394232</v>
      </c>
      <c r="D271">
        <v>202</v>
      </c>
    </row>
    <row r="272" spans="1:4" x14ac:dyDescent="0.2">
      <c r="A272">
        <v>270.37</v>
      </c>
      <c r="B272">
        <v>0</v>
      </c>
      <c r="C272">
        <v>2395628</v>
      </c>
      <c r="D272">
        <v>200.2</v>
      </c>
    </row>
    <row r="273" spans="1:4" x14ac:dyDescent="0.2">
      <c r="A273">
        <v>271.36</v>
      </c>
      <c r="B273">
        <v>0</v>
      </c>
      <c r="C273">
        <v>2398884</v>
      </c>
      <c r="D273">
        <v>187.3</v>
      </c>
    </row>
    <row r="274" spans="1:4" x14ac:dyDescent="0.2">
      <c r="A274">
        <v>272.37</v>
      </c>
      <c r="B274">
        <v>27.3</v>
      </c>
      <c r="C274">
        <v>2399936</v>
      </c>
      <c r="D274">
        <v>168.7</v>
      </c>
    </row>
    <row r="275" spans="1:4" x14ac:dyDescent="0.2">
      <c r="A275">
        <v>273.38</v>
      </c>
      <c r="B275">
        <v>0</v>
      </c>
      <c r="C275">
        <v>2401748</v>
      </c>
      <c r="D275">
        <v>177.5</v>
      </c>
    </row>
    <row r="276" spans="1:4" x14ac:dyDescent="0.2">
      <c r="A276">
        <v>274.37</v>
      </c>
      <c r="B276">
        <v>0</v>
      </c>
      <c r="C276">
        <v>2402712</v>
      </c>
      <c r="D276">
        <v>170.4</v>
      </c>
    </row>
    <row r="277" spans="1:4" x14ac:dyDescent="0.2">
      <c r="A277">
        <v>275.38</v>
      </c>
      <c r="B277">
        <v>0</v>
      </c>
      <c r="C277">
        <v>2404712</v>
      </c>
      <c r="D277">
        <v>159.19999999999999</v>
      </c>
    </row>
    <row r="278" spans="1:4" x14ac:dyDescent="0.2">
      <c r="A278">
        <v>276.38</v>
      </c>
      <c r="B278">
        <v>37.9</v>
      </c>
      <c r="C278">
        <v>2404344</v>
      </c>
      <c r="D278">
        <v>169.8</v>
      </c>
    </row>
    <row r="279" spans="1:4" x14ac:dyDescent="0.2">
      <c r="A279">
        <v>277.37</v>
      </c>
      <c r="B279">
        <v>0</v>
      </c>
      <c r="C279">
        <v>2405476</v>
      </c>
      <c r="D279">
        <v>192.3</v>
      </c>
    </row>
    <row r="280" spans="1:4" x14ac:dyDescent="0.2">
      <c r="A280">
        <v>278.37</v>
      </c>
      <c r="B280">
        <v>0</v>
      </c>
      <c r="C280">
        <v>2404688</v>
      </c>
      <c r="D280">
        <v>217.6</v>
      </c>
    </row>
    <row r="281" spans="1:4" x14ac:dyDescent="0.2">
      <c r="A281">
        <v>279.38</v>
      </c>
      <c r="B281">
        <v>0</v>
      </c>
      <c r="C281">
        <v>2405068</v>
      </c>
      <c r="D281">
        <v>227.5</v>
      </c>
    </row>
    <row r="282" spans="1:4" x14ac:dyDescent="0.2">
      <c r="A282">
        <v>280.37</v>
      </c>
      <c r="B282">
        <v>62.5</v>
      </c>
      <c r="C282">
        <v>2407240</v>
      </c>
      <c r="D282">
        <v>203.1</v>
      </c>
    </row>
    <row r="283" spans="1:4" x14ac:dyDescent="0.2">
      <c r="A283">
        <v>281.38</v>
      </c>
      <c r="B283">
        <v>0</v>
      </c>
      <c r="C283">
        <v>2406352</v>
      </c>
      <c r="D283">
        <v>201.1</v>
      </c>
    </row>
    <row r="284" spans="1:4" x14ac:dyDescent="0.2">
      <c r="A284">
        <v>282.38</v>
      </c>
      <c r="B284">
        <v>0</v>
      </c>
      <c r="C284">
        <v>2406532</v>
      </c>
      <c r="D284">
        <v>206</v>
      </c>
    </row>
    <row r="285" spans="1:4" x14ac:dyDescent="0.2">
      <c r="A285">
        <v>283.38</v>
      </c>
      <c r="B285">
        <v>0</v>
      </c>
      <c r="C285">
        <v>2408364</v>
      </c>
      <c r="D285">
        <v>182.3</v>
      </c>
    </row>
    <row r="286" spans="1:4" x14ac:dyDescent="0.2">
      <c r="A286">
        <v>284.38</v>
      </c>
      <c r="B286">
        <v>33</v>
      </c>
      <c r="C286">
        <v>2411256</v>
      </c>
      <c r="D286">
        <v>176.5</v>
      </c>
    </row>
    <row r="287" spans="1:4" x14ac:dyDescent="0.2">
      <c r="A287">
        <v>285.38</v>
      </c>
      <c r="B287">
        <v>0</v>
      </c>
      <c r="C287">
        <v>2414580</v>
      </c>
      <c r="D287">
        <v>177.5</v>
      </c>
    </row>
    <row r="288" spans="1:4" x14ac:dyDescent="0.2">
      <c r="A288">
        <v>286.39</v>
      </c>
      <c r="B288">
        <v>0</v>
      </c>
      <c r="C288">
        <v>2414656</v>
      </c>
      <c r="D288">
        <v>170.6</v>
      </c>
    </row>
    <row r="289" spans="1:4" x14ac:dyDescent="0.2">
      <c r="A289">
        <v>287.39</v>
      </c>
      <c r="B289">
        <v>0</v>
      </c>
      <c r="C289">
        <v>2416712</v>
      </c>
      <c r="D289">
        <v>171.7</v>
      </c>
    </row>
    <row r="290" spans="1:4" x14ac:dyDescent="0.2">
      <c r="A290">
        <v>288.38</v>
      </c>
      <c r="B290">
        <v>0</v>
      </c>
      <c r="C290">
        <v>2416856</v>
      </c>
      <c r="D290">
        <v>157</v>
      </c>
    </row>
    <row r="291" spans="1:4" x14ac:dyDescent="0.2">
      <c r="A291">
        <v>289.39</v>
      </c>
      <c r="B291">
        <v>6.8</v>
      </c>
      <c r="C291">
        <v>2418820</v>
      </c>
      <c r="D291">
        <v>177.6</v>
      </c>
    </row>
    <row r="292" spans="1:4" x14ac:dyDescent="0.2">
      <c r="A292">
        <v>290.39</v>
      </c>
      <c r="B292">
        <v>60.8</v>
      </c>
      <c r="C292">
        <v>2412008</v>
      </c>
      <c r="D292">
        <v>163.6</v>
      </c>
    </row>
    <row r="293" spans="1:4" x14ac:dyDescent="0.2">
      <c r="A293">
        <v>291.39999999999998</v>
      </c>
      <c r="B293">
        <v>7</v>
      </c>
      <c r="C293">
        <v>2412636</v>
      </c>
      <c r="D293">
        <v>129.4</v>
      </c>
    </row>
    <row r="294" spans="1:4" x14ac:dyDescent="0.2">
      <c r="A294">
        <v>292.39999999999998</v>
      </c>
      <c r="B294">
        <v>0</v>
      </c>
      <c r="C294">
        <v>2413484</v>
      </c>
      <c r="D294">
        <v>162.5</v>
      </c>
    </row>
    <row r="295" spans="1:4" x14ac:dyDescent="0.2">
      <c r="A295">
        <v>293.39</v>
      </c>
      <c r="B295">
        <v>0</v>
      </c>
      <c r="C295">
        <v>2413372</v>
      </c>
      <c r="D295">
        <v>167.6</v>
      </c>
    </row>
    <row r="296" spans="1:4" x14ac:dyDescent="0.2">
      <c r="A296">
        <v>294.39</v>
      </c>
      <c r="B296">
        <v>0</v>
      </c>
      <c r="C296">
        <v>2416656</v>
      </c>
      <c r="D296">
        <v>159.69999999999999</v>
      </c>
    </row>
    <row r="297" spans="1:4" x14ac:dyDescent="0.2">
      <c r="A297">
        <v>295.39</v>
      </c>
      <c r="B297">
        <v>0</v>
      </c>
      <c r="C297">
        <v>2417196</v>
      </c>
      <c r="D297">
        <v>166.8</v>
      </c>
    </row>
    <row r="298" spans="1:4" x14ac:dyDescent="0.2">
      <c r="A298">
        <v>296.39</v>
      </c>
      <c r="B298">
        <v>60.2</v>
      </c>
      <c r="C298">
        <v>2418200</v>
      </c>
      <c r="D298">
        <v>154.9</v>
      </c>
    </row>
    <row r="299" spans="1:4" x14ac:dyDescent="0.2">
      <c r="A299">
        <v>297.39</v>
      </c>
      <c r="B299">
        <v>30.6</v>
      </c>
      <c r="C299">
        <v>2419104</v>
      </c>
      <c r="D299">
        <v>189.4</v>
      </c>
    </row>
    <row r="300" spans="1:4" x14ac:dyDescent="0.2">
      <c r="A300">
        <v>298.41000000000003</v>
      </c>
      <c r="B300">
        <v>0</v>
      </c>
      <c r="C300">
        <v>2420916</v>
      </c>
      <c r="D300">
        <v>218.6</v>
      </c>
    </row>
    <row r="301" spans="1:4" x14ac:dyDescent="0.2">
      <c r="A301">
        <v>299.39999999999998</v>
      </c>
      <c r="B301">
        <v>0</v>
      </c>
      <c r="C301">
        <v>2421444</v>
      </c>
      <c r="D301">
        <v>192.2</v>
      </c>
    </row>
    <row r="302" spans="1:4" x14ac:dyDescent="0.2">
      <c r="A302">
        <v>300.39999999999998</v>
      </c>
      <c r="B302">
        <v>0</v>
      </c>
      <c r="C302">
        <v>2422152</v>
      </c>
      <c r="D302">
        <v>191.2</v>
      </c>
    </row>
    <row r="303" spans="1:4" x14ac:dyDescent="0.2">
      <c r="A303">
        <v>301.39999999999998</v>
      </c>
      <c r="B303">
        <v>0</v>
      </c>
      <c r="C303">
        <v>2423984</v>
      </c>
      <c r="D303">
        <v>196.2</v>
      </c>
    </row>
    <row r="304" spans="1:4" x14ac:dyDescent="0.2">
      <c r="A304">
        <v>302.39999999999998</v>
      </c>
      <c r="B304">
        <v>0</v>
      </c>
      <c r="C304">
        <v>2424372</v>
      </c>
      <c r="D304">
        <v>206</v>
      </c>
    </row>
    <row r="305" spans="1:4" x14ac:dyDescent="0.2">
      <c r="A305">
        <v>303.39999999999998</v>
      </c>
      <c r="B305">
        <v>6.8</v>
      </c>
      <c r="C305">
        <v>2424140</v>
      </c>
      <c r="D305">
        <v>213</v>
      </c>
    </row>
    <row r="306" spans="1:4" x14ac:dyDescent="0.2">
      <c r="A306">
        <v>304.39999999999998</v>
      </c>
      <c r="B306">
        <v>65.3</v>
      </c>
      <c r="C306">
        <v>2427132</v>
      </c>
      <c r="D306">
        <v>220.5</v>
      </c>
    </row>
    <row r="307" spans="1:4" x14ac:dyDescent="0.2">
      <c r="A307">
        <v>305.39999999999998</v>
      </c>
      <c r="B307">
        <v>14.9</v>
      </c>
      <c r="C307">
        <v>2428092</v>
      </c>
      <c r="D307">
        <v>219.7</v>
      </c>
    </row>
    <row r="308" spans="1:4" x14ac:dyDescent="0.2">
      <c r="A308">
        <v>306.39999999999998</v>
      </c>
      <c r="B308">
        <v>64.599999999999994</v>
      </c>
      <c r="C308">
        <v>2430796</v>
      </c>
      <c r="D308">
        <v>227.9</v>
      </c>
    </row>
    <row r="309" spans="1:4" x14ac:dyDescent="0.2">
      <c r="A309">
        <v>307.39999999999998</v>
      </c>
      <c r="B309">
        <v>18.100000000000001</v>
      </c>
      <c r="C309">
        <v>2432508</v>
      </c>
      <c r="D309">
        <v>210.7</v>
      </c>
    </row>
    <row r="310" spans="1:4" x14ac:dyDescent="0.2">
      <c r="A310">
        <v>308.41000000000003</v>
      </c>
      <c r="B310">
        <v>10.6</v>
      </c>
      <c r="C310">
        <v>2435440</v>
      </c>
      <c r="D310">
        <v>231.3</v>
      </c>
    </row>
    <row r="311" spans="1:4" x14ac:dyDescent="0.2">
      <c r="A311">
        <v>309.41000000000003</v>
      </c>
      <c r="B311">
        <v>0</v>
      </c>
      <c r="C311">
        <v>2438220</v>
      </c>
      <c r="D311">
        <v>217.7</v>
      </c>
    </row>
    <row r="312" spans="1:4" x14ac:dyDescent="0.2">
      <c r="A312">
        <v>310.42</v>
      </c>
      <c r="B312">
        <v>0</v>
      </c>
      <c r="C312">
        <v>2439984</v>
      </c>
      <c r="D312">
        <v>211.7</v>
      </c>
    </row>
    <row r="313" spans="1:4" x14ac:dyDescent="0.2">
      <c r="A313">
        <v>311.41000000000003</v>
      </c>
      <c r="B313">
        <v>0</v>
      </c>
      <c r="C313">
        <v>2441636</v>
      </c>
      <c r="D313">
        <v>205.1</v>
      </c>
    </row>
    <row r="314" spans="1:4" x14ac:dyDescent="0.2">
      <c r="A314">
        <v>312.42</v>
      </c>
      <c r="B314">
        <v>0</v>
      </c>
      <c r="C314">
        <v>2444496</v>
      </c>
      <c r="D314">
        <v>204.7</v>
      </c>
    </row>
    <row r="315" spans="1:4" x14ac:dyDescent="0.2">
      <c r="A315">
        <v>313.41000000000003</v>
      </c>
      <c r="B315">
        <v>0</v>
      </c>
      <c r="C315">
        <v>2446524</v>
      </c>
      <c r="D315">
        <v>207</v>
      </c>
    </row>
    <row r="316" spans="1:4" x14ac:dyDescent="0.2">
      <c r="A316">
        <v>314.41000000000003</v>
      </c>
      <c r="B316">
        <v>25.4</v>
      </c>
      <c r="C316">
        <v>2448892</v>
      </c>
      <c r="D316">
        <v>161.69999999999999</v>
      </c>
    </row>
    <row r="317" spans="1:4" x14ac:dyDescent="0.2">
      <c r="A317">
        <v>315.41000000000003</v>
      </c>
      <c r="B317">
        <v>14.5</v>
      </c>
      <c r="C317">
        <v>2450248</v>
      </c>
      <c r="D317">
        <v>164.7</v>
      </c>
    </row>
    <row r="318" spans="1:4" x14ac:dyDescent="0.2">
      <c r="A318">
        <v>316.42</v>
      </c>
      <c r="B318">
        <v>50.8</v>
      </c>
      <c r="C318">
        <v>2451348</v>
      </c>
      <c r="D318">
        <v>162.6</v>
      </c>
    </row>
    <row r="319" spans="1:4" x14ac:dyDescent="0.2">
      <c r="A319">
        <v>317.42</v>
      </c>
      <c r="B319">
        <v>52.2</v>
      </c>
      <c r="C319">
        <v>2451652</v>
      </c>
      <c r="D319">
        <v>166.6</v>
      </c>
    </row>
    <row r="320" spans="1:4" x14ac:dyDescent="0.2">
      <c r="A320">
        <v>318.41000000000003</v>
      </c>
      <c r="B320">
        <v>49.1</v>
      </c>
      <c r="C320">
        <v>2452180</v>
      </c>
      <c r="D320">
        <v>165.6</v>
      </c>
    </row>
    <row r="321" spans="1:4" x14ac:dyDescent="0.2">
      <c r="A321">
        <v>319.41000000000003</v>
      </c>
      <c r="B321">
        <v>30.5</v>
      </c>
      <c r="C321">
        <v>2453964</v>
      </c>
      <c r="D321">
        <v>166.7</v>
      </c>
    </row>
    <row r="322" spans="1:4" x14ac:dyDescent="0.2">
      <c r="A322">
        <v>320.42</v>
      </c>
      <c r="B322">
        <v>21</v>
      </c>
      <c r="C322">
        <v>2454452</v>
      </c>
      <c r="D322">
        <v>171.5</v>
      </c>
    </row>
    <row r="323" spans="1:4" x14ac:dyDescent="0.2">
      <c r="A323">
        <v>321.42</v>
      </c>
      <c r="B323">
        <v>0</v>
      </c>
      <c r="C323">
        <v>2454260</v>
      </c>
      <c r="D323">
        <v>185.4</v>
      </c>
    </row>
    <row r="324" spans="1:4" x14ac:dyDescent="0.2">
      <c r="A324">
        <v>322.42</v>
      </c>
      <c r="B324">
        <v>0</v>
      </c>
      <c r="C324">
        <v>2456296</v>
      </c>
      <c r="D324">
        <v>177.4</v>
      </c>
    </row>
    <row r="325" spans="1:4" x14ac:dyDescent="0.2">
      <c r="A325">
        <v>323.43</v>
      </c>
      <c r="B325">
        <v>0</v>
      </c>
      <c r="C325">
        <v>2455992</v>
      </c>
      <c r="D325">
        <v>181.2</v>
      </c>
    </row>
    <row r="326" spans="1:4" x14ac:dyDescent="0.2">
      <c r="A326">
        <v>324.44</v>
      </c>
      <c r="B326">
        <v>0</v>
      </c>
      <c r="C326">
        <v>2456776</v>
      </c>
      <c r="D326">
        <v>190.3</v>
      </c>
    </row>
    <row r="327" spans="1:4" x14ac:dyDescent="0.2">
      <c r="A327">
        <v>325.44</v>
      </c>
      <c r="B327">
        <v>0</v>
      </c>
      <c r="C327">
        <v>2456168</v>
      </c>
      <c r="D327">
        <v>190.2</v>
      </c>
    </row>
    <row r="328" spans="1:4" x14ac:dyDescent="0.2">
      <c r="A328">
        <v>326.43</v>
      </c>
      <c r="B328">
        <v>4.5999999999999996</v>
      </c>
      <c r="C328">
        <v>2457444</v>
      </c>
      <c r="D328">
        <v>200</v>
      </c>
    </row>
    <row r="329" spans="1:4" x14ac:dyDescent="0.2">
      <c r="A329">
        <v>327.43</v>
      </c>
      <c r="B329">
        <v>0</v>
      </c>
      <c r="C329">
        <v>2457516</v>
      </c>
      <c r="D329">
        <v>210.9</v>
      </c>
    </row>
    <row r="330" spans="1:4" x14ac:dyDescent="0.2">
      <c r="A330">
        <v>328.42</v>
      </c>
      <c r="B330">
        <v>16.2</v>
      </c>
      <c r="C330">
        <v>2458852</v>
      </c>
      <c r="D330">
        <v>214</v>
      </c>
    </row>
    <row r="331" spans="1:4" x14ac:dyDescent="0.2">
      <c r="A331">
        <v>329.43</v>
      </c>
      <c r="B331">
        <v>7.1</v>
      </c>
      <c r="C331">
        <v>2458688</v>
      </c>
      <c r="D331">
        <v>233.4</v>
      </c>
    </row>
    <row r="332" spans="1:4" x14ac:dyDescent="0.2">
      <c r="A332">
        <v>330.43</v>
      </c>
      <c r="B332">
        <v>17.3</v>
      </c>
      <c r="C332">
        <v>2459928</v>
      </c>
      <c r="D332">
        <v>243.3</v>
      </c>
    </row>
    <row r="333" spans="1:4" x14ac:dyDescent="0.2">
      <c r="A333">
        <v>331.43</v>
      </c>
      <c r="B333">
        <v>45.6</v>
      </c>
      <c r="C333">
        <v>2460252</v>
      </c>
      <c r="D333">
        <v>220.8</v>
      </c>
    </row>
    <row r="334" spans="1:4" x14ac:dyDescent="0.2">
      <c r="A334">
        <v>332.43</v>
      </c>
      <c r="B334">
        <v>17.3</v>
      </c>
      <c r="C334">
        <v>2461232</v>
      </c>
      <c r="D334">
        <v>219.7</v>
      </c>
    </row>
    <row r="335" spans="1:4" x14ac:dyDescent="0.2">
      <c r="A335">
        <v>333.43</v>
      </c>
      <c r="B335">
        <v>0</v>
      </c>
      <c r="C335">
        <v>2462456</v>
      </c>
      <c r="D335">
        <v>231.5</v>
      </c>
    </row>
    <row r="336" spans="1:4" x14ac:dyDescent="0.2">
      <c r="A336">
        <v>334.44</v>
      </c>
      <c r="B336">
        <v>0</v>
      </c>
      <c r="C336">
        <v>2464268</v>
      </c>
      <c r="D336">
        <v>213.7</v>
      </c>
    </row>
    <row r="337" spans="1:4" x14ac:dyDescent="0.2">
      <c r="A337">
        <v>335.44</v>
      </c>
      <c r="B337">
        <v>7.1</v>
      </c>
      <c r="C337">
        <v>2468144</v>
      </c>
      <c r="D337">
        <v>212.7</v>
      </c>
    </row>
    <row r="338" spans="1:4" x14ac:dyDescent="0.2">
      <c r="A338">
        <v>336.44</v>
      </c>
      <c r="B338">
        <v>15.9</v>
      </c>
      <c r="C338">
        <v>2471140</v>
      </c>
      <c r="D338">
        <v>211.8</v>
      </c>
    </row>
    <row r="339" spans="1:4" x14ac:dyDescent="0.2">
      <c r="A339">
        <v>337.45</v>
      </c>
      <c r="B339">
        <v>0</v>
      </c>
      <c r="C339">
        <v>2473324</v>
      </c>
      <c r="D339">
        <v>211.9</v>
      </c>
    </row>
    <row r="340" spans="1:4" x14ac:dyDescent="0.2">
      <c r="A340">
        <v>338.44</v>
      </c>
      <c r="B340">
        <v>0</v>
      </c>
      <c r="C340">
        <v>2474608</v>
      </c>
      <c r="D340">
        <v>210.9</v>
      </c>
    </row>
    <row r="341" spans="1:4" x14ac:dyDescent="0.2">
      <c r="A341">
        <v>339.44</v>
      </c>
      <c r="B341">
        <v>20.8</v>
      </c>
      <c r="C341">
        <v>2476404</v>
      </c>
      <c r="D341">
        <v>224.5</v>
      </c>
    </row>
    <row r="342" spans="1:4" x14ac:dyDescent="0.2">
      <c r="A342">
        <v>340.44</v>
      </c>
      <c r="B342">
        <v>0</v>
      </c>
      <c r="C342">
        <v>2476844</v>
      </c>
      <c r="D342">
        <v>226.6</v>
      </c>
    </row>
    <row r="343" spans="1:4" x14ac:dyDescent="0.2">
      <c r="A343">
        <v>341.44</v>
      </c>
      <c r="B343">
        <v>0</v>
      </c>
      <c r="C343">
        <v>2477524</v>
      </c>
      <c r="D343">
        <v>235.4</v>
      </c>
    </row>
    <row r="344" spans="1:4" x14ac:dyDescent="0.2">
      <c r="A344">
        <v>342.44</v>
      </c>
      <c r="B344">
        <v>0</v>
      </c>
      <c r="C344">
        <v>2478204</v>
      </c>
      <c r="D344">
        <v>233.2</v>
      </c>
    </row>
    <row r="345" spans="1:4" x14ac:dyDescent="0.2">
      <c r="A345">
        <v>343.45</v>
      </c>
      <c r="B345">
        <v>17.399999999999999</v>
      </c>
      <c r="C345">
        <v>2479500</v>
      </c>
      <c r="D345">
        <v>223.6</v>
      </c>
    </row>
    <row r="346" spans="1:4" x14ac:dyDescent="0.2">
      <c r="A346">
        <v>344.45</v>
      </c>
      <c r="B346">
        <v>0</v>
      </c>
      <c r="C346">
        <v>2480060</v>
      </c>
      <c r="D346">
        <v>198.1</v>
      </c>
    </row>
    <row r="347" spans="1:4" x14ac:dyDescent="0.2">
      <c r="A347">
        <v>345.46</v>
      </c>
      <c r="B347">
        <v>0</v>
      </c>
      <c r="C347">
        <v>2480640</v>
      </c>
      <c r="D347">
        <v>187.3</v>
      </c>
    </row>
    <row r="348" spans="1:4" x14ac:dyDescent="0.2">
      <c r="A348">
        <v>346.45</v>
      </c>
      <c r="B348">
        <v>42.4</v>
      </c>
      <c r="C348">
        <v>2482724</v>
      </c>
      <c r="D348">
        <v>215.8</v>
      </c>
    </row>
    <row r="349" spans="1:4" x14ac:dyDescent="0.2">
      <c r="A349">
        <v>347.46</v>
      </c>
      <c r="B349">
        <v>0</v>
      </c>
      <c r="C349">
        <v>2484404</v>
      </c>
      <c r="D349">
        <v>202.9</v>
      </c>
    </row>
    <row r="350" spans="1:4" x14ac:dyDescent="0.2">
      <c r="A350">
        <v>348.45</v>
      </c>
      <c r="B350">
        <v>0</v>
      </c>
      <c r="C350">
        <v>2486108</v>
      </c>
      <c r="D350">
        <v>186.4</v>
      </c>
    </row>
    <row r="351" spans="1:4" x14ac:dyDescent="0.2">
      <c r="A351">
        <v>349.45</v>
      </c>
      <c r="B351">
        <v>19.100000000000001</v>
      </c>
      <c r="C351">
        <v>2488796</v>
      </c>
      <c r="D351">
        <v>182.2</v>
      </c>
    </row>
    <row r="352" spans="1:4" x14ac:dyDescent="0.2">
      <c r="A352">
        <v>350.45</v>
      </c>
      <c r="B352">
        <v>0</v>
      </c>
      <c r="C352">
        <v>2490048</v>
      </c>
      <c r="D352">
        <v>194.2</v>
      </c>
    </row>
    <row r="353" spans="1:4" x14ac:dyDescent="0.2">
      <c r="A353">
        <v>351.46</v>
      </c>
      <c r="B353">
        <v>0</v>
      </c>
      <c r="C353">
        <v>2491740</v>
      </c>
      <c r="D353">
        <v>212.8</v>
      </c>
    </row>
    <row r="354" spans="1:4" x14ac:dyDescent="0.2">
      <c r="A354">
        <v>352.45</v>
      </c>
      <c r="B354">
        <v>35.799999999999997</v>
      </c>
      <c r="C354">
        <v>2492984</v>
      </c>
      <c r="D354">
        <v>192.1</v>
      </c>
    </row>
    <row r="355" spans="1:4" x14ac:dyDescent="0.2">
      <c r="A355">
        <v>353.46</v>
      </c>
      <c r="B355">
        <v>0</v>
      </c>
      <c r="C355">
        <v>2495976</v>
      </c>
      <c r="D355">
        <v>205.9</v>
      </c>
    </row>
    <row r="356" spans="1:4" x14ac:dyDescent="0.2">
      <c r="A356">
        <v>354.46</v>
      </c>
      <c r="B356">
        <v>0</v>
      </c>
      <c r="C356">
        <v>2496808</v>
      </c>
      <c r="D356">
        <v>200</v>
      </c>
    </row>
    <row r="357" spans="1:4" x14ac:dyDescent="0.2">
      <c r="A357">
        <v>355.45</v>
      </c>
      <c r="B357">
        <v>0</v>
      </c>
      <c r="C357">
        <v>2498292</v>
      </c>
      <c r="D357">
        <v>179.3</v>
      </c>
    </row>
    <row r="358" spans="1:4" x14ac:dyDescent="0.2">
      <c r="A358">
        <v>356.46</v>
      </c>
      <c r="B358">
        <v>0</v>
      </c>
      <c r="C358">
        <v>2498156</v>
      </c>
      <c r="D358">
        <v>182.3</v>
      </c>
    </row>
    <row r="359" spans="1:4" x14ac:dyDescent="0.2">
      <c r="A359">
        <v>357.46</v>
      </c>
      <c r="B359">
        <v>6.7</v>
      </c>
      <c r="C359">
        <v>2501496</v>
      </c>
      <c r="D359">
        <v>188.7</v>
      </c>
    </row>
    <row r="360" spans="1:4" x14ac:dyDescent="0.2">
      <c r="A360">
        <v>358.46</v>
      </c>
      <c r="B360">
        <v>0</v>
      </c>
      <c r="C360">
        <v>2502276</v>
      </c>
      <c r="D360">
        <v>209.8</v>
      </c>
    </row>
    <row r="361" spans="1:4" x14ac:dyDescent="0.2">
      <c r="A361">
        <v>359.46</v>
      </c>
      <c r="B361">
        <v>0</v>
      </c>
      <c r="C361">
        <v>2504048</v>
      </c>
      <c r="D361">
        <v>145.1</v>
      </c>
    </row>
    <row r="362" spans="1:4" x14ac:dyDescent="0.2">
      <c r="A362">
        <v>360.46</v>
      </c>
      <c r="B362">
        <v>48.8</v>
      </c>
      <c r="C362">
        <v>2504976</v>
      </c>
      <c r="D362">
        <v>210.1</v>
      </c>
    </row>
    <row r="363" spans="1:4" x14ac:dyDescent="0.2">
      <c r="A363">
        <v>361.46</v>
      </c>
      <c r="B363">
        <v>0</v>
      </c>
      <c r="C363">
        <v>2504428</v>
      </c>
      <c r="D363">
        <v>213.8</v>
      </c>
    </row>
    <row r="364" spans="1:4" x14ac:dyDescent="0.2">
      <c r="A364">
        <v>362.47</v>
      </c>
      <c r="B364">
        <v>0</v>
      </c>
      <c r="C364">
        <v>2506836</v>
      </c>
      <c r="D364">
        <v>201.2</v>
      </c>
    </row>
    <row r="365" spans="1:4" x14ac:dyDescent="0.2">
      <c r="A365">
        <v>363.46</v>
      </c>
      <c r="B365">
        <v>54.4</v>
      </c>
      <c r="C365">
        <v>2507136</v>
      </c>
      <c r="D365">
        <v>225.5</v>
      </c>
    </row>
    <row r="366" spans="1:4" x14ac:dyDescent="0.2">
      <c r="A366">
        <v>364.47</v>
      </c>
      <c r="B366">
        <v>0</v>
      </c>
      <c r="C366">
        <v>2506968</v>
      </c>
      <c r="D366">
        <v>209.9</v>
      </c>
    </row>
    <row r="367" spans="1:4" x14ac:dyDescent="0.2">
      <c r="A367">
        <v>365.47</v>
      </c>
      <c r="B367">
        <v>14.6</v>
      </c>
      <c r="C367">
        <v>2507312</v>
      </c>
      <c r="D367">
        <v>201.1</v>
      </c>
    </row>
    <row r="368" spans="1:4" x14ac:dyDescent="0.2">
      <c r="A368">
        <v>366.48</v>
      </c>
      <c r="B368">
        <v>0</v>
      </c>
      <c r="C368">
        <v>2508344</v>
      </c>
      <c r="D368">
        <v>204.7</v>
      </c>
    </row>
    <row r="369" spans="1:4" x14ac:dyDescent="0.2">
      <c r="A369">
        <v>367.47</v>
      </c>
      <c r="B369">
        <v>0</v>
      </c>
      <c r="C369">
        <v>2508084</v>
      </c>
      <c r="D369">
        <v>210.6</v>
      </c>
    </row>
    <row r="370" spans="1:4" x14ac:dyDescent="0.2">
      <c r="A370">
        <v>368.47</v>
      </c>
      <c r="B370">
        <v>0</v>
      </c>
      <c r="C370">
        <v>2508192</v>
      </c>
      <c r="D370">
        <v>209</v>
      </c>
    </row>
    <row r="371" spans="1:4" x14ac:dyDescent="0.2">
      <c r="A371">
        <v>369.48</v>
      </c>
      <c r="B371">
        <v>0</v>
      </c>
      <c r="C371">
        <v>2508828</v>
      </c>
      <c r="D371">
        <v>210</v>
      </c>
    </row>
    <row r="372" spans="1:4" x14ac:dyDescent="0.2">
      <c r="A372">
        <v>370.47</v>
      </c>
      <c r="B372">
        <v>7</v>
      </c>
      <c r="C372">
        <v>2510308</v>
      </c>
      <c r="D372">
        <v>219.6</v>
      </c>
    </row>
    <row r="373" spans="1:4" x14ac:dyDescent="0.2">
      <c r="A373">
        <v>371.47</v>
      </c>
      <c r="B373">
        <v>0</v>
      </c>
      <c r="C373">
        <v>2510320</v>
      </c>
      <c r="D373">
        <v>214.8</v>
      </c>
    </row>
    <row r="374" spans="1:4" x14ac:dyDescent="0.2">
      <c r="A374">
        <v>372.48</v>
      </c>
      <c r="B374">
        <v>30.8</v>
      </c>
      <c r="C374">
        <v>2509560</v>
      </c>
      <c r="D374">
        <v>210.8</v>
      </c>
    </row>
    <row r="375" spans="1:4" x14ac:dyDescent="0.2">
      <c r="A375">
        <v>373.48</v>
      </c>
      <c r="B375">
        <v>0</v>
      </c>
      <c r="C375">
        <v>2510032</v>
      </c>
      <c r="D375">
        <v>225.6</v>
      </c>
    </row>
    <row r="376" spans="1:4" x14ac:dyDescent="0.2">
      <c r="A376">
        <v>374.48</v>
      </c>
      <c r="B376">
        <v>0</v>
      </c>
      <c r="C376">
        <v>2510376</v>
      </c>
      <c r="D376">
        <v>212.8</v>
      </c>
    </row>
    <row r="377" spans="1:4" x14ac:dyDescent="0.2">
      <c r="A377">
        <v>375.48</v>
      </c>
      <c r="B377">
        <v>0</v>
      </c>
      <c r="C377">
        <v>2511908</v>
      </c>
      <c r="D377">
        <v>197</v>
      </c>
    </row>
    <row r="378" spans="1:4" x14ac:dyDescent="0.2">
      <c r="A378">
        <v>376.48</v>
      </c>
      <c r="B378">
        <v>0</v>
      </c>
      <c r="C378">
        <v>2512428</v>
      </c>
      <c r="D378">
        <v>180.4</v>
      </c>
    </row>
    <row r="379" spans="1:4" x14ac:dyDescent="0.2">
      <c r="A379">
        <v>377.48</v>
      </c>
      <c r="B379">
        <v>0</v>
      </c>
      <c r="C379">
        <v>2511792</v>
      </c>
      <c r="D379">
        <v>202</v>
      </c>
    </row>
    <row r="380" spans="1:4" x14ac:dyDescent="0.2">
      <c r="A380">
        <v>378.48</v>
      </c>
      <c r="B380">
        <v>0</v>
      </c>
      <c r="C380">
        <v>2513712</v>
      </c>
      <c r="D380">
        <v>190.3</v>
      </c>
    </row>
    <row r="381" spans="1:4" x14ac:dyDescent="0.2">
      <c r="A381">
        <v>379.48</v>
      </c>
      <c r="B381">
        <v>41</v>
      </c>
      <c r="C381">
        <v>2514656</v>
      </c>
      <c r="D381">
        <v>188.3</v>
      </c>
    </row>
    <row r="382" spans="1:4" x14ac:dyDescent="0.2">
      <c r="A382">
        <v>380.49</v>
      </c>
      <c r="B382">
        <v>0</v>
      </c>
      <c r="C382">
        <v>2515972</v>
      </c>
      <c r="D382">
        <v>174.5</v>
      </c>
    </row>
    <row r="383" spans="1:4" x14ac:dyDescent="0.2">
      <c r="A383">
        <v>381.48</v>
      </c>
      <c r="B383">
        <v>56</v>
      </c>
      <c r="C383">
        <v>2516512</v>
      </c>
      <c r="D383">
        <v>177.5</v>
      </c>
    </row>
    <row r="384" spans="1:4" x14ac:dyDescent="0.2">
      <c r="A384">
        <v>382.49</v>
      </c>
      <c r="B384">
        <v>0</v>
      </c>
      <c r="C384">
        <v>2517988</v>
      </c>
      <c r="D384">
        <v>177.6</v>
      </c>
    </row>
    <row r="385" spans="1:4" x14ac:dyDescent="0.2">
      <c r="A385">
        <v>383.49</v>
      </c>
      <c r="B385">
        <v>0</v>
      </c>
      <c r="C385">
        <v>2519272</v>
      </c>
      <c r="D385">
        <v>180.4</v>
      </c>
    </row>
    <row r="386" spans="1:4" x14ac:dyDescent="0.2">
      <c r="A386">
        <v>384.49</v>
      </c>
      <c r="B386">
        <v>0</v>
      </c>
      <c r="C386">
        <v>2520828</v>
      </c>
      <c r="D386">
        <v>202.9</v>
      </c>
    </row>
    <row r="387" spans="1:4" x14ac:dyDescent="0.2">
      <c r="A387">
        <v>385.48</v>
      </c>
      <c r="B387">
        <v>0</v>
      </c>
      <c r="C387">
        <v>2520156</v>
      </c>
      <c r="D387">
        <v>202.1</v>
      </c>
    </row>
    <row r="388" spans="1:4" x14ac:dyDescent="0.2">
      <c r="A388">
        <v>386.48</v>
      </c>
      <c r="B388">
        <v>0</v>
      </c>
      <c r="C388">
        <v>2521084</v>
      </c>
      <c r="D388">
        <v>195.1</v>
      </c>
    </row>
    <row r="389" spans="1:4" x14ac:dyDescent="0.2">
      <c r="A389">
        <v>387.48</v>
      </c>
      <c r="B389">
        <v>49</v>
      </c>
      <c r="C389">
        <v>2521972</v>
      </c>
      <c r="D389">
        <v>210.8</v>
      </c>
    </row>
    <row r="390" spans="1:4" x14ac:dyDescent="0.2">
      <c r="A390">
        <v>388.49</v>
      </c>
      <c r="B390">
        <v>0</v>
      </c>
      <c r="C390">
        <v>2521648</v>
      </c>
      <c r="D390">
        <v>196.1</v>
      </c>
    </row>
    <row r="391" spans="1:4" x14ac:dyDescent="0.2">
      <c r="A391">
        <v>389.49</v>
      </c>
      <c r="B391">
        <v>0</v>
      </c>
      <c r="C391">
        <v>2522716</v>
      </c>
      <c r="D391">
        <v>210.9</v>
      </c>
    </row>
    <row r="392" spans="1:4" x14ac:dyDescent="0.2">
      <c r="A392">
        <v>390.49</v>
      </c>
      <c r="B392">
        <v>0</v>
      </c>
      <c r="C392">
        <v>2522432</v>
      </c>
      <c r="D392">
        <v>197.1</v>
      </c>
    </row>
    <row r="393" spans="1:4" x14ac:dyDescent="0.2">
      <c r="A393">
        <v>391.5</v>
      </c>
      <c r="B393">
        <v>0</v>
      </c>
      <c r="C393">
        <v>2523404</v>
      </c>
      <c r="D393">
        <v>201.1</v>
      </c>
    </row>
    <row r="394" spans="1:4" x14ac:dyDescent="0.2">
      <c r="A394">
        <v>392.49</v>
      </c>
      <c r="B394">
        <v>0</v>
      </c>
      <c r="C394">
        <v>2525632</v>
      </c>
      <c r="D394">
        <v>178.4</v>
      </c>
    </row>
    <row r="395" spans="1:4" x14ac:dyDescent="0.2">
      <c r="A395">
        <v>393.49</v>
      </c>
      <c r="B395">
        <v>0</v>
      </c>
      <c r="C395">
        <v>2527376</v>
      </c>
      <c r="D395">
        <v>174.5</v>
      </c>
    </row>
    <row r="396" spans="1:4" x14ac:dyDescent="0.2">
      <c r="A396">
        <v>394.5</v>
      </c>
      <c r="B396">
        <v>0</v>
      </c>
      <c r="C396">
        <v>2528476</v>
      </c>
      <c r="D396">
        <v>197.1</v>
      </c>
    </row>
    <row r="397" spans="1:4" x14ac:dyDescent="0.2">
      <c r="A397">
        <v>395.5</v>
      </c>
      <c r="B397">
        <v>0</v>
      </c>
      <c r="C397">
        <v>2530576</v>
      </c>
      <c r="D397">
        <v>190.3</v>
      </c>
    </row>
    <row r="398" spans="1:4" x14ac:dyDescent="0.2">
      <c r="A398">
        <v>396.49</v>
      </c>
      <c r="B398">
        <v>0</v>
      </c>
      <c r="C398">
        <v>2532676</v>
      </c>
      <c r="D398">
        <v>186.3</v>
      </c>
    </row>
    <row r="399" spans="1:4" x14ac:dyDescent="0.2">
      <c r="A399">
        <v>397.5</v>
      </c>
      <c r="B399">
        <v>0</v>
      </c>
      <c r="C399">
        <v>2535576</v>
      </c>
      <c r="D399">
        <v>196.1</v>
      </c>
    </row>
    <row r="400" spans="1:4" x14ac:dyDescent="0.2">
      <c r="A400">
        <v>398.5</v>
      </c>
      <c r="B400">
        <v>0</v>
      </c>
      <c r="C400">
        <v>2536368</v>
      </c>
      <c r="D400">
        <v>194.3</v>
      </c>
    </row>
    <row r="401" spans="1:4" x14ac:dyDescent="0.2">
      <c r="A401">
        <v>399.49</v>
      </c>
      <c r="B401">
        <v>41.1</v>
      </c>
      <c r="C401">
        <v>2539968</v>
      </c>
      <c r="D401">
        <v>206.9</v>
      </c>
    </row>
    <row r="402" spans="1:4" x14ac:dyDescent="0.2">
      <c r="A402">
        <v>400.51</v>
      </c>
      <c r="B402">
        <v>0</v>
      </c>
      <c r="C402">
        <v>2538984</v>
      </c>
      <c r="D402">
        <v>217.8</v>
      </c>
    </row>
    <row r="403" spans="1:4" x14ac:dyDescent="0.2">
      <c r="A403">
        <v>401.5</v>
      </c>
      <c r="B403">
        <v>0</v>
      </c>
      <c r="C403">
        <v>2540160</v>
      </c>
      <c r="D403">
        <v>195.9</v>
      </c>
    </row>
    <row r="404" spans="1:4" x14ac:dyDescent="0.2">
      <c r="A404">
        <v>402.5</v>
      </c>
      <c r="B404">
        <v>0</v>
      </c>
      <c r="C404">
        <v>2540208</v>
      </c>
      <c r="D404">
        <v>208.7</v>
      </c>
    </row>
    <row r="405" spans="1:4" x14ac:dyDescent="0.2">
      <c r="A405">
        <v>403.51</v>
      </c>
      <c r="B405">
        <v>0</v>
      </c>
      <c r="C405">
        <v>2541688</v>
      </c>
      <c r="D405">
        <v>179.5</v>
      </c>
    </row>
    <row r="406" spans="1:4" x14ac:dyDescent="0.2">
      <c r="A406">
        <v>404.5</v>
      </c>
      <c r="B406">
        <v>58.9</v>
      </c>
      <c r="C406">
        <v>2543728</v>
      </c>
      <c r="D406">
        <v>196.1</v>
      </c>
    </row>
    <row r="407" spans="1:4" x14ac:dyDescent="0.2">
      <c r="A407">
        <v>405.51</v>
      </c>
      <c r="B407">
        <v>0</v>
      </c>
      <c r="C407">
        <v>2546684</v>
      </c>
      <c r="D407">
        <v>187.2</v>
      </c>
    </row>
    <row r="408" spans="1:4" x14ac:dyDescent="0.2">
      <c r="A408">
        <v>406.51</v>
      </c>
      <c r="B408">
        <v>0</v>
      </c>
      <c r="C408">
        <v>2547540</v>
      </c>
      <c r="D408">
        <v>203.9</v>
      </c>
    </row>
    <row r="409" spans="1:4" x14ac:dyDescent="0.2">
      <c r="A409">
        <v>407.5</v>
      </c>
      <c r="B409">
        <v>53.7</v>
      </c>
      <c r="C409">
        <v>2550016</v>
      </c>
      <c r="D409">
        <v>202</v>
      </c>
    </row>
    <row r="410" spans="1:4" x14ac:dyDescent="0.2">
      <c r="A410">
        <v>408.5</v>
      </c>
      <c r="B410">
        <v>0</v>
      </c>
      <c r="C410">
        <v>2552924</v>
      </c>
      <c r="D410">
        <v>236.2</v>
      </c>
    </row>
    <row r="411" spans="1:4" x14ac:dyDescent="0.2">
      <c r="A411">
        <v>409.51</v>
      </c>
      <c r="B411">
        <v>0</v>
      </c>
      <c r="C411">
        <v>2551796</v>
      </c>
      <c r="D411">
        <v>244.7</v>
      </c>
    </row>
    <row r="412" spans="1:4" x14ac:dyDescent="0.2">
      <c r="A412">
        <v>410.51</v>
      </c>
      <c r="B412">
        <v>6.8</v>
      </c>
      <c r="C412">
        <v>2554692</v>
      </c>
      <c r="D412">
        <v>250</v>
      </c>
    </row>
    <row r="413" spans="1:4" x14ac:dyDescent="0.2">
      <c r="A413">
        <v>411.52</v>
      </c>
      <c r="B413">
        <v>0</v>
      </c>
      <c r="C413">
        <v>2556036</v>
      </c>
      <c r="D413">
        <v>253</v>
      </c>
    </row>
    <row r="414" spans="1:4" x14ac:dyDescent="0.2">
      <c r="A414">
        <v>412.51</v>
      </c>
      <c r="B414">
        <v>29.4</v>
      </c>
      <c r="C414">
        <v>2556404</v>
      </c>
      <c r="D414">
        <v>343.8</v>
      </c>
    </row>
    <row r="415" spans="1:4" x14ac:dyDescent="0.2">
      <c r="A415">
        <v>413.52</v>
      </c>
      <c r="B415">
        <v>0</v>
      </c>
      <c r="C415">
        <v>2558340</v>
      </c>
      <c r="D415">
        <v>324.39999999999998</v>
      </c>
    </row>
    <row r="416" spans="1:4" x14ac:dyDescent="0.2">
      <c r="A416">
        <v>414.51</v>
      </c>
      <c r="B416">
        <v>0</v>
      </c>
      <c r="C416">
        <v>2559348</v>
      </c>
      <c r="D416">
        <v>344</v>
      </c>
    </row>
    <row r="417" spans="1:4" x14ac:dyDescent="0.2">
      <c r="A417">
        <v>415.52</v>
      </c>
      <c r="B417">
        <v>0</v>
      </c>
      <c r="C417">
        <v>2560312</v>
      </c>
      <c r="D417">
        <v>248.9</v>
      </c>
    </row>
    <row r="418" spans="1:4" x14ac:dyDescent="0.2">
      <c r="A418">
        <v>416.53</v>
      </c>
      <c r="B418">
        <v>0</v>
      </c>
      <c r="C418">
        <v>2570984</v>
      </c>
      <c r="D418">
        <v>250.1</v>
      </c>
    </row>
    <row r="419" spans="1:4" x14ac:dyDescent="0.2">
      <c r="A419">
        <v>417.51</v>
      </c>
      <c r="B419">
        <v>0</v>
      </c>
      <c r="C419">
        <v>2741672</v>
      </c>
      <c r="D419">
        <v>255</v>
      </c>
    </row>
    <row r="420" spans="1:4" x14ac:dyDescent="0.2">
      <c r="A420">
        <v>418.52</v>
      </c>
      <c r="B420">
        <v>0</v>
      </c>
      <c r="C420">
        <v>2834624</v>
      </c>
      <c r="D420">
        <v>257.8</v>
      </c>
    </row>
    <row r="421" spans="1:4" x14ac:dyDescent="0.2">
      <c r="A421">
        <v>419.53</v>
      </c>
      <c r="B421">
        <v>0</v>
      </c>
      <c r="C421">
        <v>2872580</v>
      </c>
      <c r="D421">
        <v>237.2</v>
      </c>
    </row>
    <row r="422" spans="1:4" x14ac:dyDescent="0.2">
      <c r="A422">
        <v>420.53</v>
      </c>
      <c r="B422">
        <v>0</v>
      </c>
      <c r="C422">
        <v>2900752</v>
      </c>
      <c r="D422">
        <v>237.2</v>
      </c>
    </row>
    <row r="423" spans="1:4" x14ac:dyDescent="0.2">
      <c r="A423">
        <v>421.52</v>
      </c>
      <c r="B423">
        <v>0</v>
      </c>
      <c r="C423">
        <v>2909860</v>
      </c>
      <c r="D423">
        <v>237.2</v>
      </c>
    </row>
    <row r="424" spans="1:4" x14ac:dyDescent="0.2">
      <c r="A424">
        <v>422.53</v>
      </c>
      <c r="B424">
        <v>0</v>
      </c>
      <c r="C424">
        <v>2916864</v>
      </c>
      <c r="D424">
        <v>223.5</v>
      </c>
    </row>
    <row r="425" spans="1:4" x14ac:dyDescent="0.2">
      <c r="A425">
        <v>423.53</v>
      </c>
      <c r="B425">
        <v>0</v>
      </c>
      <c r="C425">
        <v>2917428</v>
      </c>
      <c r="D425">
        <v>223.5</v>
      </c>
    </row>
    <row r="426" spans="1:4" x14ac:dyDescent="0.2">
      <c r="A426">
        <v>424.53</v>
      </c>
      <c r="B426">
        <v>0</v>
      </c>
      <c r="C426">
        <v>2917596</v>
      </c>
      <c r="D426">
        <v>212</v>
      </c>
    </row>
    <row r="427" spans="1:4" x14ac:dyDescent="0.2">
      <c r="A427">
        <v>425.53</v>
      </c>
      <c r="B427">
        <v>0</v>
      </c>
      <c r="C427">
        <v>2918140</v>
      </c>
      <c r="D427">
        <v>207.9</v>
      </c>
    </row>
    <row r="428" spans="1:4" x14ac:dyDescent="0.2">
      <c r="A428">
        <v>426.52</v>
      </c>
      <c r="B428">
        <v>0</v>
      </c>
      <c r="C428">
        <v>2877264</v>
      </c>
      <c r="D428">
        <v>213.7</v>
      </c>
    </row>
    <row r="429" spans="1:4" x14ac:dyDescent="0.2">
      <c r="A429">
        <v>427.54</v>
      </c>
      <c r="B429">
        <v>0</v>
      </c>
      <c r="C429">
        <v>2626800</v>
      </c>
      <c r="D429">
        <v>220.4</v>
      </c>
    </row>
    <row r="430" spans="1:4" x14ac:dyDescent="0.2">
      <c r="A430">
        <v>428.53</v>
      </c>
      <c r="B430">
        <v>6.9</v>
      </c>
      <c r="C430">
        <v>2626156</v>
      </c>
      <c r="D430">
        <v>217</v>
      </c>
    </row>
    <row r="431" spans="1:4" x14ac:dyDescent="0.2">
      <c r="A431">
        <v>429.53</v>
      </c>
      <c r="B431">
        <v>0</v>
      </c>
      <c r="C431">
        <v>2627124</v>
      </c>
      <c r="D431">
        <v>200.9</v>
      </c>
    </row>
    <row r="432" spans="1:4" x14ac:dyDescent="0.2">
      <c r="A432">
        <v>430.53</v>
      </c>
      <c r="B432">
        <v>7</v>
      </c>
      <c r="C432">
        <v>2626840</v>
      </c>
      <c r="D432">
        <v>190.4</v>
      </c>
    </row>
    <row r="433" spans="1:4" x14ac:dyDescent="0.2">
      <c r="A433">
        <v>431.54</v>
      </c>
      <c r="B433">
        <v>7.3</v>
      </c>
      <c r="C433">
        <v>2626372</v>
      </c>
      <c r="D433">
        <v>209.9</v>
      </c>
    </row>
    <row r="434" spans="1:4" x14ac:dyDescent="0.2">
      <c r="A434">
        <v>432.52</v>
      </c>
      <c r="B434">
        <v>6.9</v>
      </c>
      <c r="C434">
        <v>2627060</v>
      </c>
      <c r="D434">
        <v>213.8</v>
      </c>
    </row>
    <row r="435" spans="1:4" x14ac:dyDescent="0.2">
      <c r="A435">
        <v>433.53</v>
      </c>
      <c r="B435">
        <v>0</v>
      </c>
      <c r="C435">
        <v>2628832</v>
      </c>
      <c r="D435">
        <v>201</v>
      </c>
    </row>
    <row r="436" spans="1:4" x14ac:dyDescent="0.2">
      <c r="A436">
        <v>434.53</v>
      </c>
      <c r="B436">
        <v>0</v>
      </c>
      <c r="C436">
        <v>2628632</v>
      </c>
      <c r="D436">
        <v>209.8</v>
      </c>
    </row>
    <row r="437" spans="1:4" x14ac:dyDescent="0.2">
      <c r="A437">
        <v>435.54</v>
      </c>
      <c r="B437">
        <v>0</v>
      </c>
      <c r="C437">
        <v>2629344</v>
      </c>
      <c r="D437">
        <v>220.1</v>
      </c>
    </row>
    <row r="438" spans="1:4" x14ac:dyDescent="0.2">
      <c r="A438">
        <v>436.53</v>
      </c>
      <c r="B438">
        <v>0</v>
      </c>
      <c r="C438">
        <v>2629744</v>
      </c>
      <c r="D438">
        <v>229.4</v>
      </c>
    </row>
    <row r="439" spans="1:4" x14ac:dyDescent="0.2">
      <c r="A439">
        <v>437.53</v>
      </c>
      <c r="B439">
        <v>20.2</v>
      </c>
      <c r="C439">
        <v>2630268</v>
      </c>
      <c r="D439">
        <v>213.7</v>
      </c>
    </row>
    <row r="440" spans="1:4" x14ac:dyDescent="0.2">
      <c r="A440">
        <v>438.53</v>
      </c>
      <c r="B440">
        <v>42.7</v>
      </c>
      <c r="C440">
        <v>2629148</v>
      </c>
      <c r="D440">
        <v>216.5</v>
      </c>
    </row>
    <row r="441" spans="1:4" x14ac:dyDescent="0.2">
      <c r="A441">
        <v>439.53</v>
      </c>
      <c r="B441">
        <v>0</v>
      </c>
      <c r="C441">
        <v>2631152</v>
      </c>
      <c r="D441">
        <v>224.9</v>
      </c>
    </row>
    <row r="442" spans="1:4" x14ac:dyDescent="0.2">
      <c r="A442">
        <v>440.53</v>
      </c>
      <c r="B442">
        <v>0</v>
      </c>
      <c r="C442">
        <v>2631100</v>
      </c>
      <c r="D442">
        <v>230.3</v>
      </c>
    </row>
    <row r="443" spans="1:4" x14ac:dyDescent="0.2">
      <c r="A443">
        <v>441.54</v>
      </c>
      <c r="B443">
        <v>0</v>
      </c>
      <c r="C443">
        <v>2631564</v>
      </c>
      <c r="D443">
        <v>214.7</v>
      </c>
    </row>
    <row r="444" spans="1:4" x14ac:dyDescent="0.2">
      <c r="A444">
        <v>442.55</v>
      </c>
      <c r="B444">
        <v>0</v>
      </c>
      <c r="C444">
        <v>2633344</v>
      </c>
      <c r="D444">
        <v>212.7</v>
      </c>
    </row>
    <row r="445" spans="1:4" x14ac:dyDescent="0.2">
      <c r="A445">
        <v>443.54</v>
      </c>
      <c r="B445">
        <v>0</v>
      </c>
      <c r="C445">
        <v>2633700</v>
      </c>
      <c r="D445">
        <v>203.1</v>
      </c>
    </row>
    <row r="446" spans="1:4" x14ac:dyDescent="0.2">
      <c r="A446">
        <v>444.54</v>
      </c>
      <c r="B446">
        <v>0</v>
      </c>
      <c r="C446">
        <v>2634864</v>
      </c>
      <c r="D446">
        <v>213.8</v>
      </c>
    </row>
    <row r="447" spans="1:4" x14ac:dyDescent="0.2">
      <c r="A447">
        <v>445.55</v>
      </c>
      <c r="B447">
        <v>28.6</v>
      </c>
      <c r="C447">
        <v>2634644</v>
      </c>
      <c r="D447">
        <v>196.2</v>
      </c>
    </row>
    <row r="448" spans="1:4" x14ac:dyDescent="0.2">
      <c r="A448">
        <v>446.55</v>
      </c>
      <c r="B448">
        <v>0</v>
      </c>
      <c r="C448">
        <v>2635900</v>
      </c>
      <c r="D448">
        <v>216.8</v>
      </c>
    </row>
    <row r="449" spans="1:4" x14ac:dyDescent="0.2">
      <c r="A449">
        <v>447.55</v>
      </c>
      <c r="B449">
        <v>0</v>
      </c>
      <c r="C449">
        <v>2635824</v>
      </c>
      <c r="D449">
        <v>202</v>
      </c>
    </row>
    <row r="450" spans="1:4" x14ac:dyDescent="0.2">
      <c r="A450">
        <v>448.55</v>
      </c>
      <c r="B450">
        <v>0</v>
      </c>
      <c r="C450">
        <v>2637080</v>
      </c>
      <c r="D450">
        <v>232.4</v>
      </c>
    </row>
    <row r="451" spans="1:4" x14ac:dyDescent="0.2">
      <c r="A451">
        <v>449.55</v>
      </c>
      <c r="B451">
        <v>0</v>
      </c>
      <c r="C451">
        <v>2637532</v>
      </c>
      <c r="D451">
        <v>206.9</v>
      </c>
    </row>
    <row r="452" spans="1:4" x14ac:dyDescent="0.2">
      <c r="A452">
        <v>450.55</v>
      </c>
      <c r="B452">
        <v>0</v>
      </c>
      <c r="C452">
        <v>2638180</v>
      </c>
      <c r="D452">
        <v>211.1</v>
      </c>
    </row>
    <row r="453" spans="1:4" x14ac:dyDescent="0.2">
      <c r="A453">
        <v>451.56</v>
      </c>
      <c r="B453">
        <v>0</v>
      </c>
      <c r="C453">
        <v>2638584</v>
      </c>
      <c r="D453">
        <v>208</v>
      </c>
    </row>
    <row r="454" spans="1:4" x14ac:dyDescent="0.2">
      <c r="A454">
        <v>452.55</v>
      </c>
      <c r="B454">
        <v>0</v>
      </c>
      <c r="C454">
        <v>2638940</v>
      </c>
      <c r="D454">
        <v>212.8</v>
      </c>
    </row>
    <row r="455" spans="1:4" x14ac:dyDescent="0.2">
      <c r="A455">
        <v>453.55</v>
      </c>
      <c r="B455">
        <v>0</v>
      </c>
      <c r="C455">
        <v>2639484</v>
      </c>
      <c r="D455">
        <v>203</v>
      </c>
    </row>
    <row r="456" spans="1:4" x14ac:dyDescent="0.2">
      <c r="A456">
        <v>454.55</v>
      </c>
      <c r="B456">
        <v>7.4</v>
      </c>
      <c r="C456">
        <v>2641608</v>
      </c>
      <c r="D456">
        <v>205.9</v>
      </c>
    </row>
    <row r="457" spans="1:4" x14ac:dyDescent="0.2">
      <c r="A457">
        <v>455.56</v>
      </c>
      <c r="B457">
        <v>0</v>
      </c>
      <c r="C457">
        <v>2640620</v>
      </c>
      <c r="D457">
        <v>208.2</v>
      </c>
    </row>
    <row r="458" spans="1:4" x14ac:dyDescent="0.2">
      <c r="A458">
        <v>456.56</v>
      </c>
      <c r="B458">
        <v>0</v>
      </c>
      <c r="C458">
        <v>2640784</v>
      </c>
      <c r="D458">
        <v>198</v>
      </c>
    </row>
    <row r="459" spans="1:4" x14ac:dyDescent="0.2">
      <c r="A459">
        <v>457.56</v>
      </c>
      <c r="B459">
        <v>0</v>
      </c>
      <c r="C459">
        <v>2642948</v>
      </c>
      <c r="D459">
        <v>193.3</v>
      </c>
    </row>
    <row r="460" spans="1:4" x14ac:dyDescent="0.2">
      <c r="A460">
        <v>458.56</v>
      </c>
      <c r="B460">
        <v>0</v>
      </c>
      <c r="C460">
        <v>2644524</v>
      </c>
      <c r="D460">
        <v>209.1</v>
      </c>
    </row>
    <row r="461" spans="1:4" x14ac:dyDescent="0.2">
      <c r="A461">
        <v>459.55</v>
      </c>
      <c r="B461">
        <v>0</v>
      </c>
      <c r="C461">
        <v>2644108</v>
      </c>
      <c r="D461">
        <v>224.5</v>
      </c>
    </row>
    <row r="462" spans="1:4" x14ac:dyDescent="0.2">
      <c r="A462">
        <v>460.55</v>
      </c>
      <c r="B462">
        <v>0</v>
      </c>
      <c r="C462">
        <v>2643704</v>
      </c>
      <c r="D462">
        <v>205.9</v>
      </c>
    </row>
    <row r="463" spans="1:4" x14ac:dyDescent="0.2">
      <c r="A463">
        <v>461.55</v>
      </c>
      <c r="B463">
        <v>0</v>
      </c>
      <c r="C463">
        <v>2643452</v>
      </c>
      <c r="D463">
        <v>227.6</v>
      </c>
    </row>
    <row r="464" spans="1:4" x14ac:dyDescent="0.2">
      <c r="A464">
        <v>462.56</v>
      </c>
      <c r="B464">
        <v>0</v>
      </c>
      <c r="C464">
        <v>2644196</v>
      </c>
      <c r="D464">
        <v>221.1</v>
      </c>
    </row>
    <row r="465" spans="1:4" x14ac:dyDescent="0.2">
      <c r="A465">
        <v>463.56</v>
      </c>
      <c r="B465">
        <v>0</v>
      </c>
      <c r="C465">
        <v>2645488</v>
      </c>
      <c r="D465">
        <v>213.9</v>
      </c>
    </row>
    <row r="466" spans="1:4" x14ac:dyDescent="0.2">
      <c r="A466">
        <v>464.57</v>
      </c>
      <c r="B466">
        <v>0</v>
      </c>
      <c r="C466">
        <v>2645808</v>
      </c>
      <c r="D466">
        <v>220.7</v>
      </c>
    </row>
    <row r="467" spans="1:4" x14ac:dyDescent="0.2">
      <c r="A467">
        <v>465.56</v>
      </c>
      <c r="B467">
        <v>0</v>
      </c>
      <c r="C467">
        <v>2647380</v>
      </c>
      <c r="D467">
        <v>221</v>
      </c>
    </row>
    <row r="468" spans="1:4" x14ac:dyDescent="0.2">
      <c r="A468">
        <v>466.56</v>
      </c>
      <c r="B468">
        <v>0</v>
      </c>
      <c r="C468">
        <v>2648556</v>
      </c>
      <c r="D468">
        <v>220.6</v>
      </c>
    </row>
    <row r="469" spans="1:4" x14ac:dyDescent="0.2">
      <c r="A469">
        <v>467.56</v>
      </c>
      <c r="B469">
        <v>0</v>
      </c>
      <c r="C469">
        <v>2648816</v>
      </c>
      <c r="D469">
        <v>204.8</v>
      </c>
    </row>
    <row r="470" spans="1:4" x14ac:dyDescent="0.2">
      <c r="A470">
        <v>468.56</v>
      </c>
      <c r="B470">
        <v>0</v>
      </c>
      <c r="C470">
        <v>2648572</v>
      </c>
      <c r="D470">
        <v>203</v>
      </c>
    </row>
    <row r="471" spans="1:4" x14ac:dyDescent="0.2">
      <c r="A471">
        <v>469.58</v>
      </c>
      <c r="B471">
        <v>0</v>
      </c>
      <c r="C471">
        <v>2648660</v>
      </c>
      <c r="D471">
        <v>209.7</v>
      </c>
    </row>
    <row r="472" spans="1:4" x14ac:dyDescent="0.2">
      <c r="A472">
        <v>470.57</v>
      </c>
      <c r="B472">
        <v>0</v>
      </c>
      <c r="C472">
        <v>2649892</v>
      </c>
      <c r="D472">
        <v>204</v>
      </c>
    </row>
    <row r="473" spans="1:4" x14ac:dyDescent="0.2">
      <c r="A473">
        <v>471.57</v>
      </c>
      <c r="B473">
        <v>0</v>
      </c>
      <c r="C473">
        <v>2651288</v>
      </c>
      <c r="D473">
        <v>197.1</v>
      </c>
    </row>
    <row r="474" spans="1:4" x14ac:dyDescent="0.2">
      <c r="A474">
        <v>472.57</v>
      </c>
      <c r="B474">
        <v>0</v>
      </c>
      <c r="C474">
        <v>2651024</v>
      </c>
      <c r="D474">
        <v>228.5</v>
      </c>
    </row>
    <row r="475" spans="1:4" x14ac:dyDescent="0.2">
      <c r="A475">
        <v>473.57</v>
      </c>
      <c r="B475">
        <v>0</v>
      </c>
      <c r="C475">
        <v>2651316</v>
      </c>
      <c r="D475">
        <v>211.9</v>
      </c>
    </row>
    <row r="476" spans="1:4" x14ac:dyDescent="0.2">
      <c r="A476">
        <v>474.57</v>
      </c>
      <c r="B476">
        <v>0</v>
      </c>
      <c r="C476">
        <v>2651392</v>
      </c>
      <c r="D476">
        <v>185.3</v>
      </c>
    </row>
    <row r="477" spans="1:4" x14ac:dyDescent="0.2">
      <c r="A477">
        <v>475.57</v>
      </c>
      <c r="B477">
        <v>0</v>
      </c>
      <c r="C477">
        <v>2652736</v>
      </c>
      <c r="D477">
        <v>189.2</v>
      </c>
    </row>
    <row r="478" spans="1:4" x14ac:dyDescent="0.2">
      <c r="A478">
        <v>476.57</v>
      </c>
      <c r="B478">
        <v>0</v>
      </c>
      <c r="C478">
        <v>2654136</v>
      </c>
      <c r="D478">
        <v>199</v>
      </c>
    </row>
    <row r="479" spans="1:4" x14ac:dyDescent="0.2">
      <c r="A479">
        <v>477.57</v>
      </c>
      <c r="B479">
        <v>0</v>
      </c>
      <c r="C479">
        <v>2654320</v>
      </c>
      <c r="D479">
        <v>186.5</v>
      </c>
    </row>
    <row r="480" spans="1:4" x14ac:dyDescent="0.2">
      <c r="A480">
        <v>478.59</v>
      </c>
      <c r="B480">
        <v>31.5</v>
      </c>
      <c r="C480">
        <v>2656624</v>
      </c>
      <c r="D480">
        <v>223.9</v>
      </c>
    </row>
    <row r="481" spans="1:4" x14ac:dyDescent="0.2">
      <c r="A481">
        <v>479.58</v>
      </c>
      <c r="B481">
        <v>1.3</v>
      </c>
      <c r="C481">
        <v>2656348</v>
      </c>
      <c r="D481">
        <v>221.6</v>
      </c>
    </row>
    <row r="482" spans="1:4" x14ac:dyDescent="0.2">
      <c r="A482">
        <v>480.58</v>
      </c>
      <c r="B482">
        <v>69.599999999999994</v>
      </c>
      <c r="C482">
        <v>2657948</v>
      </c>
      <c r="D482">
        <v>221.6</v>
      </c>
    </row>
    <row r="483" spans="1:4" x14ac:dyDescent="0.2">
      <c r="A483">
        <v>481.58</v>
      </c>
      <c r="B483">
        <v>7.5</v>
      </c>
      <c r="C483">
        <v>2656924</v>
      </c>
      <c r="D483">
        <v>231.9</v>
      </c>
    </row>
    <row r="484" spans="1:4" x14ac:dyDescent="0.2">
      <c r="A484">
        <v>482.59</v>
      </c>
      <c r="B484">
        <v>11.7</v>
      </c>
      <c r="C484">
        <v>2657532</v>
      </c>
      <c r="D484">
        <v>215.5</v>
      </c>
    </row>
    <row r="485" spans="1:4" x14ac:dyDescent="0.2">
      <c r="A485">
        <v>483.58</v>
      </c>
      <c r="B485">
        <v>0</v>
      </c>
      <c r="C485">
        <v>2658044</v>
      </c>
      <c r="D485">
        <v>220</v>
      </c>
    </row>
    <row r="486" spans="1:4" x14ac:dyDescent="0.2">
      <c r="A486">
        <v>484.59</v>
      </c>
      <c r="B486">
        <v>62.1</v>
      </c>
      <c r="C486">
        <v>2657760</v>
      </c>
      <c r="D486">
        <v>226.5</v>
      </c>
    </row>
    <row r="487" spans="1:4" x14ac:dyDescent="0.2">
      <c r="A487">
        <v>485.58</v>
      </c>
      <c r="B487">
        <v>0</v>
      </c>
      <c r="C487">
        <v>2658776</v>
      </c>
      <c r="D487">
        <v>229.4</v>
      </c>
    </row>
    <row r="488" spans="1:4" x14ac:dyDescent="0.2">
      <c r="A488">
        <v>486.59</v>
      </c>
      <c r="B488">
        <v>0</v>
      </c>
      <c r="C488">
        <v>2658548</v>
      </c>
      <c r="D488">
        <v>199.2</v>
      </c>
    </row>
    <row r="489" spans="1:4" x14ac:dyDescent="0.2">
      <c r="A489">
        <v>487.59</v>
      </c>
      <c r="B489">
        <v>0</v>
      </c>
      <c r="C489">
        <v>2659996</v>
      </c>
      <c r="D489">
        <v>210</v>
      </c>
    </row>
    <row r="490" spans="1:4" x14ac:dyDescent="0.2">
      <c r="A490">
        <v>488.59</v>
      </c>
      <c r="B490">
        <v>0</v>
      </c>
      <c r="C490">
        <v>2661272</v>
      </c>
      <c r="D490">
        <v>217.6</v>
      </c>
    </row>
    <row r="491" spans="1:4" x14ac:dyDescent="0.2">
      <c r="A491">
        <v>489.59</v>
      </c>
      <c r="B491">
        <v>0</v>
      </c>
      <c r="C491">
        <v>2662156</v>
      </c>
      <c r="D491">
        <v>221.6</v>
      </c>
    </row>
    <row r="492" spans="1:4" x14ac:dyDescent="0.2">
      <c r="A492">
        <v>490.59</v>
      </c>
      <c r="B492">
        <v>0</v>
      </c>
      <c r="C492">
        <v>2662340</v>
      </c>
      <c r="D492">
        <v>199.9</v>
      </c>
    </row>
    <row r="493" spans="1:4" x14ac:dyDescent="0.2">
      <c r="A493">
        <v>491.59</v>
      </c>
      <c r="B493">
        <v>49.6</v>
      </c>
      <c r="C493">
        <v>2662096</v>
      </c>
      <c r="D493">
        <v>185.4</v>
      </c>
    </row>
    <row r="494" spans="1:4" x14ac:dyDescent="0.2">
      <c r="A494">
        <v>492.6</v>
      </c>
      <c r="B494">
        <v>52.2</v>
      </c>
      <c r="C494">
        <v>2662840</v>
      </c>
      <c r="D494">
        <v>176.6</v>
      </c>
    </row>
    <row r="495" spans="1:4" x14ac:dyDescent="0.2">
      <c r="A495">
        <v>493.6</v>
      </c>
      <c r="B495">
        <v>0</v>
      </c>
      <c r="C495">
        <v>2664596</v>
      </c>
      <c r="D495">
        <v>175.4</v>
      </c>
    </row>
    <row r="496" spans="1:4" x14ac:dyDescent="0.2">
      <c r="A496">
        <v>494.6</v>
      </c>
      <c r="B496">
        <v>0</v>
      </c>
      <c r="C496">
        <v>2664196</v>
      </c>
      <c r="D496">
        <v>164.7</v>
      </c>
    </row>
    <row r="497" spans="1:4" x14ac:dyDescent="0.2">
      <c r="A497">
        <v>495.6</v>
      </c>
      <c r="B497">
        <v>0</v>
      </c>
      <c r="C497">
        <v>2665460</v>
      </c>
      <c r="D497">
        <v>200.3</v>
      </c>
    </row>
    <row r="498" spans="1:4" x14ac:dyDescent="0.2">
      <c r="A498">
        <v>496.61</v>
      </c>
      <c r="B498">
        <v>0</v>
      </c>
      <c r="C498">
        <v>2666928</v>
      </c>
      <c r="D498">
        <v>201.1</v>
      </c>
    </row>
    <row r="499" spans="1:4" x14ac:dyDescent="0.2">
      <c r="A499">
        <v>497.59</v>
      </c>
      <c r="B499">
        <v>0</v>
      </c>
      <c r="C499">
        <v>2668852</v>
      </c>
      <c r="D499">
        <v>226.5</v>
      </c>
    </row>
    <row r="500" spans="1:4" x14ac:dyDescent="0.2">
      <c r="A500">
        <v>498.59</v>
      </c>
      <c r="B500">
        <v>0</v>
      </c>
      <c r="C500">
        <v>2669560</v>
      </c>
      <c r="D500">
        <v>212.8</v>
      </c>
    </row>
    <row r="501" spans="1:4" x14ac:dyDescent="0.2">
      <c r="A501">
        <v>499.6</v>
      </c>
      <c r="B501">
        <v>0</v>
      </c>
      <c r="C501">
        <v>2669260</v>
      </c>
      <c r="D501">
        <v>210.9</v>
      </c>
    </row>
    <row r="502" spans="1:4" x14ac:dyDescent="0.2">
      <c r="A502">
        <v>500.6</v>
      </c>
      <c r="B502">
        <v>0</v>
      </c>
      <c r="C502">
        <v>2671376</v>
      </c>
      <c r="D502">
        <v>212</v>
      </c>
    </row>
    <row r="503" spans="1:4" x14ac:dyDescent="0.2">
      <c r="A503">
        <v>501.59</v>
      </c>
      <c r="B503">
        <v>43.6</v>
      </c>
      <c r="C503">
        <v>2671392</v>
      </c>
      <c r="D503">
        <v>209.8</v>
      </c>
    </row>
    <row r="504" spans="1:4" x14ac:dyDescent="0.2">
      <c r="A504">
        <v>502.6</v>
      </c>
      <c r="B504">
        <v>13.1</v>
      </c>
      <c r="C504">
        <v>2672060</v>
      </c>
      <c r="D504">
        <v>205.8</v>
      </c>
    </row>
    <row r="505" spans="1:4" x14ac:dyDescent="0.2">
      <c r="A505">
        <v>503.6</v>
      </c>
      <c r="B505">
        <v>0</v>
      </c>
      <c r="C505">
        <v>2671976</v>
      </c>
      <c r="D505">
        <v>209.7</v>
      </c>
    </row>
    <row r="506" spans="1:4" x14ac:dyDescent="0.2">
      <c r="A506">
        <v>504.61</v>
      </c>
      <c r="B506">
        <v>0</v>
      </c>
      <c r="C506">
        <v>2673580</v>
      </c>
      <c r="D506">
        <v>236.8</v>
      </c>
    </row>
    <row r="507" spans="1:4" x14ac:dyDescent="0.2">
      <c r="A507">
        <v>505.62</v>
      </c>
      <c r="B507">
        <v>0</v>
      </c>
      <c r="C507">
        <v>2676416</v>
      </c>
      <c r="D507">
        <v>220.6</v>
      </c>
    </row>
    <row r="508" spans="1:4" x14ac:dyDescent="0.2">
      <c r="A508">
        <v>506.6</v>
      </c>
      <c r="B508">
        <v>0</v>
      </c>
      <c r="C508">
        <v>2675424</v>
      </c>
      <c r="D508">
        <v>227.4</v>
      </c>
    </row>
    <row r="509" spans="1:4" x14ac:dyDescent="0.2">
      <c r="A509">
        <v>507.61</v>
      </c>
      <c r="B509">
        <v>0</v>
      </c>
      <c r="C509">
        <v>2677440</v>
      </c>
      <c r="D509">
        <v>226.5</v>
      </c>
    </row>
    <row r="510" spans="1:4" x14ac:dyDescent="0.2">
      <c r="A510">
        <v>508.6</v>
      </c>
      <c r="B510">
        <v>43.1</v>
      </c>
      <c r="C510">
        <v>2678536</v>
      </c>
      <c r="D510">
        <v>217.6</v>
      </c>
    </row>
    <row r="511" spans="1:4" x14ac:dyDescent="0.2">
      <c r="A511">
        <v>509.61</v>
      </c>
      <c r="B511">
        <v>0</v>
      </c>
      <c r="C511">
        <v>2677732</v>
      </c>
      <c r="D511">
        <v>226.7</v>
      </c>
    </row>
    <row r="512" spans="1:4" x14ac:dyDescent="0.2">
      <c r="A512">
        <v>510.61</v>
      </c>
      <c r="B512">
        <v>0</v>
      </c>
      <c r="C512">
        <v>2678776</v>
      </c>
      <c r="D512">
        <v>220.6</v>
      </c>
    </row>
    <row r="513" spans="1:4" x14ac:dyDescent="0.2">
      <c r="A513">
        <v>511.61</v>
      </c>
      <c r="B513">
        <v>0</v>
      </c>
      <c r="C513">
        <v>2681076</v>
      </c>
      <c r="D513">
        <v>223</v>
      </c>
    </row>
    <row r="514" spans="1:4" x14ac:dyDescent="0.2">
      <c r="A514">
        <v>512.61</v>
      </c>
      <c r="B514">
        <v>1.9</v>
      </c>
      <c r="C514">
        <v>2681036</v>
      </c>
      <c r="D514">
        <v>225.4</v>
      </c>
    </row>
    <row r="515" spans="1:4" x14ac:dyDescent="0.2">
      <c r="A515">
        <v>513.61</v>
      </c>
      <c r="B515">
        <v>33</v>
      </c>
      <c r="C515">
        <v>2682344</v>
      </c>
      <c r="D515">
        <v>197.1</v>
      </c>
    </row>
    <row r="516" spans="1:4" x14ac:dyDescent="0.2">
      <c r="A516">
        <v>514.62</v>
      </c>
      <c r="B516">
        <v>0</v>
      </c>
      <c r="C516">
        <v>2683508</v>
      </c>
      <c r="D516">
        <v>218.6</v>
      </c>
    </row>
    <row r="517" spans="1:4" x14ac:dyDescent="0.2">
      <c r="A517">
        <v>515.62</v>
      </c>
      <c r="B517">
        <v>6.1</v>
      </c>
      <c r="C517">
        <v>2684752</v>
      </c>
      <c r="D517">
        <v>218.6</v>
      </c>
    </row>
    <row r="518" spans="1:4" x14ac:dyDescent="0.2">
      <c r="A518">
        <v>516.61</v>
      </c>
      <c r="B518">
        <v>7.1</v>
      </c>
      <c r="C518">
        <v>2684276</v>
      </c>
      <c r="D518">
        <v>226.5</v>
      </c>
    </row>
    <row r="519" spans="1:4" x14ac:dyDescent="0.2">
      <c r="A519">
        <v>517.62</v>
      </c>
      <c r="B519">
        <v>0</v>
      </c>
      <c r="C519">
        <v>2685580</v>
      </c>
      <c r="D519">
        <v>224.6</v>
      </c>
    </row>
    <row r="520" spans="1:4" x14ac:dyDescent="0.2">
      <c r="A520">
        <v>518.62</v>
      </c>
      <c r="B520">
        <v>0</v>
      </c>
      <c r="C520">
        <v>2687224</v>
      </c>
      <c r="D520">
        <v>231.9</v>
      </c>
    </row>
    <row r="521" spans="1:4" x14ac:dyDescent="0.2">
      <c r="A521">
        <v>519.62</v>
      </c>
      <c r="B521">
        <v>28.8</v>
      </c>
      <c r="C521">
        <v>2688952</v>
      </c>
      <c r="D521">
        <v>229.5</v>
      </c>
    </row>
    <row r="522" spans="1:4" x14ac:dyDescent="0.2">
      <c r="A522">
        <v>520.62</v>
      </c>
      <c r="B522">
        <v>0</v>
      </c>
      <c r="C522">
        <v>2688836</v>
      </c>
      <c r="D522">
        <v>216.7</v>
      </c>
    </row>
    <row r="523" spans="1:4" x14ac:dyDescent="0.2">
      <c r="A523">
        <v>521.62</v>
      </c>
      <c r="B523">
        <v>6</v>
      </c>
      <c r="C523">
        <v>2690368</v>
      </c>
      <c r="D523">
        <v>220.5</v>
      </c>
    </row>
    <row r="524" spans="1:4" x14ac:dyDescent="0.2">
      <c r="A524">
        <v>522.61</v>
      </c>
      <c r="B524">
        <v>37.4</v>
      </c>
      <c r="C524">
        <v>2690324</v>
      </c>
      <c r="D524">
        <v>218.7</v>
      </c>
    </row>
    <row r="525" spans="1:4" x14ac:dyDescent="0.2">
      <c r="A525">
        <v>523.63</v>
      </c>
      <c r="B525">
        <v>0</v>
      </c>
      <c r="C525">
        <v>2691088</v>
      </c>
      <c r="D525">
        <v>193.4</v>
      </c>
    </row>
    <row r="526" spans="1:4" x14ac:dyDescent="0.2">
      <c r="A526">
        <v>524.62</v>
      </c>
      <c r="B526">
        <v>0</v>
      </c>
      <c r="C526">
        <v>2692616</v>
      </c>
      <c r="D526">
        <v>183.5</v>
      </c>
    </row>
    <row r="527" spans="1:4" x14ac:dyDescent="0.2">
      <c r="A527">
        <v>525.63</v>
      </c>
      <c r="B527">
        <v>36.799999999999997</v>
      </c>
      <c r="C527">
        <v>2693488</v>
      </c>
      <c r="D527">
        <v>191.2</v>
      </c>
    </row>
    <row r="528" spans="1:4" x14ac:dyDescent="0.2">
      <c r="A528">
        <v>526.63</v>
      </c>
      <c r="B528">
        <v>0</v>
      </c>
      <c r="C528">
        <v>2694196</v>
      </c>
      <c r="D528">
        <v>195</v>
      </c>
    </row>
    <row r="529" spans="1:4" x14ac:dyDescent="0.2">
      <c r="A529">
        <v>527.63</v>
      </c>
      <c r="B529">
        <v>0</v>
      </c>
      <c r="C529">
        <v>2693500</v>
      </c>
      <c r="D529">
        <v>203</v>
      </c>
    </row>
    <row r="530" spans="1:4" x14ac:dyDescent="0.2">
      <c r="A530">
        <v>528.63</v>
      </c>
      <c r="B530">
        <v>0</v>
      </c>
      <c r="C530">
        <v>2694884</v>
      </c>
      <c r="D530">
        <v>213.7</v>
      </c>
    </row>
    <row r="531" spans="1:4" x14ac:dyDescent="0.2">
      <c r="A531">
        <v>529.63</v>
      </c>
      <c r="B531">
        <v>0</v>
      </c>
      <c r="C531">
        <v>2694660</v>
      </c>
      <c r="D531">
        <v>211.9</v>
      </c>
    </row>
    <row r="532" spans="1:4" x14ac:dyDescent="0.2">
      <c r="A532">
        <v>530.62</v>
      </c>
      <c r="B532">
        <v>51.4</v>
      </c>
      <c r="C532">
        <v>2696280</v>
      </c>
      <c r="D532">
        <v>205.9</v>
      </c>
    </row>
    <row r="533" spans="1:4" x14ac:dyDescent="0.2">
      <c r="A533">
        <v>531.64</v>
      </c>
      <c r="B533">
        <v>0</v>
      </c>
      <c r="C533">
        <v>2696376</v>
      </c>
      <c r="D533">
        <v>204.9</v>
      </c>
    </row>
    <row r="534" spans="1:4" x14ac:dyDescent="0.2">
      <c r="A534">
        <v>532.63</v>
      </c>
      <c r="B534">
        <v>0</v>
      </c>
      <c r="C534">
        <v>2697924</v>
      </c>
      <c r="D534">
        <v>206</v>
      </c>
    </row>
    <row r="535" spans="1:4" x14ac:dyDescent="0.2">
      <c r="A535">
        <v>533.63</v>
      </c>
      <c r="B535">
        <v>7.5</v>
      </c>
      <c r="C535">
        <v>2698160</v>
      </c>
      <c r="D535">
        <v>223.4</v>
      </c>
    </row>
    <row r="536" spans="1:4" x14ac:dyDescent="0.2">
      <c r="A536">
        <v>534.64</v>
      </c>
      <c r="B536">
        <v>0</v>
      </c>
      <c r="C536">
        <v>2698964</v>
      </c>
      <c r="D536">
        <v>235.3</v>
      </c>
    </row>
    <row r="537" spans="1:4" x14ac:dyDescent="0.2">
      <c r="A537">
        <v>535.63</v>
      </c>
      <c r="B537">
        <v>29.1</v>
      </c>
      <c r="C537">
        <v>2699956</v>
      </c>
      <c r="D537">
        <v>231.4</v>
      </c>
    </row>
    <row r="538" spans="1:4" x14ac:dyDescent="0.2">
      <c r="A538">
        <v>536.64</v>
      </c>
      <c r="B538">
        <v>0</v>
      </c>
      <c r="C538">
        <v>2701428</v>
      </c>
      <c r="D538">
        <v>227.8</v>
      </c>
    </row>
    <row r="539" spans="1:4" x14ac:dyDescent="0.2">
      <c r="A539">
        <v>537.64</v>
      </c>
      <c r="B539">
        <v>0</v>
      </c>
      <c r="C539">
        <v>2702416</v>
      </c>
      <c r="D539">
        <v>225.6</v>
      </c>
    </row>
    <row r="540" spans="1:4" x14ac:dyDescent="0.2">
      <c r="A540">
        <v>538.64</v>
      </c>
      <c r="B540">
        <v>0</v>
      </c>
      <c r="C540">
        <v>2704600</v>
      </c>
      <c r="D540">
        <v>210.7</v>
      </c>
    </row>
    <row r="541" spans="1:4" x14ac:dyDescent="0.2">
      <c r="A541">
        <v>539.64</v>
      </c>
      <c r="B541">
        <v>0</v>
      </c>
      <c r="C541">
        <v>2705028</v>
      </c>
      <c r="D541">
        <v>216.7</v>
      </c>
    </row>
    <row r="542" spans="1:4" x14ac:dyDescent="0.2">
      <c r="A542">
        <v>540.64</v>
      </c>
      <c r="B542">
        <v>0</v>
      </c>
      <c r="C542">
        <v>2706668</v>
      </c>
      <c r="D542">
        <v>232.3</v>
      </c>
    </row>
    <row r="543" spans="1:4" x14ac:dyDescent="0.2">
      <c r="A543">
        <v>541.64</v>
      </c>
      <c r="B543">
        <v>53.4</v>
      </c>
      <c r="C543">
        <v>2707144</v>
      </c>
      <c r="D543">
        <v>235.8</v>
      </c>
    </row>
    <row r="544" spans="1:4" x14ac:dyDescent="0.2">
      <c r="A544">
        <v>542.64</v>
      </c>
      <c r="B544">
        <v>0</v>
      </c>
      <c r="C544">
        <v>2712656</v>
      </c>
      <c r="D544">
        <v>222.6</v>
      </c>
    </row>
    <row r="545" spans="1:4" x14ac:dyDescent="0.2">
      <c r="A545">
        <v>543.64</v>
      </c>
      <c r="B545">
        <v>35.200000000000003</v>
      </c>
      <c r="C545">
        <v>2714508</v>
      </c>
      <c r="D545">
        <v>203.9</v>
      </c>
    </row>
    <row r="546" spans="1:4" x14ac:dyDescent="0.2">
      <c r="A546">
        <v>544.64</v>
      </c>
      <c r="B546">
        <v>0</v>
      </c>
      <c r="C546">
        <v>2717460</v>
      </c>
      <c r="D546">
        <v>207</v>
      </c>
    </row>
    <row r="547" spans="1:4" x14ac:dyDescent="0.2">
      <c r="A547">
        <v>545.64</v>
      </c>
      <c r="B547">
        <v>71.2</v>
      </c>
      <c r="C547">
        <v>2720332</v>
      </c>
      <c r="D547">
        <v>217.5</v>
      </c>
    </row>
    <row r="548" spans="1:4" x14ac:dyDescent="0.2">
      <c r="A548">
        <v>546.64</v>
      </c>
      <c r="B548">
        <v>0</v>
      </c>
      <c r="C548">
        <v>2722740</v>
      </c>
      <c r="D548">
        <v>203.1</v>
      </c>
    </row>
    <row r="549" spans="1:4" x14ac:dyDescent="0.2">
      <c r="A549">
        <v>547.65</v>
      </c>
      <c r="B549">
        <v>0</v>
      </c>
      <c r="C549">
        <v>2724624</v>
      </c>
      <c r="D549">
        <v>230.5</v>
      </c>
    </row>
    <row r="550" spans="1:4" x14ac:dyDescent="0.2">
      <c r="A550">
        <v>548.64</v>
      </c>
      <c r="B550">
        <v>0</v>
      </c>
      <c r="C550">
        <v>2724732</v>
      </c>
      <c r="D550">
        <v>239.2</v>
      </c>
    </row>
    <row r="551" spans="1:4" x14ac:dyDescent="0.2">
      <c r="A551">
        <v>549.65</v>
      </c>
      <c r="B551">
        <v>0</v>
      </c>
      <c r="C551">
        <v>2728476</v>
      </c>
      <c r="D551">
        <v>233.3</v>
      </c>
    </row>
    <row r="552" spans="1:4" x14ac:dyDescent="0.2">
      <c r="A552">
        <v>550.65</v>
      </c>
      <c r="B552">
        <v>0</v>
      </c>
      <c r="C552">
        <v>2727456</v>
      </c>
      <c r="D552">
        <v>234.7</v>
      </c>
    </row>
    <row r="553" spans="1:4" x14ac:dyDescent="0.2">
      <c r="A553">
        <v>551.65</v>
      </c>
      <c r="B553">
        <v>0</v>
      </c>
      <c r="C553">
        <v>2729548</v>
      </c>
      <c r="D553">
        <v>218.6</v>
      </c>
    </row>
    <row r="554" spans="1:4" x14ac:dyDescent="0.2">
      <c r="A554">
        <v>552.65</v>
      </c>
      <c r="B554">
        <v>23.9</v>
      </c>
      <c r="C554">
        <v>2730908</v>
      </c>
      <c r="D554">
        <v>224.6</v>
      </c>
    </row>
    <row r="555" spans="1:4" x14ac:dyDescent="0.2">
      <c r="A555">
        <v>553.66</v>
      </c>
      <c r="B555">
        <v>0</v>
      </c>
      <c r="C555">
        <v>2730948</v>
      </c>
      <c r="D555">
        <v>226.5</v>
      </c>
    </row>
    <row r="556" spans="1:4" x14ac:dyDescent="0.2">
      <c r="A556">
        <v>554.64</v>
      </c>
      <c r="B556">
        <v>6.9</v>
      </c>
      <c r="C556">
        <v>2732680</v>
      </c>
      <c r="D556">
        <v>232.4</v>
      </c>
    </row>
    <row r="557" spans="1:4" x14ac:dyDescent="0.2">
      <c r="A557">
        <v>555.66</v>
      </c>
      <c r="B557">
        <v>0</v>
      </c>
      <c r="C557">
        <v>2733188</v>
      </c>
      <c r="D557">
        <v>210.8</v>
      </c>
    </row>
    <row r="558" spans="1:4" x14ac:dyDescent="0.2">
      <c r="A558">
        <v>556.65</v>
      </c>
      <c r="B558">
        <v>6.6</v>
      </c>
      <c r="C558">
        <v>2733940</v>
      </c>
      <c r="D558">
        <v>230.5</v>
      </c>
    </row>
    <row r="559" spans="1:4" x14ac:dyDescent="0.2">
      <c r="A559">
        <v>557.66999999999996</v>
      </c>
      <c r="B559">
        <v>0</v>
      </c>
      <c r="C559">
        <v>2734260</v>
      </c>
      <c r="D559">
        <v>229.5</v>
      </c>
    </row>
    <row r="560" spans="1:4" x14ac:dyDescent="0.2">
      <c r="A560">
        <v>558.65</v>
      </c>
      <c r="B560">
        <v>29.2</v>
      </c>
      <c r="C560">
        <v>2735844</v>
      </c>
      <c r="D560">
        <v>204.9</v>
      </c>
    </row>
    <row r="561" spans="1:4" x14ac:dyDescent="0.2">
      <c r="A561">
        <v>559.66</v>
      </c>
      <c r="B561">
        <v>0</v>
      </c>
      <c r="C561">
        <v>2738204</v>
      </c>
      <c r="D561">
        <v>236.4</v>
      </c>
    </row>
    <row r="562" spans="1:4" x14ac:dyDescent="0.2">
      <c r="A562">
        <v>560.66</v>
      </c>
      <c r="B562">
        <v>0</v>
      </c>
      <c r="C562">
        <v>2741480</v>
      </c>
      <c r="D562">
        <v>230.3</v>
      </c>
    </row>
    <row r="563" spans="1:4" x14ac:dyDescent="0.2">
      <c r="A563">
        <v>561.66</v>
      </c>
      <c r="B563">
        <v>0</v>
      </c>
      <c r="C563">
        <v>2743628</v>
      </c>
      <c r="D563">
        <v>237.2</v>
      </c>
    </row>
    <row r="564" spans="1:4" x14ac:dyDescent="0.2">
      <c r="A564">
        <v>562.66</v>
      </c>
      <c r="B564">
        <v>0</v>
      </c>
      <c r="C564">
        <v>2746460</v>
      </c>
      <c r="D564">
        <v>224.5</v>
      </c>
    </row>
    <row r="565" spans="1:4" x14ac:dyDescent="0.2">
      <c r="A565">
        <v>563.66</v>
      </c>
      <c r="B565">
        <v>5.2</v>
      </c>
      <c r="C565">
        <v>2747076</v>
      </c>
      <c r="D565">
        <v>205</v>
      </c>
    </row>
    <row r="566" spans="1:4" x14ac:dyDescent="0.2">
      <c r="A566">
        <v>564.66999999999996</v>
      </c>
      <c r="B566">
        <v>0</v>
      </c>
      <c r="C566">
        <v>2746600</v>
      </c>
      <c r="D566">
        <v>211.8</v>
      </c>
    </row>
    <row r="567" spans="1:4" x14ac:dyDescent="0.2">
      <c r="A567">
        <v>565.66999999999996</v>
      </c>
      <c r="B567">
        <v>0</v>
      </c>
      <c r="C567">
        <v>2747576</v>
      </c>
      <c r="D567">
        <v>226.9</v>
      </c>
    </row>
    <row r="568" spans="1:4" x14ac:dyDescent="0.2">
      <c r="A568">
        <v>566.66</v>
      </c>
      <c r="B568">
        <v>62.9</v>
      </c>
      <c r="C568">
        <v>2748296</v>
      </c>
      <c r="D568">
        <v>234.4</v>
      </c>
    </row>
    <row r="569" spans="1:4" x14ac:dyDescent="0.2">
      <c r="A569">
        <v>567.66</v>
      </c>
      <c r="B569">
        <v>0</v>
      </c>
      <c r="C569">
        <v>2749180</v>
      </c>
      <c r="D569">
        <v>204.9</v>
      </c>
    </row>
    <row r="570" spans="1:4" x14ac:dyDescent="0.2">
      <c r="A570">
        <v>568.66999999999996</v>
      </c>
      <c r="B570">
        <v>0</v>
      </c>
      <c r="C570">
        <v>2751280</v>
      </c>
      <c r="D570">
        <v>193.2</v>
      </c>
    </row>
    <row r="571" spans="1:4" x14ac:dyDescent="0.2">
      <c r="A571">
        <v>569.66999999999996</v>
      </c>
      <c r="B571">
        <v>16.100000000000001</v>
      </c>
      <c r="C571">
        <v>2751736</v>
      </c>
      <c r="D571">
        <v>186.3</v>
      </c>
    </row>
    <row r="572" spans="1:4" x14ac:dyDescent="0.2">
      <c r="A572">
        <v>570.66999999999996</v>
      </c>
      <c r="B572">
        <v>0</v>
      </c>
      <c r="C572">
        <v>2751792</v>
      </c>
      <c r="D572">
        <v>183.4</v>
      </c>
    </row>
    <row r="573" spans="1:4" x14ac:dyDescent="0.2">
      <c r="A573">
        <v>571.66999999999996</v>
      </c>
      <c r="B573">
        <v>0</v>
      </c>
      <c r="C573">
        <v>2755728</v>
      </c>
      <c r="D573">
        <v>197</v>
      </c>
    </row>
    <row r="574" spans="1:4" x14ac:dyDescent="0.2">
      <c r="A574">
        <v>572.66999999999996</v>
      </c>
      <c r="B574">
        <v>3.8</v>
      </c>
      <c r="C574">
        <v>2756596</v>
      </c>
      <c r="D574">
        <v>203</v>
      </c>
    </row>
    <row r="575" spans="1:4" x14ac:dyDescent="0.2">
      <c r="A575">
        <v>573.66999999999996</v>
      </c>
      <c r="B575">
        <v>0</v>
      </c>
      <c r="C575">
        <v>2756632</v>
      </c>
      <c r="D575">
        <v>170.4</v>
      </c>
    </row>
    <row r="576" spans="1:4" x14ac:dyDescent="0.2">
      <c r="A576">
        <v>574.67999999999995</v>
      </c>
      <c r="B576">
        <v>4.8</v>
      </c>
      <c r="C576">
        <v>2758312</v>
      </c>
      <c r="D576">
        <v>227.3</v>
      </c>
    </row>
    <row r="577" spans="1:4" x14ac:dyDescent="0.2">
      <c r="A577">
        <v>575.67999999999995</v>
      </c>
      <c r="B577">
        <v>0</v>
      </c>
      <c r="C577">
        <v>2759528</v>
      </c>
      <c r="D577">
        <v>235.3</v>
      </c>
    </row>
    <row r="578" spans="1:4" x14ac:dyDescent="0.2">
      <c r="A578">
        <v>576.67999999999995</v>
      </c>
      <c r="B578">
        <v>0</v>
      </c>
      <c r="C578">
        <v>2759892</v>
      </c>
      <c r="D578">
        <v>223.5</v>
      </c>
    </row>
    <row r="579" spans="1:4" x14ac:dyDescent="0.2">
      <c r="A579">
        <v>577.66999999999996</v>
      </c>
      <c r="B579">
        <v>0</v>
      </c>
      <c r="C579">
        <v>2761104</v>
      </c>
      <c r="D579">
        <v>229.8</v>
      </c>
    </row>
    <row r="580" spans="1:4" x14ac:dyDescent="0.2">
      <c r="A580">
        <v>578.69000000000005</v>
      </c>
      <c r="B580">
        <v>0</v>
      </c>
      <c r="C580">
        <v>2760680</v>
      </c>
      <c r="D580">
        <v>221.6</v>
      </c>
    </row>
    <row r="581" spans="1:4" x14ac:dyDescent="0.2">
      <c r="A581">
        <v>579.66999999999996</v>
      </c>
      <c r="B581">
        <v>6.4</v>
      </c>
      <c r="C581">
        <v>2761448</v>
      </c>
      <c r="D581">
        <v>232.3</v>
      </c>
    </row>
    <row r="582" spans="1:4" x14ac:dyDescent="0.2">
      <c r="A582">
        <v>580.69000000000005</v>
      </c>
      <c r="B582">
        <v>0</v>
      </c>
      <c r="C582">
        <v>2763308</v>
      </c>
      <c r="D582">
        <v>231.3</v>
      </c>
    </row>
    <row r="583" spans="1:4" x14ac:dyDescent="0.2">
      <c r="A583">
        <v>581.67999999999995</v>
      </c>
      <c r="B583">
        <v>0</v>
      </c>
      <c r="C583">
        <v>2762652</v>
      </c>
      <c r="D583">
        <v>222.6</v>
      </c>
    </row>
    <row r="584" spans="1:4" x14ac:dyDescent="0.2">
      <c r="A584">
        <v>582.67999999999995</v>
      </c>
      <c r="B584">
        <v>0</v>
      </c>
      <c r="C584">
        <v>2763200</v>
      </c>
      <c r="D584">
        <v>226.6</v>
      </c>
    </row>
    <row r="585" spans="1:4" x14ac:dyDescent="0.2">
      <c r="A585">
        <v>583.69000000000005</v>
      </c>
      <c r="B585">
        <v>0</v>
      </c>
      <c r="C585">
        <v>2766836</v>
      </c>
      <c r="D585">
        <v>235.4</v>
      </c>
    </row>
    <row r="586" spans="1:4" x14ac:dyDescent="0.2">
      <c r="A586">
        <v>584.67999999999995</v>
      </c>
      <c r="B586">
        <v>44.3</v>
      </c>
      <c r="C586">
        <v>2765368</v>
      </c>
      <c r="D586">
        <v>245</v>
      </c>
    </row>
    <row r="587" spans="1:4" x14ac:dyDescent="0.2">
      <c r="A587">
        <v>585.67999999999995</v>
      </c>
      <c r="B587">
        <v>0</v>
      </c>
      <c r="C587">
        <v>2770008</v>
      </c>
      <c r="D587">
        <v>226.4</v>
      </c>
    </row>
    <row r="588" spans="1:4" x14ac:dyDescent="0.2">
      <c r="A588">
        <v>586.67999999999995</v>
      </c>
      <c r="B588">
        <v>0</v>
      </c>
      <c r="C588">
        <v>2774536</v>
      </c>
      <c r="D588">
        <v>232.9</v>
      </c>
    </row>
    <row r="589" spans="1:4" x14ac:dyDescent="0.2">
      <c r="A589">
        <v>587.67999999999995</v>
      </c>
      <c r="B589">
        <v>0</v>
      </c>
      <c r="C589">
        <v>2776168</v>
      </c>
      <c r="D589">
        <v>218.4</v>
      </c>
    </row>
    <row r="590" spans="1:4" x14ac:dyDescent="0.2">
      <c r="A590">
        <v>588.69000000000005</v>
      </c>
      <c r="B590">
        <v>0</v>
      </c>
      <c r="C590">
        <v>2775632</v>
      </c>
      <c r="D590">
        <v>224.5</v>
      </c>
    </row>
    <row r="591" spans="1:4" x14ac:dyDescent="0.2">
      <c r="A591">
        <v>589.67999999999995</v>
      </c>
      <c r="B591">
        <v>46.6</v>
      </c>
      <c r="C591">
        <v>2776756</v>
      </c>
      <c r="D591">
        <v>205</v>
      </c>
    </row>
    <row r="592" spans="1:4" x14ac:dyDescent="0.2">
      <c r="A592">
        <v>590.69000000000005</v>
      </c>
      <c r="B592">
        <v>0</v>
      </c>
      <c r="C592">
        <v>2777112</v>
      </c>
      <c r="D592">
        <v>188.2</v>
      </c>
    </row>
    <row r="593" spans="1:4" x14ac:dyDescent="0.2">
      <c r="A593">
        <v>591.69000000000005</v>
      </c>
      <c r="B593">
        <v>0</v>
      </c>
      <c r="C593">
        <v>2777584</v>
      </c>
      <c r="D593">
        <v>183.3</v>
      </c>
    </row>
    <row r="594" spans="1:4" x14ac:dyDescent="0.2">
      <c r="A594">
        <v>592.69000000000005</v>
      </c>
      <c r="B594">
        <v>0</v>
      </c>
      <c r="C594">
        <v>2777192</v>
      </c>
      <c r="D594">
        <v>207.4</v>
      </c>
    </row>
    <row r="595" spans="1:4" x14ac:dyDescent="0.2">
      <c r="A595">
        <v>593.69000000000005</v>
      </c>
      <c r="B595">
        <v>7.2</v>
      </c>
      <c r="C595">
        <v>2778356</v>
      </c>
      <c r="D595">
        <v>204.9</v>
      </c>
    </row>
    <row r="596" spans="1:4" x14ac:dyDescent="0.2">
      <c r="A596">
        <v>594.70000000000005</v>
      </c>
      <c r="B596">
        <v>0</v>
      </c>
      <c r="C596">
        <v>2778724</v>
      </c>
      <c r="D596">
        <v>207.8</v>
      </c>
    </row>
    <row r="597" spans="1:4" x14ac:dyDescent="0.2">
      <c r="A597">
        <v>595.70000000000005</v>
      </c>
      <c r="B597">
        <v>0</v>
      </c>
      <c r="C597">
        <v>2779172</v>
      </c>
      <c r="D597">
        <v>194.2</v>
      </c>
    </row>
    <row r="598" spans="1:4" x14ac:dyDescent="0.2">
      <c r="A598">
        <v>596.70000000000005</v>
      </c>
      <c r="B598">
        <v>0</v>
      </c>
      <c r="C598">
        <v>2779160</v>
      </c>
      <c r="D598">
        <v>217.5</v>
      </c>
    </row>
    <row r="599" spans="1:4" x14ac:dyDescent="0.2">
      <c r="A599">
        <v>597.70000000000005</v>
      </c>
      <c r="B599">
        <v>0</v>
      </c>
      <c r="C599">
        <v>2778824</v>
      </c>
      <c r="D599">
        <v>222.5</v>
      </c>
    </row>
    <row r="600" spans="1:4" x14ac:dyDescent="0.2">
      <c r="A600">
        <v>598.70000000000005</v>
      </c>
      <c r="B600">
        <v>0</v>
      </c>
      <c r="C600">
        <v>2779948</v>
      </c>
      <c r="D600">
        <v>218</v>
      </c>
    </row>
    <row r="601" spans="1:4" x14ac:dyDescent="0.2">
      <c r="A601">
        <v>599.71</v>
      </c>
      <c r="B601">
        <v>0</v>
      </c>
      <c r="C601">
        <v>2780924</v>
      </c>
      <c r="D601">
        <v>225.6</v>
      </c>
    </row>
    <row r="602" spans="1:4" x14ac:dyDescent="0.2">
      <c r="A602">
        <v>600.71</v>
      </c>
      <c r="B602">
        <v>0</v>
      </c>
      <c r="C602">
        <v>2780808</v>
      </c>
      <c r="D602">
        <v>231.5</v>
      </c>
    </row>
    <row r="603" spans="1:4" x14ac:dyDescent="0.2">
      <c r="A603">
        <v>601.70000000000005</v>
      </c>
      <c r="B603">
        <v>0</v>
      </c>
      <c r="C603">
        <v>2783356</v>
      </c>
      <c r="D603">
        <v>239.3</v>
      </c>
    </row>
    <row r="604" spans="1:4" x14ac:dyDescent="0.2">
      <c r="A604">
        <v>602.70000000000005</v>
      </c>
      <c r="B604">
        <v>0</v>
      </c>
      <c r="C604">
        <v>2783912</v>
      </c>
      <c r="D604">
        <v>232.9</v>
      </c>
    </row>
    <row r="605" spans="1:4" x14ac:dyDescent="0.2">
      <c r="A605">
        <v>603.70000000000005</v>
      </c>
      <c r="B605">
        <v>0</v>
      </c>
      <c r="C605">
        <v>2785260</v>
      </c>
      <c r="D605">
        <v>220.8</v>
      </c>
    </row>
    <row r="606" spans="1:4" x14ac:dyDescent="0.2">
      <c r="A606">
        <v>604.70000000000005</v>
      </c>
      <c r="B606">
        <v>0</v>
      </c>
      <c r="C606">
        <v>2785684</v>
      </c>
      <c r="D606">
        <v>212.8</v>
      </c>
    </row>
    <row r="607" spans="1:4" x14ac:dyDescent="0.2">
      <c r="A607">
        <v>605.70000000000005</v>
      </c>
      <c r="B607">
        <v>0</v>
      </c>
      <c r="C607">
        <v>2786344</v>
      </c>
      <c r="D607">
        <v>223.7</v>
      </c>
    </row>
    <row r="608" spans="1:4" x14ac:dyDescent="0.2">
      <c r="A608">
        <v>606.71</v>
      </c>
      <c r="B608">
        <v>0</v>
      </c>
      <c r="C608">
        <v>2787084</v>
      </c>
      <c r="D608">
        <v>198.1</v>
      </c>
    </row>
    <row r="609" spans="1:4" x14ac:dyDescent="0.2">
      <c r="A609">
        <v>607.70000000000005</v>
      </c>
      <c r="B609">
        <v>23.9</v>
      </c>
      <c r="C609">
        <v>2787224</v>
      </c>
      <c r="D609">
        <v>211</v>
      </c>
    </row>
    <row r="610" spans="1:4" x14ac:dyDescent="0.2">
      <c r="A610">
        <v>608.70000000000005</v>
      </c>
      <c r="B610">
        <v>0</v>
      </c>
      <c r="C610">
        <v>2788028</v>
      </c>
      <c r="D610">
        <v>196</v>
      </c>
    </row>
    <row r="611" spans="1:4" x14ac:dyDescent="0.2">
      <c r="A611">
        <v>609.71</v>
      </c>
      <c r="B611">
        <v>0</v>
      </c>
      <c r="C611">
        <v>2788788</v>
      </c>
      <c r="D611">
        <v>180.4</v>
      </c>
    </row>
    <row r="612" spans="1:4" x14ac:dyDescent="0.2">
      <c r="A612">
        <v>610.70000000000005</v>
      </c>
      <c r="B612">
        <v>31</v>
      </c>
      <c r="C612">
        <v>2790128</v>
      </c>
      <c r="D612">
        <v>203</v>
      </c>
    </row>
    <row r="613" spans="1:4" x14ac:dyDescent="0.2">
      <c r="A613">
        <v>611.70000000000005</v>
      </c>
      <c r="B613">
        <v>0</v>
      </c>
      <c r="C613">
        <v>2791768</v>
      </c>
      <c r="D613">
        <v>167.6</v>
      </c>
    </row>
    <row r="614" spans="1:4" x14ac:dyDescent="0.2">
      <c r="A614">
        <v>612.71</v>
      </c>
      <c r="B614">
        <v>0</v>
      </c>
      <c r="C614">
        <v>2792192</v>
      </c>
      <c r="D614">
        <v>176.6</v>
      </c>
    </row>
    <row r="615" spans="1:4" x14ac:dyDescent="0.2">
      <c r="A615">
        <v>613.72</v>
      </c>
      <c r="B615">
        <v>0</v>
      </c>
      <c r="C615">
        <v>2794764</v>
      </c>
      <c r="D615">
        <v>149</v>
      </c>
    </row>
    <row r="616" spans="1:4" x14ac:dyDescent="0.2">
      <c r="A616">
        <v>614.71</v>
      </c>
      <c r="B616">
        <v>30.7</v>
      </c>
      <c r="C616">
        <v>2796704</v>
      </c>
      <c r="D616">
        <v>178.4</v>
      </c>
    </row>
    <row r="617" spans="1:4" x14ac:dyDescent="0.2">
      <c r="A617">
        <v>615.72</v>
      </c>
      <c r="B617">
        <v>0</v>
      </c>
      <c r="C617">
        <v>2796032</v>
      </c>
      <c r="D617">
        <v>148.19999999999999</v>
      </c>
    </row>
    <row r="618" spans="1:4" x14ac:dyDescent="0.2">
      <c r="A618">
        <v>616.71</v>
      </c>
      <c r="B618">
        <v>0</v>
      </c>
      <c r="C618">
        <v>2796256</v>
      </c>
      <c r="D618">
        <v>165.8</v>
      </c>
    </row>
    <row r="619" spans="1:4" x14ac:dyDescent="0.2">
      <c r="A619">
        <v>617.72</v>
      </c>
      <c r="B619">
        <v>0</v>
      </c>
      <c r="C619">
        <v>2799104</v>
      </c>
      <c r="D619">
        <v>159.69999999999999</v>
      </c>
    </row>
    <row r="620" spans="1:4" x14ac:dyDescent="0.2">
      <c r="A620">
        <v>618.71</v>
      </c>
      <c r="B620">
        <v>32.1</v>
      </c>
      <c r="C620">
        <v>2799264</v>
      </c>
      <c r="D620">
        <v>172.7</v>
      </c>
    </row>
    <row r="621" spans="1:4" x14ac:dyDescent="0.2">
      <c r="A621">
        <v>619.71</v>
      </c>
      <c r="B621">
        <v>0</v>
      </c>
      <c r="C621">
        <v>2800592</v>
      </c>
      <c r="D621">
        <v>149.19999999999999</v>
      </c>
    </row>
    <row r="622" spans="1:4" x14ac:dyDescent="0.2">
      <c r="A622">
        <v>620.71</v>
      </c>
      <c r="B622">
        <v>0</v>
      </c>
      <c r="C622">
        <v>2800156</v>
      </c>
      <c r="D622">
        <v>170.8</v>
      </c>
    </row>
    <row r="623" spans="1:4" x14ac:dyDescent="0.2">
      <c r="A623">
        <v>621.72</v>
      </c>
      <c r="B623">
        <v>0</v>
      </c>
      <c r="C623">
        <v>2800128</v>
      </c>
      <c r="D623">
        <v>168.6</v>
      </c>
    </row>
    <row r="624" spans="1:4" x14ac:dyDescent="0.2">
      <c r="A624">
        <v>622.73</v>
      </c>
      <c r="B624">
        <v>0</v>
      </c>
      <c r="C624">
        <v>2801836</v>
      </c>
      <c r="D624">
        <v>221</v>
      </c>
    </row>
    <row r="625" spans="1:4" x14ac:dyDescent="0.2">
      <c r="A625">
        <v>623.73</v>
      </c>
      <c r="B625">
        <v>6.6</v>
      </c>
      <c r="C625">
        <v>2801256</v>
      </c>
      <c r="D625">
        <v>230.4</v>
      </c>
    </row>
    <row r="626" spans="1:4" x14ac:dyDescent="0.2">
      <c r="A626">
        <v>624.72</v>
      </c>
      <c r="B626">
        <v>0</v>
      </c>
      <c r="C626">
        <v>2800696</v>
      </c>
      <c r="D626">
        <v>293.2</v>
      </c>
    </row>
    <row r="627" spans="1:4" x14ac:dyDescent="0.2">
      <c r="A627">
        <v>625.73</v>
      </c>
      <c r="B627">
        <v>0</v>
      </c>
      <c r="C627">
        <v>2800828</v>
      </c>
      <c r="D627">
        <v>349.1</v>
      </c>
    </row>
    <row r="628" spans="1:4" x14ac:dyDescent="0.2">
      <c r="A628">
        <v>626.73</v>
      </c>
      <c r="B628">
        <v>0</v>
      </c>
      <c r="C628">
        <v>2800392</v>
      </c>
      <c r="D628">
        <v>338.3</v>
      </c>
    </row>
    <row r="629" spans="1:4" x14ac:dyDescent="0.2">
      <c r="A629">
        <v>627.72</v>
      </c>
      <c r="B629">
        <v>0</v>
      </c>
      <c r="C629">
        <v>2800940</v>
      </c>
      <c r="D629">
        <v>344.4</v>
      </c>
    </row>
    <row r="630" spans="1:4" x14ac:dyDescent="0.2">
      <c r="A630">
        <v>628.73</v>
      </c>
      <c r="B630">
        <v>0</v>
      </c>
      <c r="C630">
        <v>2801860</v>
      </c>
      <c r="D630">
        <v>339.9</v>
      </c>
    </row>
    <row r="631" spans="1:4" x14ac:dyDescent="0.2">
      <c r="A631">
        <v>629.72</v>
      </c>
      <c r="B631">
        <v>53.6</v>
      </c>
      <c r="C631">
        <v>2802684</v>
      </c>
      <c r="D631">
        <v>335.2</v>
      </c>
    </row>
    <row r="632" spans="1:4" x14ac:dyDescent="0.2">
      <c r="A632">
        <v>630.73</v>
      </c>
      <c r="B632">
        <v>0</v>
      </c>
      <c r="C632">
        <v>2804432</v>
      </c>
      <c r="D632">
        <v>340.1</v>
      </c>
    </row>
    <row r="633" spans="1:4" x14ac:dyDescent="0.2">
      <c r="A633">
        <v>631.73</v>
      </c>
      <c r="B633">
        <v>0</v>
      </c>
      <c r="C633">
        <v>2804148</v>
      </c>
      <c r="D633">
        <v>340.2</v>
      </c>
    </row>
    <row r="634" spans="1:4" x14ac:dyDescent="0.2">
      <c r="A634">
        <v>632.73</v>
      </c>
      <c r="B634">
        <v>0</v>
      </c>
      <c r="C634">
        <v>2803568</v>
      </c>
      <c r="D634">
        <v>339.2</v>
      </c>
    </row>
    <row r="635" spans="1:4" x14ac:dyDescent="0.2">
      <c r="A635">
        <v>633.73</v>
      </c>
      <c r="B635">
        <v>7</v>
      </c>
      <c r="C635">
        <v>2803480</v>
      </c>
      <c r="D635">
        <v>317</v>
      </c>
    </row>
    <row r="636" spans="1:4" x14ac:dyDescent="0.2">
      <c r="A636">
        <v>634.74</v>
      </c>
      <c r="B636">
        <v>0</v>
      </c>
      <c r="C636">
        <v>2846076</v>
      </c>
      <c r="D636">
        <v>297.2</v>
      </c>
    </row>
    <row r="637" spans="1:4" x14ac:dyDescent="0.2">
      <c r="A637">
        <v>635.74</v>
      </c>
      <c r="B637">
        <v>0</v>
      </c>
      <c r="C637">
        <v>2939108</v>
      </c>
      <c r="D637">
        <v>309.7</v>
      </c>
    </row>
    <row r="638" spans="1:4" x14ac:dyDescent="0.2">
      <c r="A638">
        <v>636.74</v>
      </c>
      <c r="B638">
        <v>0</v>
      </c>
      <c r="C638">
        <v>3104192</v>
      </c>
      <c r="D638">
        <v>266.7</v>
      </c>
    </row>
    <row r="639" spans="1:4" x14ac:dyDescent="0.2">
      <c r="A639">
        <v>637.74</v>
      </c>
      <c r="B639">
        <v>0</v>
      </c>
      <c r="C639">
        <v>3124060</v>
      </c>
      <c r="D639">
        <v>194.3</v>
      </c>
    </row>
    <row r="640" spans="1:4" x14ac:dyDescent="0.2">
      <c r="A640">
        <v>638.75</v>
      </c>
      <c r="B640">
        <v>0</v>
      </c>
      <c r="C640">
        <v>3280464</v>
      </c>
      <c r="D640">
        <v>172.5</v>
      </c>
    </row>
    <row r="641" spans="1:4" x14ac:dyDescent="0.2">
      <c r="A641">
        <v>639.76</v>
      </c>
      <c r="B641">
        <v>0</v>
      </c>
      <c r="C641">
        <v>3343000</v>
      </c>
      <c r="D641">
        <v>197.3</v>
      </c>
    </row>
    <row r="642" spans="1:4" x14ac:dyDescent="0.2">
      <c r="A642">
        <v>640.76</v>
      </c>
      <c r="B642">
        <v>0</v>
      </c>
      <c r="C642">
        <v>3343092</v>
      </c>
      <c r="D642">
        <v>207.8</v>
      </c>
    </row>
    <row r="643" spans="1:4" x14ac:dyDescent="0.2">
      <c r="A643">
        <v>641.72</v>
      </c>
      <c r="B643">
        <v>28.1</v>
      </c>
      <c r="C643">
        <v>3343236</v>
      </c>
      <c r="D643">
        <v>189.3</v>
      </c>
    </row>
    <row r="644" spans="1:4" x14ac:dyDescent="0.2">
      <c r="A644">
        <v>642.75</v>
      </c>
      <c r="B644">
        <v>0</v>
      </c>
      <c r="C644">
        <v>3344516</v>
      </c>
      <c r="D644">
        <v>209</v>
      </c>
    </row>
    <row r="645" spans="1:4" x14ac:dyDescent="0.2">
      <c r="A645">
        <v>643.75</v>
      </c>
      <c r="B645">
        <v>0</v>
      </c>
      <c r="C645">
        <v>3345220</v>
      </c>
      <c r="D645">
        <v>207.9</v>
      </c>
    </row>
    <row r="646" spans="1:4" x14ac:dyDescent="0.2">
      <c r="A646">
        <v>644.75</v>
      </c>
      <c r="B646">
        <v>0</v>
      </c>
      <c r="C646">
        <v>3345148</v>
      </c>
      <c r="D646">
        <v>227.7</v>
      </c>
    </row>
    <row r="647" spans="1:4" x14ac:dyDescent="0.2">
      <c r="A647">
        <v>645.75</v>
      </c>
      <c r="B647">
        <v>0</v>
      </c>
      <c r="C647">
        <v>3345364</v>
      </c>
      <c r="D647">
        <v>227.9</v>
      </c>
    </row>
    <row r="648" spans="1:4" x14ac:dyDescent="0.2">
      <c r="A648">
        <v>646.75</v>
      </c>
      <c r="B648">
        <v>0</v>
      </c>
      <c r="C648">
        <v>3345228</v>
      </c>
      <c r="D648">
        <v>226.5</v>
      </c>
    </row>
    <row r="649" spans="1:4" x14ac:dyDescent="0.2">
      <c r="A649">
        <v>647.74</v>
      </c>
      <c r="B649">
        <v>0</v>
      </c>
      <c r="C649">
        <v>3333328</v>
      </c>
      <c r="D649">
        <v>233.4</v>
      </c>
    </row>
    <row r="650" spans="1:4" x14ac:dyDescent="0.2">
      <c r="A650">
        <v>648.75</v>
      </c>
      <c r="B650">
        <v>0</v>
      </c>
      <c r="C650">
        <v>3334216</v>
      </c>
      <c r="D650">
        <v>207.8</v>
      </c>
    </row>
    <row r="651" spans="1:4" x14ac:dyDescent="0.2">
      <c r="A651">
        <v>649.74</v>
      </c>
      <c r="B651">
        <v>0</v>
      </c>
      <c r="C651">
        <v>2888060</v>
      </c>
      <c r="D651">
        <v>219.6</v>
      </c>
    </row>
    <row r="652" spans="1:4" x14ac:dyDescent="0.2">
      <c r="A652">
        <v>650.74</v>
      </c>
      <c r="B652">
        <v>0</v>
      </c>
      <c r="C652">
        <v>2888000</v>
      </c>
      <c r="D652">
        <v>207.8</v>
      </c>
    </row>
    <row r="653" spans="1:4" x14ac:dyDescent="0.2">
      <c r="A653">
        <v>651.75</v>
      </c>
      <c r="B653">
        <v>0</v>
      </c>
      <c r="C653">
        <v>2888448</v>
      </c>
      <c r="D653">
        <v>239.2</v>
      </c>
    </row>
    <row r="654" spans="1:4" x14ac:dyDescent="0.2">
      <c r="A654">
        <v>652.75</v>
      </c>
      <c r="B654">
        <v>0</v>
      </c>
      <c r="C654">
        <v>2889192</v>
      </c>
      <c r="D654">
        <v>240.1</v>
      </c>
    </row>
    <row r="655" spans="1:4" x14ac:dyDescent="0.2">
      <c r="A655">
        <v>653.74</v>
      </c>
      <c r="B655">
        <v>44.9</v>
      </c>
      <c r="C655">
        <v>2889872</v>
      </c>
      <c r="D655">
        <v>224.4</v>
      </c>
    </row>
    <row r="656" spans="1:4" x14ac:dyDescent="0.2">
      <c r="A656">
        <v>654.75</v>
      </c>
      <c r="B656">
        <v>6.8</v>
      </c>
      <c r="C656">
        <v>2890452</v>
      </c>
      <c r="D656">
        <v>193</v>
      </c>
    </row>
    <row r="657" spans="1:4" x14ac:dyDescent="0.2">
      <c r="A657">
        <v>655.76</v>
      </c>
      <c r="B657">
        <v>0</v>
      </c>
      <c r="C657">
        <v>2891308</v>
      </c>
      <c r="D657">
        <v>225.3</v>
      </c>
    </row>
    <row r="658" spans="1:4" x14ac:dyDescent="0.2">
      <c r="A658">
        <v>656.75</v>
      </c>
      <c r="B658">
        <v>0</v>
      </c>
      <c r="C658">
        <v>2891164</v>
      </c>
      <c r="D658">
        <v>227.3</v>
      </c>
    </row>
    <row r="659" spans="1:4" x14ac:dyDescent="0.2">
      <c r="A659">
        <v>657.75</v>
      </c>
      <c r="B659">
        <v>0</v>
      </c>
      <c r="C659">
        <v>2892024</v>
      </c>
      <c r="D659">
        <v>205</v>
      </c>
    </row>
    <row r="660" spans="1:4" x14ac:dyDescent="0.2">
      <c r="A660">
        <v>658.75</v>
      </c>
      <c r="B660">
        <v>0</v>
      </c>
      <c r="C660">
        <v>2893088</v>
      </c>
      <c r="D660">
        <v>208.8</v>
      </c>
    </row>
    <row r="661" spans="1:4" x14ac:dyDescent="0.2">
      <c r="A661">
        <v>659.75</v>
      </c>
      <c r="B661">
        <v>0</v>
      </c>
      <c r="C661">
        <v>2893376</v>
      </c>
      <c r="D661">
        <v>230.1</v>
      </c>
    </row>
    <row r="662" spans="1:4" x14ac:dyDescent="0.2">
      <c r="A662">
        <v>660.76</v>
      </c>
      <c r="B662">
        <v>0</v>
      </c>
      <c r="C662">
        <v>2894064</v>
      </c>
      <c r="D662">
        <v>215.6</v>
      </c>
    </row>
    <row r="663" spans="1:4" x14ac:dyDescent="0.2">
      <c r="A663">
        <v>661.76</v>
      </c>
      <c r="B663">
        <v>0</v>
      </c>
      <c r="C663">
        <v>2895980</v>
      </c>
      <c r="D663">
        <v>224.6</v>
      </c>
    </row>
    <row r="664" spans="1:4" x14ac:dyDescent="0.2">
      <c r="A664">
        <v>662.76</v>
      </c>
      <c r="B664">
        <v>0</v>
      </c>
      <c r="C664">
        <v>2896128</v>
      </c>
      <c r="D664">
        <v>233.4</v>
      </c>
    </row>
    <row r="665" spans="1:4" x14ac:dyDescent="0.2">
      <c r="A665">
        <v>663.76</v>
      </c>
      <c r="B665">
        <v>0</v>
      </c>
      <c r="C665">
        <v>2896644</v>
      </c>
      <c r="D665">
        <v>218.6</v>
      </c>
    </row>
    <row r="666" spans="1:4" x14ac:dyDescent="0.2">
      <c r="A666">
        <v>664.76</v>
      </c>
      <c r="B666">
        <v>0</v>
      </c>
      <c r="C666">
        <v>2895552</v>
      </c>
      <c r="D666">
        <v>214.6</v>
      </c>
    </row>
    <row r="667" spans="1:4" x14ac:dyDescent="0.2">
      <c r="A667">
        <v>665.76</v>
      </c>
      <c r="B667">
        <v>0</v>
      </c>
      <c r="C667">
        <v>2897076</v>
      </c>
      <c r="D667">
        <v>240.8</v>
      </c>
    </row>
    <row r="668" spans="1:4" x14ac:dyDescent="0.2">
      <c r="A668">
        <v>666.77</v>
      </c>
      <c r="B668">
        <v>0</v>
      </c>
      <c r="C668">
        <v>2897552</v>
      </c>
      <c r="D668">
        <v>226.4</v>
      </c>
    </row>
    <row r="669" spans="1:4" x14ac:dyDescent="0.2">
      <c r="A669">
        <v>667.76</v>
      </c>
      <c r="B669">
        <v>41.8</v>
      </c>
      <c r="C669">
        <v>2898268</v>
      </c>
      <c r="D669">
        <v>226.5</v>
      </c>
    </row>
    <row r="670" spans="1:4" x14ac:dyDescent="0.2">
      <c r="A670">
        <v>668.77</v>
      </c>
      <c r="B670">
        <v>0</v>
      </c>
      <c r="C670">
        <v>2899068</v>
      </c>
      <c r="D670">
        <v>234.4</v>
      </c>
    </row>
    <row r="671" spans="1:4" x14ac:dyDescent="0.2">
      <c r="A671">
        <v>669.77</v>
      </c>
      <c r="B671">
        <v>0</v>
      </c>
      <c r="C671">
        <v>2898672</v>
      </c>
      <c r="D671">
        <v>221.7</v>
      </c>
    </row>
    <row r="672" spans="1:4" x14ac:dyDescent="0.2">
      <c r="A672">
        <v>670.77</v>
      </c>
      <c r="B672">
        <v>0</v>
      </c>
      <c r="C672">
        <v>2899324</v>
      </c>
      <c r="D672">
        <v>246</v>
      </c>
    </row>
    <row r="673" spans="1:4" x14ac:dyDescent="0.2">
      <c r="A673">
        <v>671.77</v>
      </c>
      <c r="B673">
        <v>7</v>
      </c>
      <c r="C673">
        <v>2899860</v>
      </c>
      <c r="D673">
        <v>240.1</v>
      </c>
    </row>
    <row r="674" spans="1:4" x14ac:dyDescent="0.2">
      <c r="A674">
        <v>672.77</v>
      </c>
      <c r="B674">
        <v>54.3</v>
      </c>
      <c r="C674">
        <v>2901020</v>
      </c>
      <c r="D674">
        <v>204.1</v>
      </c>
    </row>
    <row r="675" spans="1:4" x14ac:dyDescent="0.2">
      <c r="A675">
        <v>673.77</v>
      </c>
      <c r="B675">
        <v>7.2</v>
      </c>
      <c r="C675">
        <v>2900276</v>
      </c>
      <c r="D675">
        <v>230.4</v>
      </c>
    </row>
    <row r="676" spans="1:4" x14ac:dyDescent="0.2">
      <c r="A676">
        <v>674.77</v>
      </c>
      <c r="B676">
        <v>0</v>
      </c>
      <c r="C676">
        <v>2900348</v>
      </c>
      <c r="D676">
        <v>201</v>
      </c>
    </row>
    <row r="677" spans="1:4" x14ac:dyDescent="0.2">
      <c r="A677">
        <v>675.78</v>
      </c>
      <c r="B677">
        <v>27.4</v>
      </c>
      <c r="C677">
        <v>2901760</v>
      </c>
      <c r="D677">
        <v>210.1</v>
      </c>
    </row>
    <row r="678" spans="1:4" x14ac:dyDescent="0.2">
      <c r="A678">
        <v>676.77</v>
      </c>
      <c r="B678">
        <v>0</v>
      </c>
      <c r="C678">
        <v>2903980</v>
      </c>
      <c r="D678">
        <v>206.8</v>
      </c>
    </row>
    <row r="679" spans="1:4" x14ac:dyDescent="0.2">
      <c r="A679">
        <v>677.78</v>
      </c>
      <c r="B679">
        <v>6.9</v>
      </c>
      <c r="C679">
        <v>2904208</v>
      </c>
      <c r="D679">
        <v>195.3</v>
      </c>
    </row>
    <row r="680" spans="1:4" x14ac:dyDescent="0.2">
      <c r="A680">
        <v>678.77</v>
      </c>
      <c r="B680">
        <v>7.5</v>
      </c>
      <c r="C680">
        <v>2904620</v>
      </c>
      <c r="D680">
        <v>236.4</v>
      </c>
    </row>
    <row r="681" spans="1:4" x14ac:dyDescent="0.2">
      <c r="A681">
        <v>679.77</v>
      </c>
      <c r="B681">
        <v>0</v>
      </c>
      <c r="C681">
        <v>2906116</v>
      </c>
      <c r="D681">
        <v>199.1</v>
      </c>
    </row>
    <row r="682" spans="1:4" x14ac:dyDescent="0.2">
      <c r="A682">
        <v>680.78</v>
      </c>
      <c r="B682">
        <v>7</v>
      </c>
      <c r="C682">
        <v>2908096</v>
      </c>
      <c r="D682">
        <v>233.8</v>
      </c>
    </row>
    <row r="683" spans="1:4" x14ac:dyDescent="0.2">
      <c r="A683">
        <v>681.79</v>
      </c>
      <c r="B683">
        <v>6.9</v>
      </c>
      <c r="C683">
        <v>2908032</v>
      </c>
      <c r="D683">
        <v>246.2</v>
      </c>
    </row>
    <row r="684" spans="1:4" x14ac:dyDescent="0.2">
      <c r="A684">
        <v>682.78</v>
      </c>
      <c r="B684">
        <v>32.1</v>
      </c>
      <c r="C684">
        <v>2908252</v>
      </c>
      <c r="D684">
        <v>218.6</v>
      </c>
    </row>
    <row r="685" spans="1:4" x14ac:dyDescent="0.2">
      <c r="A685">
        <v>683.78</v>
      </c>
      <c r="B685">
        <v>66.8</v>
      </c>
      <c r="C685">
        <v>2909880</v>
      </c>
      <c r="D685">
        <v>226.5</v>
      </c>
    </row>
    <row r="686" spans="1:4" x14ac:dyDescent="0.2">
      <c r="A686">
        <v>684.78</v>
      </c>
      <c r="B686">
        <v>19.399999999999999</v>
      </c>
      <c r="C686">
        <v>2908668</v>
      </c>
      <c r="D686">
        <v>229.3</v>
      </c>
    </row>
    <row r="687" spans="1:4" x14ac:dyDescent="0.2">
      <c r="A687">
        <v>685.78</v>
      </c>
      <c r="B687">
        <v>0</v>
      </c>
      <c r="C687">
        <v>2910636</v>
      </c>
      <c r="D687">
        <v>220.7</v>
      </c>
    </row>
    <row r="688" spans="1:4" x14ac:dyDescent="0.2">
      <c r="A688">
        <v>686.79</v>
      </c>
      <c r="B688">
        <v>0</v>
      </c>
      <c r="C688">
        <v>2910204</v>
      </c>
      <c r="D688">
        <v>203</v>
      </c>
    </row>
    <row r="689" spans="1:4" x14ac:dyDescent="0.2">
      <c r="A689">
        <v>687.78</v>
      </c>
      <c r="B689">
        <v>0</v>
      </c>
      <c r="C689">
        <v>2909844</v>
      </c>
      <c r="D689">
        <v>201</v>
      </c>
    </row>
    <row r="690" spans="1:4" x14ac:dyDescent="0.2">
      <c r="A690">
        <v>688.79</v>
      </c>
      <c r="B690">
        <v>0</v>
      </c>
      <c r="C690">
        <v>2911640</v>
      </c>
      <c r="D690">
        <v>211.9</v>
      </c>
    </row>
    <row r="691" spans="1:4" x14ac:dyDescent="0.2">
      <c r="A691">
        <v>689.78</v>
      </c>
      <c r="B691">
        <v>0</v>
      </c>
      <c r="C691">
        <v>2911336</v>
      </c>
      <c r="D691">
        <v>220.5</v>
      </c>
    </row>
    <row r="692" spans="1:4" x14ac:dyDescent="0.2">
      <c r="A692">
        <v>690.78</v>
      </c>
      <c r="B692">
        <v>21.4</v>
      </c>
      <c r="C692">
        <v>2913176</v>
      </c>
      <c r="D692">
        <v>236.3</v>
      </c>
    </row>
    <row r="693" spans="1:4" x14ac:dyDescent="0.2">
      <c r="A693">
        <v>691.79</v>
      </c>
      <c r="B693">
        <v>0</v>
      </c>
      <c r="C693">
        <v>2912112</v>
      </c>
      <c r="D693">
        <v>239.3</v>
      </c>
    </row>
    <row r="694" spans="1:4" x14ac:dyDescent="0.2">
      <c r="A694">
        <v>692.79</v>
      </c>
      <c r="B694">
        <v>0</v>
      </c>
      <c r="C694">
        <v>2912296</v>
      </c>
      <c r="D694">
        <v>237.2</v>
      </c>
    </row>
    <row r="695" spans="1:4" x14ac:dyDescent="0.2">
      <c r="A695">
        <v>693.79</v>
      </c>
      <c r="B695">
        <v>0</v>
      </c>
      <c r="C695">
        <v>2912908</v>
      </c>
      <c r="D695">
        <v>235.2</v>
      </c>
    </row>
    <row r="696" spans="1:4" x14ac:dyDescent="0.2">
      <c r="A696">
        <v>694.8</v>
      </c>
      <c r="B696">
        <v>0</v>
      </c>
      <c r="C696">
        <v>2914156</v>
      </c>
      <c r="D696">
        <v>208</v>
      </c>
    </row>
    <row r="697" spans="1:4" x14ac:dyDescent="0.2">
      <c r="A697">
        <v>695.79</v>
      </c>
      <c r="B697">
        <v>0</v>
      </c>
      <c r="C697">
        <v>2917000</v>
      </c>
      <c r="D697">
        <v>240.7</v>
      </c>
    </row>
    <row r="698" spans="1:4" x14ac:dyDescent="0.2">
      <c r="A698">
        <v>696.79</v>
      </c>
      <c r="B698">
        <v>51.9</v>
      </c>
      <c r="C698">
        <v>2916828</v>
      </c>
      <c r="D698">
        <v>218.5</v>
      </c>
    </row>
    <row r="699" spans="1:4" x14ac:dyDescent="0.2">
      <c r="A699">
        <v>697.8</v>
      </c>
      <c r="B699">
        <v>24.5</v>
      </c>
      <c r="C699">
        <v>2916916</v>
      </c>
      <c r="D699">
        <v>230.4</v>
      </c>
    </row>
    <row r="700" spans="1:4" x14ac:dyDescent="0.2">
      <c r="A700">
        <v>698.79</v>
      </c>
      <c r="B700">
        <v>0</v>
      </c>
      <c r="C700">
        <v>2916036</v>
      </c>
      <c r="D700">
        <v>229.4</v>
      </c>
    </row>
    <row r="701" spans="1:4" x14ac:dyDescent="0.2">
      <c r="A701">
        <v>699.8</v>
      </c>
      <c r="B701">
        <v>0</v>
      </c>
      <c r="C701">
        <v>2917524</v>
      </c>
      <c r="D701">
        <v>184.4</v>
      </c>
    </row>
    <row r="702" spans="1:4" x14ac:dyDescent="0.2">
      <c r="A702">
        <v>700.8</v>
      </c>
      <c r="B702">
        <v>0</v>
      </c>
      <c r="C702">
        <v>2918808</v>
      </c>
      <c r="D702">
        <v>233.3</v>
      </c>
    </row>
    <row r="703" spans="1:4" x14ac:dyDescent="0.2">
      <c r="A703">
        <v>701.8</v>
      </c>
      <c r="B703">
        <v>0</v>
      </c>
      <c r="C703">
        <v>2919516</v>
      </c>
      <c r="D703">
        <v>206.8</v>
      </c>
    </row>
    <row r="704" spans="1:4" x14ac:dyDescent="0.2">
      <c r="A704">
        <v>702.8</v>
      </c>
      <c r="B704">
        <v>0</v>
      </c>
      <c r="C704">
        <v>2920236</v>
      </c>
      <c r="D704">
        <v>219.6</v>
      </c>
    </row>
    <row r="705" spans="1:4" x14ac:dyDescent="0.2">
      <c r="A705">
        <v>703.8</v>
      </c>
      <c r="B705">
        <v>0</v>
      </c>
      <c r="C705">
        <v>2919760</v>
      </c>
      <c r="D705">
        <v>197.2</v>
      </c>
    </row>
    <row r="706" spans="1:4" x14ac:dyDescent="0.2">
      <c r="A706">
        <v>704.8</v>
      </c>
      <c r="B706">
        <v>0</v>
      </c>
      <c r="C706">
        <v>2920784</v>
      </c>
      <c r="D706">
        <v>205</v>
      </c>
    </row>
    <row r="707" spans="1:4" x14ac:dyDescent="0.2">
      <c r="A707">
        <v>705.8</v>
      </c>
      <c r="B707">
        <v>0</v>
      </c>
      <c r="C707">
        <v>2923364</v>
      </c>
      <c r="D707">
        <v>204.9</v>
      </c>
    </row>
    <row r="708" spans="1:4" x14ac:dyDescent="0.2">
      <c r="A708">
        <v>706.8</v>
      </c>
      <c r="B708">
        <v>7</v>
      </c>
      <c r="C708">
        <v>2923820</v>
      </c>
      <c r="D708">
        <v>206</v>
      </c>
    </row>
    <row r="709" spans="1:4" x14ac:dyDescent="0.2">
      <c r="A709">
        <v>707.81</v>
      </c>
      <c r="B709">
        <v>54.5</v>
      </c>
      <c r="C709">
        <v>2925044</v>
      </c>
      <c r="D709">
        <v>201.9</v>
      </c>
    </row>
    <row r="710" spans="1:4" x14ac:dyDescent="0.2">
      <c r="A710">
        <v>708.8</v>
      </c>
      <c r="B710">
        <v>38.5</v>
      </c>
      <c r="C710">
        <v>2925388</v>
      </c>
      <c r="D710">
        <v>185.3</v>
      </c>
    </row>
    <row r="711" spans="1:4" x14ac:dyDescent="0.2">
      <c r="A711">
        <v>709.81</v>
      </c>
      <c r="B711">
        <v>8.4</v>
      </c>
      <c r="C711">
        <v>2926748</v>
      </c>
      <c r="D711">
        <v>205</v>
      </c>
    </row>
    <row r="712" spans="1:4" x14ac:dyDescent="0.2">
      <c r="A712">
        <v>710.8</v>
      </c>
      <c r="B712">
        <v>0</v>
      </c>
      <c r="C712">
        <v>2927292</v>
      </c>
      <c r="D712">
        <v>180.5</v>
      </c>
    </row>
    <row r="713" spans="1:4" x14ac:dyDescent="0.2">
      <c r="A713">
        <v>711.81</v>
      </c>
      <c r="B713">
        <v>0</v>
      </c>
      <c r="C713">
        <v>2928888</v>
      </c>
      <c r="D713">
        <v>190.3</v>
      </c>
    </row>
    <row r="714" spans="1:4" x14ac:dyDescent="0.2">
      <c r="A714">
        <v>712.81</v>
      </c>
      <c r="B714">
        <v>0</v>
      </c>
      <c r="C714">
        <v>2929660</v>
      </c>
      <c r="D714">
        <v>178.5</v>
      </c>
    </row>
    <row r="715" spans="1:4" x14ac:dyDescent="0.2">
      <c r="A715">
        <v>713.8</v>
      </c>
      <c r="B715">
        <v>0</v>
      </c>
      <c r="C715">
        <v>2929220</v>
      </c>
      <c r="D715">
        <v>188.1</v>
      </c>
    </row>
    <row r="716" spans="1:4" x14ac:dyDescent="0.2">
      <c r="A716">
        <v>714.81</v>
      </c>
      <c r="B716">
        <v>6.8</v>
      </c>
      <c r="C716">
        <v>2929648</v>
      </c>
      <c r="D716">
        <v>213</v>
      </c>
    </row>
    <row r="717" spans="1:4" x14ac:dyDescent="0.2">
      <c r="A717">
        <v>715.81</v>
      </c>
      <c r="B717">
        <v>3.1</v>
      </c>
      <c r="C717">
        <v>2929612</v>
      </c>
      <c r="D717">
        <v>189.2</v>
      </c>
    </row>
    <row r="718" spans="1:4" x14ac:dyDescent="0.2">
      <c r="A718">
        <v>716.82</v>
      </c>
      <c r="B718">
        <v>0</v>
      </c>
      <c r="C718">
        <v>2931992</v>
      </c>
      <c r="D718">
        <v>220.5</v>
      </c>
    </row>
    <row r="719" spans="1:4" x14ac:dyDescent="0.2">
      <c r="A719">
        <v>717.81</v>
      </c>
      <c r="B719">
        <v>40</v>
      </c>
      <c r="C719">
        <v>2931880</v>
      </c>
      <c r="D719">
        <v>224.5</v>
      </c>
    </row>
    <row r="720" spans="1:4" x14ac:dyDescent="0.2">
      <c r="A720">
        <v>718.82</v>
      </c>
      <c r="B720">
        <v>0</v>
      </c>
      <c r="C720">
        <v>2932116</v>
      </c>
      <c r="D720">
        <v>231.4</v>
      </c>
    </row>
    <row r="721" spans="1:4" x14ac:dyDescent="0.2">
      <c r="A721">
        <v>719.82</v>
      </c>
      <c r="B721">
        <v>0</v>
      </c>
      <c r="C721">
        <v>2933768</v>
      </c>
      <c r="D721">
        <v>242.2</v>
      </c>
    </row>
    <row r="722" spans="1:4" x14ac:dyDescent="0.2">
      <c r="A722">
        <v>720.81</v>
      </c>
      <c r="B722">
        <v>0</v>
      </c>
      <c r="C722">
        <v>2934224</v>
      </c>
      <c r="D722">
        <v>219</v>
      </c>
    </row>
    <row r="723" spans="1:4" x14ac:dyDescent="0.2">
      <c r="A723">
        <v>721.82</v>
      </c>
      <c r="B723">
        <v>0</v>
      </c>
      <c r="C723">
        <v>2934616</v>
      </c>
      <c r="D723">
        <v>213.6</v>
      </c>
    </row>
    <row r="724" spans="1:4" x14ac:dyDescent="0.2">
      <c r="A724">
        <v>722.82</v>
      </c>
      <c r="B724">
        <v>0</v>
      </c>
      <c r="C724">
        <v>2935412</v>
      </c>
      <c r="D724">
        <v>230.4</v>
      </c>
    </row>
    <row r="725" spans="1:4" x14ac:dyDescent="0.2">
      <c r="A725">
        <v>723.81</v>
      </c>
      <c r="B725">
        <v>23.8</v>
      </c>
      <c r="C725">
        <v>2936280</v>
      </c>
      <c r="D725">
        <v>208</v>
      </c>
    </row>
    <row r="726" spans="1:4" x14ac:dyDescent="0.2">
      <c r="A726">
        <v>724.81</v>
      </c>
      <c r="B726">
        <v>0</v>
      </c>
      <c r="C726">
        <v>2935260</v>
      </c>
      <c r="D726">
        <v>220.5</v>
      </c>
    </row>
    <row r="727" spans="1:4" x14ac:dyDescent="0.2">
      <c r="A727">
        <v>725.83</v>
      </c>
      <c r="B727">
        <v>0</v>
      </c>
      <c r="C727">
        <v>2934980</v>
      </c>
      <c r="D727">
        <v>237.3</v>
      </c>
    </row>
    <row r="728" spans="1:4" x14ac:dyDescent="0.2">
      <c r="A728">
        <v>726.82</v>
      </c>
      <c r="B728">
        <v>0</v>
      </c>
      <c r="C728">
        <v>2936888</v>
      </c>
      <c r="D728">
        <v>216.6</v>
      </c>
    </row>
    <row r="729" spans="1:4" x14ac:dyDescent="0.2">
      <c r="A729">
        <v>727.82</v>
      </c>
      <c r="B729">
        <v>0</v>
      </c>
      <c r="C729">
        <v>2938240</v>
      </c>
      <c r="D729">
        <v>235.8</v>
      </c>
    </row>
    <row r="730" spans="1:4" x14ac:dyDescent="0.2">
      <c r="A730">
        <v>728.82</v>
      </c>
      <c r="B730">
        <v>0</v>
      </c>
      <c r="C730">
        <v>2938108</v>
      </c>
      <c r="D730">
        <v>219.7</v>
      </c>
    </row>
    <row r="731" spans="1:4" x14ac:dyDescent="0.2">
      <c r="A731">
        <v>729.82</v>
      </c>
      <c r="B731">
        <v>0</v>
      </c>
      <c r="C731">
        <v>2939192</v>
      </c>
      <c r="D731">
        <v>212.8</v>
      </c>
    </row>
    <row r="732" spans="1:4" x14ac:dyDescent="0.2">
      <c r="A732">
        <v>730.81</v>
      </c>
      <c r="B732">
        <v>20.7</v>
      </c>
      <c r="C732">
        <v>2939128</v>
      </c>
      <c r="D732">
        <v>217</v>
      </c>
    </row>
    <row r="733" spans="1:4" x14ac:dyDescent="0.2">
      <c r="A733">
        <v>731.83</v>
      </c>
      <c r="B733">
        <v>0</v>
      </c>
      <c r="C733">
        <v>2943640</v>
      </c>
      <c r="D733">
        <v>199.1</v>
      </c>
    </row>
    <row r="734" spans="1:4" x14ac:dyDescent="0.2">
      <c r="A734">
        <v>732.83</v>
      </c>
      <c r="B734">
        <v>0</v>
      </c>
      <c r="C734">
        <v>2943960</v>
      </c>
      <c r="D734">
        <v>209.2</v>
      </c>
    </row>
    <row r="735" spans="1:4" x14ac:dyDescent="0.2">
      <c r="A735">
        <v>733.83</v>
      </c>
      <c r="B735">
        <v>0</v>
      </c>
      <c r="C735">
        <v>2948112</v>
      </c>
      <c r="D735">
        <v>216.7</v>
      </c>
    </row>
    <row r="736" spans="1:4" x14ac:dyDescent="0.2">
      <c r="A736">
        <v>734.84</v>
      </c>
      <c r="B736">
        <v>0</v>
      </c>
      <c r="C736">
        <v>2948660</v>
      </c>
      <c r="D736">
        <v>221</v>
      </c>
    </row>
    <row r="737" spans="1:4" x14ac:dyDescent="0.2">
      <c r="A737">
        <v>735.83</v>
      </c>
      <c r="B737">
        <v>51</v>
      </c>
      <c r="C737">
        <v>2949724</v>
      </c>
      <c r="D737">
        <v>221.3</v>
      </c>
    </row>
    <row r="738" spans="1:4" x14ac:dyDescent="0.2">
      <c r="A738">
        <v>736.83</v>
      </c>
      <c r="B738">
        <v>0</v>
      </c>
      <c r="C738">
        <v>2951208</v>
      </c>
      <c r="D738">
        <v>231.5</v>
      </c>
    </row>
    <row r="739" spans="1:4" x14ac:dyDescent="0.2">
      <c r="A739">
        <v>737.83</v>
      </c>
      <c r="B739">
        <v>0</v>
      </c>
      <c r="C739">
        <v>2952384</v>
      </c>
      <c r="D739">
        <v>228.8</v>
      </c>
    </row>
    <row r="740" spans="1:4" x14ac:dyDescent="0.2">
      <c r="A740">
        <v>738.84</v>
      </c>
      <c r="B740">
        <v>0</v>
      </c>
      <c r="C740">
        <v>2953644</v>
      </c>
      <c r="D740">
        <v>213.8</v>
      </c>
    </row>
    <row r="741" spans="1:4" x14ac:dyDescent="0.2">
      <c r="A741">
        <v>739.83</v>
      </c>
      <c r="B741">
        <v>74.900000000000006</v>
      </c>
      <c r="C741">
        <v>2953256</v>
      </c>
      <c r="D741">
        <v>214.8</v>
      </c>
    </row>
    <row r="742" spans="1:4" x14ac:dyDescent="0.2">
      <c r="A742">
        <v>740.85</v>
      </c>
      <c r="B742">
        <v>0</v>
      </c>
      <c r="C742">
        <v>2956472</v>
      </c>
      <c r="D742">
        <v>208.9</v>
      </c>
    </row>
    <row r="743" spans="1:4" x14ac:dyDescent="0.2">
      <c r="A743">
        <v>741.83</v>
      </c>
      <c r="B743">
        <v>0</v>
      </c>
      <c r="C743">
        <v>2956484</v>
      </c>
      <c r="D743">
        <v>215.7</v>
      </c>
    </row>
    <row r="744" spans="1:4" x14ac:dyDescent="0.2">
      <c r="A744">
        <v>742.84</v>
      </c>
      <c r="B744">
        <v>0</v>
      </c>
      <c r="C744">
        <v>2957436</v>
      </c>
      <c r="D744">
        <v>233.8</v>
      </c>
    </row>
    <row r="745" spans="1:4" x14ac:dyDescent="0.2">
      <c r="A745">
        <v>743.83</v>
      </c>
      <c r="B745">
        <v>51.7</v>
      </c>
      <c r="C745">
        <v>2957636</v>
      </c>
      <c r="D745">
        <v>221.3</v>
      </c>
    </row>
    <row r="746" spans="1:4" x14ac:dyDescent="0.2">
      <c r="A746">
        <v>744.85</v>
      </c>
      <c r="B746">
        <v>0</v>
      </c>
      <c r="C746">
        <v>2958192</v>
      </c>
      <c r="D746">
        <v>206.9</v>
      </c>
    </row>
    <row r="747" spans="1:4" x14ac:dyDescent="0.2">
      <c r="A747">
        <v>745.84</v>
      </c>
      <c r="B747">
        <v>0</v>
      </c>
      <c r="C747">
        <v>2959004</v>
      </c>
      <c r="D747">
        <v>210.7</v>
      </c>
    </row>
    <row r="748" spans="1:4" x14ac:dyDescent="0.2">
      <c r="A748">
        <v>746.85</v>
      </c>
      <c r="B748">
        <v>0</v>
      </c>
      <c r="C748">
        <v>2959388</v>
      </c>
      <c r="D748">
        <v>204.8</v>
      </c>
    </row>
    <row r="749" spans="1:4" x14ac:dyDescent="0.2">
      <c r="A749">
        <v>747.84</v>
      </c>
      <c r="B749">
        <v>71.2</v>
      </c>
      <c r="C749">
        <v>2958892</v>
      </c>
      <c r="D749">
        <v>194.2</v>
      </c>
    </row>
    <row r="750" spans="1:4" x14ac:dyDescent="0.2">
      <c r="A750">
        <v>748.84</v>
      </c>
      <c r="B750">
        <v>0</v>
      </c>
      <c r="C750">
        <v>2959496</v>
      </c>
      <c r="D750">
        <v>210.9</v>
      </c>
    </row>
    <row r="751" spans="1:4" x14ac:dyDescent="0.2">
      <c r="A751">
        <v>749.86</v>
      </c>
      <c r="B751">
        <v>0</v>
      </c>
      <c r="C751">
        <v>2960608</v>
      </c>
      <c r="D751">
        <v>212.1</v>
      </c>
    </row>
    <row r="752" spans="1:4" x14ac:dyDescent="0.2">
      <c r="A752">
        <v>750.84</v>
      </c>
      <c r="B752">
        <v>0</v>
      </c>
      <c r="C752">
        <v>2961944</v>
      </c>
      <c r="D752">
        <v>191.2</v>
      </c>
    </row>
    <row r="753" spans="1:4" x14ac:dyDescent="0.2">
      <c r="A753">
        <v>751.87</v>
      </c>
      <c r="B753">
        <v>10.8</v>
      </c>
      <c r="C753">
        <v>2963820</v>
      </c>
      <c r="D753">
        <v>203</v>
      </c>
    </row>
    <row r="754" spans="1:4" x14ac:dyDescent="0.2">
      <c r="A754">
        <v>752.85</v>
      </c>
      <c r="B754">
        <v>0</v>
      </c>
      <c r="C754">
        <v>2965592</v>
      </c>
      <c r="D754">
        <v>198</v>
      </c>
    </row>
    <row r="755" spans="1:4" x14ac:dyDescent="0.2">
      <c r="A755">
        <v>753.84</v>
      </c>
      <c r="B755">
        <v>0</v>
      </c>
      <c r="C755">
        <v>2966040</v>
      </c>
      <c r="D755">
        <v>211.9</v>
      </c>
    </row>
    <row r="756" spans="1:4" x14ac:dyDescent="0.2">
      <c r="A756">
        <v>754.85</v>
      </c>
      <c r="B756">
        <v>0</v>
      </c>
      <c r="C756">
        <v>2966556</v>
      </c>
      <c r="D756">
        <v>213.8</v>
      </c>
    </row>
    <row r="757" spans="1:4" x14ac:dyDescent="0.2">
      <c r="A757">
        <v>755.84</v>
      </c>
      <c r="B757">
        <v>29.1</v>
      </c>
      <c r="C757">
        <v>2966104</v>
      </c>
      <c r="D757">
        <v>201</v>
      </c>
    </row>
    <row r="758" spans="1:4" x14ac:dyDescent="0.2">
      <c r="A758">
        <v>756.85</v>
      </c>
      <c r="B758">
        <v>0</v>
      </c>
      <c r="C758">
        <v>2966824</v>
      </c>
      <c r="D758">
        <v>231.4</v>
      </c>
    </row>
    <row r="759" spans="1:4" x14ac:dyDescent="0.2">
      <c r="A759">
        <v>757.85</v>
      </c>
      <c r="B759">
        <v>0</v>
      </c>
      <c r="C759">
        <v>2967024</v>
      </c>
      <c r="D759">
        <v>202.1</v>
      </c>
    </row>
    <row r="760" spans="1:4" x14ac:dyDescent="0.2">
      <c r="A760">
        <v>758.86</v>
      </c>
      <c r="B760">
        <v>0</v>
      </c>
      <c r="C760">
        <v>2968368</v>
      </c>
      <c r="D760">
        <v>190.2</v>
      </c>
    </row>
    <row r="761" spans="1:4" x14ac:dyDescent="0.2">
      <c r="A761">
        <v>759.85</v>
      </c>
      <c r="B761">
        <v>22.3</v>
      </c>
      <c r="C761">
        <v>2968928</v>
      </c>
      <c r="D761">
        <v>185.3</v>
      </c>
    </row>
    <row r="762" spans="1:4" x14ac:dyDescent="0.2">
      <c r="A762">
        <v>760.86</v>
      </c>
      <c r="B762">
        <v>0</v>
      </c>
      <c r="C762">
        <v>2969664</v>
      </c>
      <c r="D762">
        <v>214.6</v>
      </c>
    </row>
    <row r="763" spans="1:4" x14ac:dyDescent="0.2">
      <c r="A763">
        <v>761.85</v>
      </c>
      <c r="B763">
        <v>0</v>
      </c>
      <c r="C763">
        <v>2970572</v>
      </c>
      <c r="D763">
        <v>203.9</v>
      </c>
    </row>
    <row r="764" spans="1:4" x14ac:dyDescent="0.2">
      <c r="A764">
        <v>762.87</v>
      </c>
      <c r="B764">
        <v>0</v>
      </c>
      <c r="C764">
        <v>2973184</v>
      </c>
      <c r="D764">
        <v>205.8</v>
      </c>
    </row>
    <row r="765" spans="1:4" x14ac:dyDescent="0.2">
      <c r="A765">
        <v>763.85</v>
      </c>
      <c r="B765">
        <v>0</v>
      </c>
      <c r="C765">
        <v>2973972</v>
      </c>
      <c r="D765">
        <v>194.1</v>
      </c>
    </row>
    <row r="766" spans="1:4" x14ac:dyDescent="0.2">
      <c r="A766">
        <v>764.87</v>
      </c>
      <c r="B766">
        <v>0</v>
      </c>
      <c r="C766">
        <v>2975168</v>
      </c>
      <c r="D766">
        <v>222.7</v>
      </c>
    </row>
    <row r="767" spans="1:4" x14ac:dyDescent="0.2">
      <c r="A767">
        <v>765.87</v>
      </c>
      <c r="B767">
        <v>0</v>
      </c>
      <c r="C767">
        <v>2976868</v>
      </c>
      <c r="D767">
        <v>191.2</v>
      </c>
    </row>
    <row r="768" spans="1:4" x14ac:dyDescent="0.2">
      <c r="A768">
        <v>766.86</v>
      </c>
      <c r="B768">
        <v>7.2</v>
      </c>
      <c r="C768">
        <v>2977588</v>
      </c>
      <c r="D768">
        <v>204.1</v>
      </c>
    </row>
    <row r="769" spans="1:4" x14ac:dyDescent="0.2">
      <c r="A769">
        <v>767.87</v>
      </c>
      <c r="B769">
        <v>0</v>
      </c>
      <c r="C769">
        <v>2978780</v>
      </c>
      <c r="D769">
        <v>206</v>
      </c>
    </row>
    <row r="770" spans="1:4" x14ac:dyDescent="0.2">
      <c r="A770">
        <v>768.87</v>
      </c>
      <c r="B770">
        <v>4.4000000000000004</v>
      </c>
      <c r="C770">
        <v>2979920</v>
      </c>
      <c r="D770">
        <v>207.8</v>
      </c>
    </row>
    <row r="771" spans="1:4" x14ac:dyDescent="0.2">
      <c r="A771">
        <v>769.87</v>
      </c>
      <c r="B771">
        <v>44.3</v>
      </c>
      <c r="C771">
        <v>2981320</v>
      </c>
      <c r="D771">
        <v>209.9</v>
      </c>
    </row>
    <row r="772" spans="1:4" x14ac:dyDescent="0.2">
      <c r="A772">
        <v>770.87</v>
      </c>
      <c r="B772">
        <v>0</v>
      </c>
      <c r="C772">
        <v>2982376</v>
      </c>
      <c r="D772">
        <v>219</v>
      </c>
    </row>
    <row r="773" spans="1:4" x14ac:dyDescent="0.2">
      <c r="A773">
        <v>771.86</v>
      </c>
      <c r="B773">
        <v>7.2</v>
      </c>
      <c r="C773">
        <v>2982820</v>
      </c>
      <c r="D773">
        <v>201.9</v>
      </c>
    </row>
    <row r="774" spans="1:4" x14ac:dyDescent="0.2">
      <c r="A774">
        <v>772.86</v>
      </c>
      <c r="B774">
        <v>56.7</v>
      </c>
      <c r="C774">
        <v>2982724</v>
      </c>
      <c r="D774">
        <v>192.2</v>
      </c>
    </row>
    <row r="775" spans="1:4" x14ac:dyDescent="0.2">
      <c r="A775">
        <v>773.87</v>
      </c>
      <c r="B775">
        <v>0</v>
      </c>
      <c r="C775">
        <v>2983460</v>
      </c>
      <c r="D775">
        <v>184.3</v>
      </c>
    </row>
    <row r="776" spans="1:4" x14ac:dyDescent="0.2">
      <c r="A776">
        <v>774.87</v>
      </c>
      <c r="B776">
        <v>0</v>
      </c>
      <c r="C776">
        <v>2986340</v>
      </c>
      <c r="D776">
        <v>170.9</v>
      </c>
    </row>
    <row r="777" spans="1:4" x14ac:dyDescent="0.2">
      <c r="A777">
        <v>775.87</v>
      </c>
      <c r="B777">
        <v>46.1</v>
      </c>
      <c r="C777">
        <v>2987036</v>
      </c>
      <c r="D777">
        <v>191.1</v>
      </c>
    </row>
    <row r="778" spans="1:4" x14ac:dyDescent="0.2">
      <c r="A778">
        <v>776.87</v>
      </c>
      <c r="B778">
        <v>0</v>
      </c>
      <c r="C778">
        <v>2988060</v>
      </c>
      <c r="D778">
        <v>183.5</v>
      </c>
    </row>
    <row r="779" spans="1:4" x14ac:dyDescent="0.2">
      <c r="A779">
        <v>777.86</v>
      </c>
      <c r="B779">
        <v>0</v>
      </c>
      <c r="C779">
        <v>2989376</v>
      </c>
      <c r="D779">
        <v>218.6</v>
      </c>
    </row>
    <row r="780" spans="1:4" x14ac:dyDescent="0.2">
      <c r="A780">
        <v>778.88</v>
      </c>
      <c r="B780">
        <v>0</v>
      </c>
      <c r="C780">
        <v>2989496</v>
      </c>
      <c r="D780">
        <v>210.8</v>
      </c>
    </row>
    <row r="781" spans="1:4" x14ac:dyDescent="0.2">
      <c r="A781">
        <v>779.88</v>
      </c>
      <c r="B781">
        <v>0</v>
      </c>
      <c r="C781">
        <v>2990396</v>
      </c>
      <c r="D781">
        <v>188</v>
      </c>
    </row>
    <row r="782" spans="1:4" x14ac:dyDescent="0.2">
      <c r="A782">
        <v>780.88</v>
      </c>
      <c r="B782">
        <v>0</v>
      </c>
      <c r="C782">
        <v>2991016</v>
      </c>
      <c r="D782">
        <v>204</v>
      </c>
    </row>
    <row r="783" spans="1:4" x14ac:dyDescent="0.2">
      <c r="A783">
        <v>781.88</v>
      </c>
      <c r="B783">
        <v>6.9</v>
      </c>
      <c r="C783">
        <v>2992664</v>
      </c>
      <c r="D783">
        <v>212.6</v>
      </c>
    </row>
    <row r="784" spans="1:4" x14ac:dyDescent="0.2">
      <c r="A784">
        <v>782.88</v>
      </c>
      <c r="B784">
        <v>0</v>
      </c>
      <c r="C784">
        <v>2992552</v>
      </c>
      <c r="D784">
        <v>216.7</v>
      </c>
    </row>
    <row r="785" spans="1:4" x14ac:dyDescent="0.2">
      <c r="A785">
        <v>783.87</v>
      </c>
      <c r="B785">
        <v>0</v>
      </c>
      <c r="C785">
        <v>2994200</v>
      </c>
      <c r="D785">
        <v>209.8</v>
      </c>
    </row>
    <row r="786" spans="1:4" x14ac:dyDescent="0.2">
      <c r="A786">
        <v>784.87</v>
      </c>
      <c r="B786">
        <v>57.8</v>
      </c>
      <c r="C786">
        <v>2996092</v>
      </c>
      <c r="D786">
        <v>208.9</v>
      </c>
    </row>
    <row r="787" spans="1:4" x14ac:dyDescent="0.2">
      <c r="A787">
        <v>785.89</v>
      </c>
      <c r="B787">
        <v>0</v>
      </c>
      <c r="C787">
        <v>2997188</v>
      </c>
      <c r="D787">
        <v>208.7</v>
      </c>
    </row>
    <row r="788" spans="1:4" x14ac:dyDescent="0.2">
      <c r="A788">
        <v>786.88</v>
      </c>
      <c r="B788">
        <v>0</v>
      </c>
      <c r="C788">
        <v>2998848</v>
      </c>
      <c r="D788">
        <v>217.8</v>
      </c>
    </row>
    <row r="789" spans="1:4" x14ac:dyDescent="0.2">
      <c r="A789">
        <v>787.88</v>
      </c>
      <c r="B789">
        <v>65</v>
      </c>
      <c r="C789">
        <v>2999192</v>
      </c>
      <c r="D789">
        <v>195.2</v>
      </c>
    </row>
    <row r="790" spans="1:4" x14ac:dyDescent="0.2">
      <c r="A790">
        <v>788.89</v>
      </c>
      <c r="B790">
        <v>0</v>
      </c>
      <c r="C790">
        <v>2998796</v>
      </c>
      <c r="D790">
        <v>221.4</v>
      </c>
    </row>
    <row r="791" spans="1:4" x14ac:dyDescent="0.2">
      <c r="A791">
        <v>789.89</v>
      </c>
      <c r="B791">
        <v>0</v>
      </c>
      <c r="C791">
        <v>2999604</v>
      </c>
      <c r="D791">
        <v>212.8</v>
      </c>
    </row>
    <row r="792" spans="1:4" x14ac:dyDescent="0.2">
      <c r="A792">
        <v>790.88</v>
      </c>
      <c r="B792">
        <v>0</v>
      </c>
      <c r="C792">
        <v>2999904</v>
      </c>
      <c r="D792">
        <v>213.9</v>
      </c>
    </row>
    <row r="793" spans="1:4" x14ac:dyDescent="0.2">
      <c r="A793">
        <v>791.88</v>
      </c>
      <c r="B793">
        <v>0</v>
      </c>
      <c r="C793">
        <v>3001036</v>
      </c>
      <c r="D793">
        <v>208.9</v>
      </c>
    </row>
    <row r="794" spans="1:4" x14ac:dyDescent="0.2">
      <c r="A794">
        <v>792.89</v>
      </c>
      <c r="B794">
        <v>0</v>
      </c>
      <c r="C794">
        <v>3001336</v>
      </c>
      <c r="D794">
        <v>200</v>
      </c>
    </row>
    <row r="795" spans="1:4" x14ac:dyDescent="0.2">
      <c r="A795">
        <v>793.89</v>
      </c>
      <c r="B795">
        <v>0</v>
      </c>
      <c r="C795">
        <v>3004092</v>
      </c>
      <c r="D795">
        <v>195.8</v>
      </c>
    </row>
    <row r="796" spans="1:4" x14ac:dyDescent="0.2">
      <c r="A796">
        <v>794.9</v>
      </c>
      <c r="B796">
        <v>0</v>
      </c>
      <c r="C796">
        <v>3005728</v>
      </c>
      <c r="D796">
        <v>207.9</v>
      </c>
    </row>
    <row r="797" spans="1:4" x14ac:dyDescent="0.2">
      <c r="A797">
        <v>795.88</v>
      </c>
      <c r="B797">
        <v>46.6</v>
      </c>
      <c r="C797">
        <v>3005840</v>
      </c>
      <c r="D797">
        <v>177.4</v>
      </c>
    </row>
    <row r="798" spans="1:4" x14ac:dyDescent="0.2">
      <c r="A798">
        <v>796.91</v>
      </c>
      <c r="B798">
        <v>0</v>
      </c>
      <c r="C798">
        <v>3009932</v>
      </c>
      <c r="D798">
        <v>190.3</v>
      </c>
    </row>
    <row r="799" spans="1:4" x14ac:dyDescent="0.2">
      <c r="A799">
        <v>797.9</v>
      </c>
      <c r="B799">
        <v>0</v>
      </c>
      <c r="C799">
        <v>3011440</v>
      </c>
      <c r="D799">
        <v>197.1</v>
      </c>
    </row>
    <row r="800" spans="1:4" x14ac:dyDescent="0.2">
      <c r="A800">
        <v>798.89</v>
      </c>
      <c r="B800">
        <v>0</v>
      </c>
      <c r="C800">
        <v>3012992</v>
      </c>
      <c r="D800">
        <v>216.7</v>
      </c>
    </row>
    <row r="801" spans="1:4" x14ac:dyDescent="0.2">
      <c r="A801">
        <v>799.89</v>
      </c>
      <c r="B801">
        <v>0</v>
      </c>
      <c r="C801">
        <v>3014808</v>
      </c>
      <c r="D801">
        <v>216.7</v>
      </c>
    </row>
    <row r="802" spans="1:4" x14ac:dyDescent="0.2">
      <c r="A802">
        <v>800.89</v>
      </c>
      <c r="B802">
        <v>7.2</v>
      </c>
      <c r="C802">
        <v>3015672</v>
      </c>
      <c r="D802">
        <v>214.6</v>
      </c>
    </row>
    <row r="803" spans="1:4" x14ac:dyDescent="0.2">
      <c r="A803">
        <v>801.89</v>
      </c>
      <c r="B803">
        <v>0</v>
      </c>
      <c r="C803">
        <v>3018040</v>
      </c>
      <c r="D803">
        <v>198.1</v>
      </c>
    </row>
    <row r="804" spans="1:4" x14ac:dyDescent="0.2">
      <c r="A804">
        <v>802.9</v>
      </c>
      <c r="B804">
        <v>0</v>
      </c>
      <c r="C804">
        <v>3018068</v>
      </c>
      <c r="D804">
        <v>221</v>
      </c>
    </row>
    <row r="805" spans="1:4" x14ac:dyDescent="0.2">
      <c r="A805">
        <v>803.91</v>
      </c>
      <c r="B805">
        <v>0</v>
      </c>
      <c r="C805">
        <v>3019412</v>
      </c>
      <c r="D805">
        <v>181.5</v>
      </c>
    </row>
    <row r="806" spans="1:4" x14ac:dyDescent="0.2">
      <c r="A806">
        <v>804.9</v>
      </c>
      <c r="B806">
        <v>7.5</v>
      </c>
      <c r="C806">
        <v>3019540</v>
      </c>
      <c r="D806">
        <v>191.2</v>
      </c>
    </row>
    <row r="807" spans="1:4" x14ac:dyDescent="0.2">
      <c r="A807">
        <v>805.9</v>
      </c>
      <c r="B807">
        <v>2.6</v>
      </c>
      <c r="C807">
        <v>3020280</v>
      </c>
      <c r="D807">
        <v>173.5</v>
      </c>
    </row>
    <row r="808" spans="1:4" x14ac:dyDescent="0.2">
      <c r="A808">
        <v>806.91</v>
      </c>
      <c r="B808">
        <v>0</v>
      </c>
      <c r="C808">
        <v>3021772</v>
      </c>
      <c r="D808">
        <v>179.4</v>
      </c>
    </row>
    <row r="809" spans="1:4" x14ac:dyDescent="0.2">
      <c r="A809">
        <v>807.91</v>
      </c>
      <c r="B809">
        <v>0</v>
      </c>
      <c r="C809">
        <v>3022960</v>
      </c>
      <c r="D809">
        <v>183.5</v>
      </c>
    </row>
    <row r="810" spans="1:4" x14ac:dyDescent="0.2">
      <c r="A810">
        <v>808.91</v>
      </c>
      <c r="B810">
        <v>0</v>
      </c>
      <c r="C810">
        <v>3024836</v>
      </c>
      <c r="D810">
        <v>193.2</v>
      </c>
    </row>
    <row r="811" spans="1:4" x14ac:dyDescent="0.2">
      <c r="A811">
        <v>809.9</v>
      </c>
      <c r="B811">
        <v>0</v>
      </c>
      <c r="C811">
        <v>3025900</v>
      </c>
      <c r="D811">
        <v>223</v>
      </c>
    </row>
    <row r="812" spans="1:4" x14ac:dyDescent="0.2">
      <c r="A812">
        <v>810.91</v>
      </c>
      <c r="B812">
        <v>0</v>
      </c>
      <c r="C812">
        <v>3025096</v>
      </c>
      <c r="D812">
        <v>209.8</v>
      </c>
    </row>
    <row r="813" spans="1:4" x14ac:dyDescent="0.2">
      <c r="A813">
        <v>811.91</v>
      </c>
      <c r="B813">
        <v>0</v>
      </c>
      <c r="C813">
        <v>3026868</v>
      </c>
      <c r="D813">
        <v>233.9</v>
      </c>
    </row>
    <row r="814" spans="1:4" x14ac:dyDescent="0.2">
      <c r="A814">
        <v>812.91</v>
      </c>
      <c r="B814">
        <v>48.2</v>
      </c>
      <c r="C814">
        <v>3028580</v>
      </c>
      <c r="D814">
        <v>212.8</v>
      </c>
    </row>
    <row r="815" spans="1:4" x14ac:dyDescent="0.2">
      <c r="A815">
        <v>813.91</v>
      </c>
      <c r="B815">
        <v>0</v>
      </c>
      <c r="C815">
        <v>3030136</v>
      </c>
      <c r="D815">
        <v>209.8</v>
      </c>
    </row>
    <row r="816" spans="1:4" x14ac:dyDescent="0.2">
      <c r="A816">
        <v>814.91</v>
      </c>
      <c r="B816">
        <v>2.4</v>
      </c>
      <c r="C816">
        <v>3029068</v>
      </c>
      <c r="D816">
        <v>207.8</v>
      </c>
    </row>
    <row r="817" spans="1:4" x14ac:dyDescent="0.2">
      <c r="A817">
        <v>815.91</v>
      </c>
      <c r="B817">
        <v>0</v>
      </c>
      <c r="C817">
        <v>3030516</v>
      </c>
      <c r="D817">
        <v>212.9</v>
      </c>
    </row>
    <row r="818" spans="1:4" x14ac:dyDescent="0.2">
      <c r="A818">
        <v>816.91</v>
      </c>
      <c r="B818">
        <v>0</v>
      </c>
      <c r="C818">
        <v>3032732</v>
      </c>
      <c r="D818">
        <v>178.4</v>
      </c>
    </row>
    <row r="819" spans="1:4" x14ac:dyDescent="0.2">
      <c r="A819">
        <v>817.91</v>
      </c>
      <c r="B819">
        <v>0</v>
      </c>
      <c r="C819">
        <v>3034004</v>
      </c>
      <c r="D819">
        <v>179.5</v>
      </c>
    </row>
    <row r="820" spans="1:4" x14ac:dyDescent="0.2">
      <c r="A820">
        <v>818.91</v>
      </c>
      <c r="B820">
        <v>0</v>
      </c>
      <c r="C820">
        <v>3034096</v>
      </c>
      <c r="D820">
        <v>193.3</v>
      </c>
    </row>
    <row r="821" spans="1:4" x14ac:dyDescent="0.2">
      <c r="A821">
        <v>819.92</v>
      </c>
      <c r="B821">
        <v>0</v>
      </c>
      <c r="C821">
        <v>3033648</v>
      </c>
      <c r="D821">
        <v>162.69999999999999</v>
      </c>
    </row>
    <row r="822" spans="1:4" x14ac:dyDescent="0.2">
      <c r="A822">
        <v>820.92</v>
      </c>
      <c r="B822">
        <v>0</v>
      </c>
      <c r="C822">
        <v>3035432</v>
      </c>
      <c r="D822">
        <v>190.2</v>
      </c>
    </row>
    <row r="823" spans="1:4" x14ac:dyDescent="0.2">
      <c r="A823">
        <v>821.91</v>
      </c>
      <c r="B823">
        <v>0</v>
      </c>
      <c r="C823">
        <v>3035748</v>
      </c>
      <c r="D823">
        <v>166.7</v>
      </c>
    </row>
    <row r="824" spans="1:4" x14ac:dyDescent="0.2">
      <c r="A824">
        <v>822.91</v>
      </c>
      <c r="B824">
        <v>0</v>
      </c>
      <c r="C824">
        <v>3035260</v>
      </c>
      <c r="D824">
        <v>157.5</v>
      </c>
    </row>
    <row r="825" spans="1:4" x14ac:dyDescent="0.2">
      <c r="A825">
        <v>823.92</v>
      </c>
      <c r="B825">
        <v>0</v>
      </c>
      <c r="C825">
        <v>3035088</v>
      </c>
      <c r="D825">
        <v>186.3</v>
      </c>
    </row>
    <row r="826" spans="1:4" x14ac:dyDescent="0.2">
      <c r="A826">
        <v>824.92</v>
      </c>
      <c r="B826">
        <v>0</v>
      </c>
      <c r="C826">
        <v>3037156</v>
      </c>
      <c r="D826">
        <v>160.9</v>
      </c>
    </row>
    <row r="827" spans="1:4" x14ac:dyDescent="0.2">
      <c r="A827">
        <v>825.92</v>
      </c>
      <c r="B827">
        <v>0</v>
      </c>
      <c r="C827">
        <v>3040724</v>
      </c>
      <c r="D827">
        <v>186.3</v>
      </c>
    </row>
    <row r="828" spans="1:4" x14ac:dyDescent="0.2">
      <c r="A828">
        <v>826.92</v>
      </c>
      <c r="B828">
        <v>0</v>
      </c>
      <c r="C828">
        <v>3041204</v>
      </c>
      <c r="D828">
        <v>187.3</v>
      </c>
    </row>
    <row r="829" spans="1:4" x14ac:dyDescent="0.2">
      <c r="A829">
        <v>827.92</v>
      </c>
      <c r="B829">
        <v>0</v>
      </c>
      <c r="C829">
        <v>3042376</v>
      </c>
      <c r="D829">
        <v>192.2</v>
      </c>
    </row>
    <row r="830" spans="1:4" x14ac:dyDescent="0.2">
      <c r="A830">
        <v>828.92</v>
      </c>
      <c r="B830">
        <v>0</v>
      </c>
      <c r="C830">
        <v>3045984</v>
      </c>
      <c r="D830">
        <v>192.2</v>
      </c>
    </row>
    <row r="831" spans="1:4" x14ac:dyDescent="0.2">
      <c r="A831">
        <v>829.93</v>
      </c>
      <c r="B831">
        <v>0</v>
      </c>
      <c r="C831">
        <v>3046176</v>
      </c>
      <c r="D831">
        <v>195.2</v>
      </c>
    </row>
    <row r="832" spans="1:4" x14ac:dyDescent="0.2">
      <c r="A832">
        <v>830.92</v>
      </c>
      <c r="B832">
        <v>0</v>
      </c>
      <c r="C832">
        <v>3048392</v>
      </c>
      <c r="D832">
        <v>158.80000000000001</v>
      </c>
    </row>
    <row r="833" spans="1:4" x14ac:dyDescent="0.2">
      <c r="A833">
        <v>831.93</v>
      </c>
      <c r="B833">
        <v>0</v>
      </c>
      <c r="C833">
        <v>3048852</v>
      </c>
      <c r="D833">
        <v>192.2</v>
      </c>
    </row>
    <row r="834" spans="1:4" x14ac:dyDescent="0.2">
      <c r="A834">
        <v>832.94</v>
      </c>
      <c r="B834">
        <v>0</v>
      </c>
      <c r="C834">
        <v>3049784</v>
      </c>
      <c r="D834">
        <v>164.7</v>
      </c>
    </row>
    <row r="835" spans="1:4" x14ac:dyDescent="0.2">
      <c r="A835">
        <v>833.93</v>
      </c>
      <c r="B835">
        <v>0</v>
      </c>
      <c r="C835">
        <v>3050664</v>
      </c>
      <c r="D835">
        <v>187.4</v>
      </c>
    </row>
    <row r="836" spans="1:4" x14ac:dyDescent="0.2">
      <c r="A836">
        <v>834.92</v>
      </c>
      <c r="B836">
        <v>0</v>
      </c>
      <c r="C836">
        <v>3050928</v>
      </c>
      <c r="D836">
        <v>167.7</v>
      </c>
    </row>
    <row r="837" spans="1:4" x14ac:dyDescent="0.2">
      <c r="A837">
        <v>835.93</v>
      </c>
      <c r="B837">
        <v>0</v>
      </c>
      <c r="C837">
        <v>3050924</v>
      </c>
      <c r="D837">
        <v>185.4</v>
      </c>
    </row>
    <row r="838" spans="1:4" x14ac:dyDescent="0.2">
      <c r="A838">
        <v>836.93</v>
      </c>
      <c r="B838">
        <v>0</v>
      </c>
      <c r="C838">
        <v>3052156</v>
      </c>
      <c r="D838">
        <v>188.2</v>
      </c>
    </row>
    <row r="839" spans="1:4" x14ac:dyDescent="0.2">
      <c r="A839">
        <v>837.93</v>
      </c>
      <c r="B839">
        <v>0</v>
      </c>
      <c r="C839">
        <v>3051576</v>
      </c>
      <c r="D839">
        <v>198.2</v>
      </c>
    </row>
    <row r="840" spans="1:4" x14ac:dyDescent="0.2">
      <c r="A840">
        <v>838.94</v>
      </c>
      <c r="B840">
        <v>0</v>
      </c>
      <c r="C840">
        <v>3052364</v>
      </c>
      <c r="D840">
        <v>202.9</v>
      </c>
    </row>
    <row r="841" spans="1:4" x14ac:dyDescent="0.2">
      <c r="A841">
        <v>839.94</v>
      </c>
      <c r="B841">
        <v>0</v>
      </c>
      <c r="C841">
        <v>3053928</v>
      </c>
      <c r="D841">
        <v>192.2</v>
      </c>
    </row>
    <row r="842" spans="1:4" x14ac:dyDescent="0.2">
      <c r="A842">
        <v>840.94</v>
      </c>
      <c r="B842">
        <v>0</v>
      </c>
      <c r="C842">
        <v>3054276</v>
      </c>
      <c r="D842">
        <v>204</v>
      </c>
    </row>
    <row r="843" spans="1:4" x14ac:dyDescent="0.2">
      <c r="A843">
        <v>841.95</v>
      </c>
      <c r="B843">
        <v>0</v>
      </c>
      <c r="C843">
        <v>3054832</v>
      </c>
      <c r="D843">
        <v>202</v>
      </c>
    </row>
    <row r="844" spans="1:4" x14ac:dyDescent="0.2">
      <c r="A844">
        <v>842.94</v>
      </c>
      <c r="B844">
        <v>0</v>
      </c>
      <c r="C844">
        <v>3055236</v>
      </c>
      <c r="D844">
        <v>231.4</v>
      </c>
    </row>
    <row r="845" spans="1:4" x14ac:dyDescent="0.2">
      <c r="A845">
        <v>843.95</v>
      </c>
      <c r="B845">
        <v>0</v>
      </c>
      <c r="C845">
        <v>3054560</v>
      </c>
      <c r="D845">
        <v>276.5</v>
      </c>
    </row>
    <row r="846" spans="1:4" x14ac:dyDescent="0.2">
      <c r="A846">
        <v>844.95</v>
      </c>
      <c r="B846">
        <v>0</v>
      </c>
      <c r="C846">
        <v>3055116</v>
      </c>
      <c r="D846">
        <v>340.7</v>
      </c>
    </row>
    <row r="847" spans="1:4" x14ac:dyDescent="0.2">
      <c r="A847">
        <v>845.95</v>
      </c>
      <c r="B847">
        <v>0</v>
      </c>
      <c r="C847">
        <v>3056488</v>
      </c>
      <c r="D847">
        <v>339.1</v>
      </c>
    </row>
    <row r="848" spans="1:4" x14ac:dyDescent="0.2">
      <c r="A848">
        <v>846.95</v>
      </c>
      <c r="B848">
        <v>0</v>
      </c>
      <c r="C848">
        <v>3056796</v>
      </c>
      <c r="D848">
        <v>329.5</v>
      </c>
    </row>
    <row r="849" spans="1:4" x14ac:dyDescent="0.2">
      <c r="A849">
        <v>847.95</v>
      </c>
      <c r="B849">
        <v>0</v>
      </c>
      <c r="C849">
        <v>3058656</v>
      </c>
      <c r="D849">
        <v>285.39999999999998</v>
      </c>
    </row>
    <row r="850" spans="1:4" x14ac:dyDescent="0.2">
      <c r="A850">
        <v>848.95</v>
      </c>
      <c r="B850">
        <v>0</v>
      </c>
      <c r="C850">
        <v>3059524</v>
      </c>
      <c r="D850">
        <v>318.7</v>
      </c>
    </row>
    <row r="851" spans="1:4" x14ac:dyDescent="0.2">
      <c r="A851">
        <v>849.95</v>
      </c>
      <c r="B851">
        <v>0</v>
      </c>
      <c r="C851">
        <v>3060872</v>
      </c>
      <c r="D851">
        <v>255.6</v>
      </c>
    </row>
    <row r="852" spans="1:4" x14ac:dyDescent="0.2">
      <c r="A852">
        <v>850.96</v>
      </c>
      <c r="B852">
        <v>0</v>
      </c>
      <c r="C852">
        <v>3061832</v>
      </c>
      <c r="D852">
        <v>321.39999999999998</v>
      </c>
    </row>
    <row r="853" spans="1:4" x14ac:dyDescent="0.2">
      <c r="A853">
        <v>851.96</v>
      </c>
      <c r="B853">
        <v>0</v>
      </c>
      <c r="C853">
        <v>3063000</v>
      </c>
      <c r="D853">
        <v>264.7</v>
      </c>
    </row>
    <row r="854" spans="1:4" x14ac:dyDescent="0.2">
      <c r="A854">
        <v>852.95</v>
      </c>
      <c r="B854">
        <v>0</v>
      </c>
      <c r="C854">
        <v>3063324</v>
      </c>
      <c r="D854">
        <v>320.60000000000002</v>
      </c>
    </row>
    <row r="855" spans="1:4" x14ac:dyDescent="0.2">
      <c r="A855">
        <v>853.95</v>
      </c>
      <c r="B855">
        <v>0</v>
      </c>
      <c r="C855">
        <v>3063276</v>
      </c>
      <c r="D855">
        <v>246.1</v>
      </c>
    </row>
    <row r="856" spans="1:4" x14ac:dyDescent="0.2">
      <c r="A856">
        <v>854.95</v>
      </c>
      <c r="B856">
        <v>37.299999999999997</v>
      </c>
      <c r="C856">
        <v>3064440</v>
      </c>
      <c r="D856">
        <v>245.7</v>
      </c>
    </row>
    <row r="857" spans="1:4" x14ac:dyDescent="0.2">
      <c r="A857">
        <v>855.97</v>
      </c>
      <c r="B857">
        <v>0</v>
      </c>
      <c r="C857">
        <v>3063712</v>
      </c>
      <c r="D857">
        <v>251.1</v>
      </c>
    </row>
    <row r="858" spans="1:4" x14ac:dyDescent="0.2">
      <c r="A858">
        <v>856.95</v>
      </c>
      <c r="B858">
        <v>53.6</v>
      </c>
      <c r="C858">
        <v>3066020</v>
      </c>
      <c r="D858">
        <v>244.1</v>
      </c>
    </row>
    <row r="859" spans="1:4" x14ac:dyDescent="0.2">
      <c r="A859">
        <v>857.96</v>
      </c>
      <c r="B859">
        <v>0</v>
      </c>
      <c r="C859">
        <v>3068820</v>
      </c>
      <c r="D859">
        <v>296.2</v>
      </c>
    </row>
    <row r="860" spans="1:4" x14ac:dyDescent="0.2">
      <c r="A860">
        <v>858.96</v>
      </c>
      <c r="B860">
        <v>0</v>
      </c>
      <c r="C860">
        <v>3089540</v>
      </c>
      <c r="D860">
        <v>252.6</v>
      </c>
    </row>
    <row r="861" spans="1:4" x14ac:dyDescent="0.2">
      <c r="A861">
        <v>859.97</v>
      </c>
      <c r="B861">
        <v>0</v>
      </c>
      <c r="C861">
        <v>3265648</v>
      </c>
      <c r="D861">
        <v>251.1</v>
      </c>
    </row>
    <row r="862" spans="1:4" x14ac:dyDescent="0.2">
      <c r="A862">
        <v>860.96</v>
      </c>
      <c r="B862">
        <v>0</v>
      </c>
      <c r="C862">
        <v>3415840</v>
      </c>
      <c r="D862">
        <v>245</v>
      </c>
    </row>
    <row r="863" spans="1:4" x14ac:dyDescent="0.2">
      <c r="A863">
        <v>861.96</v>
      </c>
      <c r="B863">
        <v>0</v>
      </c>
      <c r="C863">
        <v>3437584</v>
      </c>
      <c r="D863">
        <v>241.3</v>
      </c>
    </row>
    <row r="864" spans="1:4" x14ac:dyDescent="0.2">
      <c r="A864">
        <v>862.97</v>
      </c>
      <c r="B864">
        <v>0</v>
      </c>
      <c r="C864">
        <v>3594936</v>
      </c>
      <c r="D864">
        <v>245.1</v>
      </c>
    </row>
    <row r="865" spans="1:4" x14ac:dyDescent="0.2">
      <c r="A865">
        <v>863.96</v>
      </c>
      <c r="B865">
        <v>28.9</v>
      </c>
      <c r="C865">
        <v>3707596</v>
      </c>
      <c r="D865">
        <v>246.8</v>
      </c>
    </row>
    <row r="866" spans="1:4" x14ac:dyDescent="0.2">
      <c r="A866">
        <v>864.97</v>
      </c>
      <c r="B866">
        <v>0</v>
      </c>
      <c r="C866">
        <v>3708544</v>
      </c>
      <c r="D866">
        <v>163.1</v>
      </c>
    </row>
    <row r="867" spans="1:4" x14ac:dyDescent="0.2">
      <c r="A867">
        <v>865.97</v>
      </c>
      <c r="B867">
        <v>57.7</v>
      </c>
      <c r="C867">
        <v>3708788</v>
      </c>
      <c r="D867">
        <v>153.6</v>
      </c>
    </row>
    <row r="868" spans="1:4" x14ac:dyDescent="0.2">
      <c r="A868">
        <v>866.98</v>
      </c>
      <c r="B868">
        <v>0</v>
      </c>
      <c r="C868">
        <v>3710268</v>
      </c>
      <c r="D868">
        <v>149.1</v>
      </c>
    </row>
    <row r="869" spans="1:4" x14ac:dyDescent="0.2">
      <c r="A869">
        <v>867.98</v>
      </c>
      <c r="B869">
        <v>0</v>
      </c>
      <c r="C869">
        <v>3709200</v>
      </c>
      <c r="D869">
        <v>154.9</v>
      </c>
    </row>
    <row r="870" spans="1:4" x14ac:dyDescent="0.2">
      <c r="A870">
        <v>868.97</v>
      </c>
      <c r="B870">
        <v>30</v>
      </c>
      <c r="C870">
        <v>3709632</v>
      </c>
      <c r="D870">
        <v>151.9</v>
      </c>
    </row>
    <row r="871" spans="1:4" x14ac:dyDescent="0.2">
      <c r="A871">
        <v>869.97</v>
      </c>
      <c r="B871">
        <v>0</v>
      </c>
      <c r="C871">
        <v>3709668</v>
      </c>
      <c r="D871">
        <v>149.1</v>
      </c>
    </row>
    <row r="872" spans="1:4" x14ac:dyDescent="0.2">
      <c r="A872">
        <v>870.97</v>
      </c>
      <c r="B872">
        <v>0</v>
      </c>
      <c r="C872">
        <v>3710036</v>
      </c>
      <c r="D872">
        <v>155.9</v>
      </c>
    </row>
    <row r="873" spans="1:4" x14ac:dyDescent="0.2">
      <c r="A873">
        <v>871.97</v>
      </c>
      <c r="B873">
        <v>42.7</v>
      </c>
      <c r="C873">
        <v>3710688</v>
      </c>
      <c r="D873">
        <v>149.6</v>
      </c>
    </row>
    <row r="874" spans="1:4" x14ac:dyDescent="0.2">
      <c r="A874">
        <v>872.97</v>
      </c>
      <c r="B874">
        <v>0</v>
      </c>
      <c r="C874">
        <v>3711456</v>
      </c>
      <c r="D874">
        <v>155.80000000000001</v>
      </c>
    </row>
    <row r="875" spans="1:4" x14ac:dyDescent="0.2">
      <c r="A875">
        <v>873.98</v>
      </c>
      <c r="B875">
        <v>0</v>
      </c>
      <c r="C875">
        <v>3711028</v>
      </c>
      <c r="D875">
        <v>157.80000000000001</v>
      </c>
    </row>
    <row r="876" spans="1:4" x14ac:dyDescent="0.2">
      <c r="A876">
        <v>874.97</v>
      </c>
      <c r="B876">
        <v>0</v>
      </c>
      <c r="C876">
        <v>3710884</v>
      </c>
      <c r="D876">
        <v>149.1</v>
      </c>
    </row>
    <row r="877" spans="1:4" x14ac:dyDescent="0.2">
      <c r="A877">
        <v>875.98</v>
      </c>
      <c r="B877">
        <v>0</v>
      </c>
      <c r="C877">
        <v>3711812</v>
      </c>
      <c r="D877">
        <v>147.6</v>
      </c>
    </row>
    <row r="878" spans="1:4" x14ac:dyDescent="0.2">
      <c r="A878">
        <v>876.98</v>
      </c>
      <c r="B878">
        <v>21.8</v>
      </c>
      <c r="C878">
        <v>3711444</v>
      </c>
      <c r="D878">
        <v>153</v>
      </c>
    </row>
    <row r="879" spans="1:4" x14ac:dyDescent="0.2">
      <c r="A879">
        <v>877.98</v>
      </c>
      <c r="B879">
        <v>0</v>
      </c>
      <c r="C879">
        <v>3712696</v>
      </c>
      <c r="D879">
        <v>149.9</v>
      </c>
    </row>
    <row r="880" spans="1:4" x14ac:dyDescent="0.2">
      <c r="A880">
        <v>878.98</v>
      </c>
      <c r="B880">
        <v>0</v>
      </c>
      <c r="C880">
        <v>3644220</v>
      </c>
      <c r="D880">
        <v>153.9</v>
      </c>
    </row>
    <row r="881" spans="1:4" x14ac:dyDescent="0.2">
      <c r="A881">
        <v>879.98</v>
      </c>
      <c r="B881">
        <v>0</v>
      </c>
      <c r="C881">
        <v>3642892</v>
      </c>
      <c r="D881">
        <v>155</v>
      </c>
    </row>
    <row r="882" spans="1:4" x14ac:dyDescent="0.2">
      <c r="A882">
        <v>880.97</v>
      </c>
      <c r="B882">
        <v>7</v>
      </c>
      <c r="C882">
        <v>3124492</v>
      </c>
      <c r="D882">
        <v>149.9</v>
      </c>
    </row>
    <row r="883" spans="1:4" x14ac:dyDescent="0.2">
      <c r="A883">
        <v>881.97</v>
      </c>
      <c r="B883">
        <v>0</v>
      </c>
      <c r="C883">
        <v>3123588</v>
      </c>
      <c r="D883">
        <v>153.69999999999999</v>
      </c>
    </row>
    <row r="884" spans="1:4" x14ac:dyDescent="0.2">
      <c r="A884">
        <v>882.98</v>
      </c>
      <c r="B884">
        <v>0</v>
      </c>
      <c r="C884">
        <v>3124548</v>
      </c>
      <c r="D884">
        <v>148.9</v>
      </c>
    </row>
    <row r="885" spans="1:4" x14ac:dyDescent="0.2">
      <c r="A885">
        <v>883.99</v>
      </c>
      <c r="B885">
        <v>0</v>
      </c>
      <c r="C885">
        <v>3123604</v>
      </c>
      <c r="D885">
        <v>152</v>
      </c>
    </row>
    <row r="886" spans="1:4" x14ac:dyDescent="0.2">
      <c r="A886">
        <v>884.98</v>
      </c>
      <c r="B886">
        <v>0</v>
      </c>
      <c r="C886">
        <v>3124736</v>
      </c>
      <c r="D886">
        <v>149.1</v>
      </c>
    </row>
    <row r="887" spans="1:4" x14ac:dyDescent="0.2">
      <c r="A887">
        <v>885.98</v>
      </c>
      <c r="B887">
        <v>0</v>
      </c>
      <c r="C887">
        <v>3125944</v>
      </c>
      <c r="D887">
        <v>150</v>
      </c>
    </row>
    <row r="888" spans="1:4" x14ac:dyDescent="0.2">
      <c r="A888">
        <v>886.97</v>
      </c>
      <c r="B888">
        <v>24</v>
      </c>
      <c r="C888">
        <v>3125896</v>
      </c>
      <c r="D888">
        <v>148</v>
      </c>
    </row>
    <row r="889" spans="1:4" x14ac:dyDescent="0.2">
      <c r="A889">
        <v>887.98</v>
      </c>
      <c r="B889">
        <v>0</v>
      </c>
      <c r="C889">
        <v>3125936</v>
      </c>
      <c r="D889">
        <v>150.9</v>
      </c>
    </row>
    <row r="890" spans="1:4" x14ac:dyDescent="0.2">
      <c r="A890">
        <v>889</v>
      </c>
      <c r="B890">
        <v>0</v>
      </c>
      <c r="C890">
        <v>3125244</v>
      </c>
      <c r="D890">
        <v>148.19999999999999</v>
      </c>
    </row>
    <row r="891" spans="1:4" x14ac:dyDescent="0.2">
      <c r="A891">
        <v>889.98</v>
      </c>
      <c r="B891">
        <v>0</v>
      </c>
      <c r="C891">
        <v>3125800</v>
      </c>
      <c r="D891">
        <v>152.1</v>
      </c>
    </row>
    <row r="892" spans="1:4" x14ac:dyDescent="0.2">
      <c r="A892">
        <v>890.99</v>
      </c>
      <c r="B892">
        <v>0</v>
      </c>
      <c r="C892">
        <v>3125792</v>
      </c>
      <c r="D892">
        <v>164.8</v>
      </c>
    </row>
    <row r="893" spans="1:4" x14ac:dyDescent="0.2">
      <c r="A893">
        <v>891.98</v>
      </c>
      <c r="B893">
        <v>0</v>
      </c>
      <c r="C893">
        <v>3126400</v>
      </c>
      <c r="D893">
        <v>244.3</v>
      </c>
    </row>
    <row r="894" spans="1:4" x14ac:dyDescent="0.2">
      <c r="A894">
        <v>892.98</v>
      </c>
      <c r="B894">
        <v>0</v>
      </c>
      <c r="C894">
        <v>3125308</v>
      </c>
      <c r="D894">
        <v>160.6</v>
      </c>
    </row>
    <row r="895" spans="1:4" x14ac:dyDescent="0.2">
      <c r="A895">
        <v>893.98</v>
      </c>
      <c r="B895">
        <v>53.2</v>
      </c>
      <c r="C895">
        <v>3125944</v>
      </c>
      <c r="D895">
        <v>154.6</v>
      </c>
    </row>
    <row r="896" spans="1:4" x14ac:dyDescent="0.2">
      <c r="A896">
        <v>895</v>
      </c>
      <c r="B896">
        <v>0</v>
      </c>
      <c r="C896">
        <v>3124052</v>
      </c>
      <c r="D896">
        <v>241.2</v>
      </c>
    </row>
    <row r="897" spans="1:4" x14ac:dyDescent="0.2">
      <c r="A897">
        <v>895.99</v>
      </c>
      <c r="B897">
        <v>0</v>
      </c>
      <c r="C897">
        <v>3124852</v>
      </c>
      <c r="D897">
        <v>173.5</v>
      </c>
    </row>
    <row r="898" spans="1:4" x14ac:dyDescent="0.2">
      <c r="A898">
        <v>896.99</v>
      </c>
      <c r="B898">
        <v>0</v>
      </c>
      <c r="C898">
        <v>3124184</v>
      </c>
      <c r="D898">
        <v>149</v>
      </c>
    </row>
    <row r="899" spans="1:4" x14ac:dyDescent="0.2">
      <c r="A899">
        <v>897.99</v>
      </c>
      <c r="B899">
        <v>0</v>
      </c>
      <c r="C899">
        <v>3123488</v>
      </c>
      <c r="D899">
        <v>151</v>
      </c>
    </row>
    <row r="900" spans="1:4" x14ac:dyDescent="0.2">
      <c r="A900">
        <v>899</v>
      </c>
      <c r="B900">
        <v>0</v>
      </c>
      <c r="C900">
        <v>3125044</v>
      </c>
      <c r="D900">
        <v>151.1</v>
      </c>
    </row>
    <row r="901" spans="1:4" x14ac:dyDescent="0.2">
      <c r="A901">
        <v>899.99</v>
      </c>
      <c r="B901">
        <v>0</v>
      </c>
      <c r="C901">
        <v>3124096</v>
      </c>
      <c r="D901">
        <v>149.5</v>
      </c>
    </row>
    <row r="902" spans="1:4" x14ac:dyDescent="0.2">
      <c r="A902">
        <v>900.99</v>
      </c>
      <c r="B902">
        <v>0</v>
      </c>
      <c r="C902">
        <v>3124600</v>
      </c>
      <c r="D902">
        <v>148</v>
      </c>
    </row>
    <row r="903" spans="1:4" x14ac:dyDescent="0.2">
      <c r="A903">
        <v>901.99</v>
      </c>
      <c r="B903">
        <v>0</v>
      </c>
      <c r="C903">
        <v>3124592</v>
      </c>
      <c r="D903">
        <v>151</v>
      </c>
    </row>
    <row r="904" spans="1:4" x14ac:dyDescent="0.2">
      <c r="A904">
        <v>903</v>
      </c>
      <c r="B904">
        <v>0</v>
      </c>
      <c r="C904">
        <v>3124352</v>
      </c>
      <c r="D904">
        <v>192.2</v>
      </c>
    </row>
    <row r="905" spans="1:4" x14ac:dyDescent="0.2">
      <c r="A905">
        <v>904</v>
      </c>
      <c r="B905">
        <v>0</v>
      </c>
      <c r="C905">
        <v>3124764</v>
      </c>
      <c r="D905">
        <v>214.7</v>
      </c>
    </row>
    <row r="906" spans="1:4" x14ac:dyDescent="0.2">
      <c r="A906">
        <v>905</v>
      </c>
      <c r="B906">
        <v>0</v>
      </c>
      <c r="C906">
        <v>3125224</v>
      </c>
      <c r="D906">
        <v>152</v>
      </c>
    </row>
    <row r="907" spans="1:4" x14ac:dyDescent="0.2">
      <c r="A907">
        <v>905.99</v>
      </c>
      <c r="B907">
        <v>67.5</v>
      </c>
      <c r="C907">
        <v>3125776</v>
      </c>
      <c r="D907">
        <v>153</v>
      </c>
    </row>
    <row r="908" spans="1:4" x14ac:dyDescent="0.2">
      <c r="A908">
        <v>907</v>
      </c>
      <c r="B908">
        <v>0</v>
      </c>
      <c r="C908">
        <v>3124732</v>
      </c>
      <c r="D908">
        <v>166.4</v>
      </c>
    </row>
    <row r="909" spans="1:4" x14ac:dyDescent="0.2">
      <c r="A909">
        <v>908.01</v>
      </c>
      <c r="B909">
        <v>0</v>
      </c>
      <c r="C909">
        <v>3124616</v>
      </c>
      <c r="D909">
        <v>240.3</v>
      </c>
    </row>
    <row r="910" spans="1:4" x14ac:dyDescent="0.2">
      <c r="A910">
        <v>909</v>
      </c>
      <c r="B910">
        <v>0</v>
      </c>
      <c r="C910">
        <v>3132976</v>
      </c>
      <c r="D910">
        <v>163.69999999999999</v>
      </c>
    </row>
    <row r="911" spans="1:4" x14ac:dyDescent="0.2">
      <c r="A911">
        <v>910</v>
      </c>
      <c r="B911">
        <v>0</v>
      </c>
      <c r="C911">
        <v>3132764</v>
      </c>
      <c r="D911">
        <v>202.9</v>
      </c>
    </row>
    <row r="912" spans="1:4" x14ac:dyDescent="0.2">
      <c r="A912">
        <v>911</v>
      </c>
      <c r="B912">
        <v>0</v>
      </c>
      <c r="C912">
        <v>3132280</v>
      </c>
      <c r="D912">
        <v>237.2</v>
      </c>
    </row>
    <row r="913" spans="1:4" x14ac:dyDescent="0.2">
      <c r="A913">
        <v>912.01</v>
      </c>
      <c r="B913">
        <v>0</v>
      </c>
      <c r="C913">
        <v>3139356</v>
      </c>
      <c r="D913">
        <v>148.6</v>
      </c>
    </row>
    <row r="914" spans="1:4" x14ac:dyDescent="0.2">
      <c r="A914">
        <v>913.01</v>
      </c>
      <c r="B914">
        <v>0</v>
      </c>
      <c r="C914">
        <v>3138716</v>
      </c>
      <c r="D914">
        <v>154.80000000000001</v>
      </c>
    </row>
    <row r="915" spans="1:4" x14ac:dyDescent="0.2">
      <c r="A915">
        <v>914</v>
      </c>
      <c r="B915">
        <v>0</v>
      </c>
      <c r="C915">
        <v>3139228</v>
      </c>
      <c r="D915">
        <v>191.2</v>
      </c>
    </row>
    <row r="916" spans="1:4" x14ac:dyDescent="0.2">
      <c r="A916">
        <v>915</v>
      </c>
      <c r="B916">
        <v>0</v>
      </c>
      <c r="C916">
        <v>3139468</v>
      </c>
      <c r="D916">
        <v>244</v>
      </c>
    </row>
    <row r="917" spans="1:4" x14ac:dyDescent="0.2">
      <c r="A917">
        <v>916.01</v>
      </c>
      <c r="B917">
        <v>0</v>
      </c>
      <c r="C917">
        <v>3139096</v>
      </c>
      <c r="D917">
        <v>158.69999999999999</v>
      </c>
    </row>
    <row r="918" spans="1:4" x14ac:dyDescent="0.2">
      <c r="A918">
        <v>917.01</v>
      </c>
      <c r="B918">
        <v>68.099999999999994</v>
      </c>
      <c r="C918">
        <v>3139156</v>
      </c>
      <c r="D918">
        <v>156.1</v>
      </c>
    </row>
    <row r="919" spans="1:4" x14ac:dyDescent="0.2">
      <c r="A919">
        <v>918.01</v>
      </c>
      <c r="B919">
        <v>0</v>
      </c>
      <c r="C919">
        <v>3140672</v>
      </c>
      <c r="D919">
        <v>149</v>
      </c>
    </row>
    <row r="920" spans="1:4" x14ac:dyDescent="0.2">
      <c r="A920">
        <v>919.01</v>
      </c>
      <c r="B920">
        <v>0</v>
      </c>
      <c r="C920">
        <v>3140120</v>
      </c>
      <c r="D920">
        <v>152.69999999999999</v>
      </c>
    </row>
    <row r="921" spans="1:4" x14ac:dyDescent="0.2">
      <c r="A921">
        <v>920.02</v>
      </c>
      <c r="B921">
        <v>0</v>
      </c>
      <c r="C921">
        <v>3140188</v>
      </c>
      <c r="D921">
        <v>148.80000000000001</v>
      </c>
    </row>
    <row r="922" spans="1:4" x14ac:dyDescent="0.2">
      <c r="A922">
        <v>921.01</v>
      </c>
      <c r="B922">
        <v>0</v>
      </c>
      <c r="C922">
        <v>3141640</v>
      </c>
      <c r="D922">
        <v>151</v>
      </c>
    </row>
    <row r="923" spans="1:4" x14ac:dyDescent="0.2">
      <c r="A923">
        <v>922.02</v>
      </c>
      <c r="B923">
        <v>0</v>
      </c>
      <c r="C923">
        <v>3140828</v>
      </c>
      <c r="D923">
        <v>153.1</v>
      </c>
    </row>
    <row r="924" spans="1:4" x14ac:dyDescent="0.2">
      <c r="A924">
        <v>923.02</v>
      </c>
      <c r="B924">
        <v>0</v>
      </c>
      <c r="C924">
        <v>3141572</v>
      </c>
      <c r="D924">
        <v>153.6</v>
      </c>
    </row>
    <row r="925" spans="1:4" x14ac:dyDescent="0.2">
      <c r="A925">
        <v>924.02</v>
      </c>
      <c r="B925">
        <v>0</v>
      </c>
      <c r="C925">
        <v>3142808</v>
      </c>
      <c r="D925">
        <v>180.4</v>
      </c>
    </row>
    <row r="926" spans="1:4" x14ac:dyDescent="0.2">
      <c r="A926">
        <v>925.03</v>
      </c>
      <c r="B926">
        <v>31.8</v>
      </c>
      <c r="C926">
        <v>3142436</v>
      </c>
      <c r="D926">
        <v>233.3</v>
      </c>
    </row>
    <row r="927" spans="1:4" x14ac:dyDescent="0.2">
      <c r="A927">
        <v>926.02</v>
      </c>
      <c r="B927">
        <v>0</v>
      </c>
      <c r="C927">
        <v>3142072</v>
      </c>
      <c r="D927">
        <v>189.2</v>
      </c>
    </row>
    <row r="928" spans="1:4" x14ac:dyDescent="0.2">
      <c r="A928">
        <v>927.03</v>
      </c>
      <c r="B928">
        <v>0</v>
      </c>
      <c r="C928">
        <v>3142808</v>
      </c>
      <c r="D928">
        <v>235.3</v>
      </c>
    </row>
    <row r="929" spans="1:4" x14ac:dyDescent="0.2">
      <c r="A929">
        <v>928.02</v>
      </c>
      <c r="B929">
        <v>0</v>
      </c>
      <c r="C929">
        <v>3143356</v>
      </c>
      <c r="D929">
        <v>225.5</v>
      </c>
    </row>
    <row r="930" spans="1:4" x14ac:dyDescent="0.2">
      <c r="A930">
        <v>929.02</v>
      </c>
      <c r="B930">
        <v>0</v>
      </c>
      <c r="C930">
        <v>3144388</v>
      </c>
      <c r="D930">
        <v>160.9</v>
      </c>
    </row>
    <row r="931" spans="1:4" x14ac:dyDescent="0.2">
      <c r="A931">
        <v>930.02</v>
      </c>
      <c r="B931">
        <v>0</v>
      </c>
      <c r="C931">
        <v>3145076</v>
      </c>
      <c r="D931">
        <v>147</v>
      </c>
    </row>
    <row r="932" spans="1:4" x14ac:dyDescent="0.2">
      <c r="A932">
        <v>931.02</v>
      </c>
      <c r="B932">
        <v>0</v>
      </c>
      <c r="C932">
        <v>3144948</v>
      </c>
      <c r="D932">
        <v>155</v>
      </c>
    </row>
    <row r="933" spans="1:4" x14ac:dyDescent="0.2">
      <c r="A933">
        <v>932.02</v>
      </c>
      <c r="B933">
        <v>0</v>
      </c>
      <c r="C933">
        <v>3145256</v>
      </c>
      <c r="D933">
        <v>150</v>
      </c>
    </row>
    <row r="934" spans="1:4" x14ac:dyDescent="0.2">
      <c r="A934">
        <v>933.02</v>
      </c>
      <c r="B934">
        <v>0</v>
      </c>
      <c r="C934">
        <v>3145400</v>
      </c>
      <c r="D934">
        <v>147.19999999999999</v>
      </c>
    </row>
    <row r="935" spans="1:4" x14ac:dyDescent="0.2">
      <c r="A935">
        <v>934.03</v>
      </c>
      <c r="B935">
        <v>0</v>
      </c>
      <c r="C935">
        <v>3145484</v>
      </c>
      <c r="D935">
        <v>158.69999999999999</v>
      </c>
    </row>
    <row r="936" spans="1:4" x14ac:dyDescent="0.2">
      <c r="A936">
        <v>935.02</v>
      </c>
      <c r="B936">
        <v>0</v>
      </c>
      <c r="C936">
        <v>3145456</v>
      </c>
      <c r="D936">
        <v>239.7</v>
      </c>
    </row>
    <row r="937" spans="1:4" x14ac:dyDescent="0.2">
      <c r="A937">
        <v>936.03</v>
      </c>
      <c r="B937">
        <v>0</v>
      </c>
      <c r="C937">
        <v>3146800</v>
      </c>
      <c r="D937">
        <v>174.5</v>
      </c>
    </row>
    <row r="938" spans="1:4" x14ac:dyDescent="0.2">
      <c r="A938">
        <v>937.03</v>
      </c>
      <c r="B938">
        <v>0</v>
      </c>
      <c r="C938">
        <v>3147452</v>
      </c>
      <c r="D938">
        <v>145.19999999999999</v>
      </c>
    </row>
    <row r="939" spans="1:4" x14ac:dyDescent="0.2">
      <c r="A939">
        <v>938.03</v>
      </c>
      <c r="B939">
        <v>0</v>
      </c>
      <c r="C939">
        <v>3145840</v>
      </c>
      <c r="D939">
        <v>172.9</v>
      </c>
    </row>
    <row r="940" spans="1:4" x14ac:dyDescent="0.2">
      <c r="A940">
        <v>939.03</v>
      </c>
      <c r="B940">
        <v>0</v>
      </c>
      <c r="C940">
        <v>3146100</v>
      </c>
      <c r="D940">
        <v>242.2</v>
      </c>
    </row>
    <row r="941" spans="1:4" x14ac:dyDescent="0.2">
      <c r="A941">
        <v>940.03</v>
      </c>
      <c r="B941">
        <v>6.8</v>
      </c>
      <c r="C941">
        <v>3145832</v>
      </c>
      <c r="D941">
        <v>162</v>
      </c>
    </row>
    <row r="942" spans="1:4" x14ac:dyDescent="0.2">
      <c r="A942">
        <v>941.03</v>
      </c>
      <c r="B942">
        <v>0</v>
      </c>
      <c r="C942">
        <v>3146224</v>
      </c>
      <c r="D942">
        <v>200.1</v>
      </c>
    </row>
    <row r="943" spans="1:4" x14ac:dyDescent="0.2">
      <c r="A943">
        <v>942.04</v>
      </c>
      <c r="B943">
        <v>0</v>
      </c>
      <c r="C943">
        <v>3146892</v>
      </c>
      <c r="D943">
        <v>217.7</v>
      </c>
    </row>
    <row r="944" spans="1:4" x14ac:dyDescent="0.2">
      <c r="A944">
        <v>943.04</v>
      </c>
      <c r="B944">
        <v>6.8</v>
      </c>
      <c r="C944">
        <v>3146952</v>
      </c>
      <c r="D944">
        <v>189.3</v>
      </c>
    </row>
    <row r="945" spans="1:4" x14ac:dyDescent="0.2">
      <c r="A945">
        <v>944.04</v>
      </c>
      <c r="B945">
        <v>0</v>
      </c>
      <c r="C945">
        <v>3147020</v>
      </c>
      <c r="D945">
        <v>232.4</v>
      </c>
    </row>
    <row r="946" spans="1:4" x14ac:dyDescent="0.2">
      <c r="A946">
        <v>945.04</v>
      </c>
      <c r="B946">
        <v>0</v>
      </c>
      <c r="C946">
        <v>3147008</v>
      </c>
      <c r="D946">
        <v>165.5</v>
      </c>
    </row>
    <row r="947" spans="1:4" x14ac:dyDescent="0.2">
      <c r="A947">
        <v>946.04</v>
      </c>
      <c r="B947">
        <v>49.5</v>
      </c>
      <c r="C947">
        <v>3146044</v>
      </c>
      <c r="D947">
        <v>235.8</v>
      </c>
    </row>
    <row r="948" spans="1:4" x14ac:dyDescent="0.2">
      <c r="A948">
        <v>947.04</v>
      </c>
      <c r="B948">
        <v>0</v>
      </c>
      <c r="C948">
        <v>3146932</v>
      </c>
      <c r="D948">
        <v>234.3</v>
      </c>
    </row>
    <row r="949" spans="1:4" x14ac:dyDescent="0.2">
      <c r="A949">
        <v>948.04</v>
      </c>
      <c r="B949">
        <v>0</v>
      </c>
      <c r="C949">
        <v>3147512</v>
      </c>
      <c r="D949">
        <v>232.5</v>
      </c>
    </row>
    <row r="950" spans="1:4" x14ac:dyDescent="0.2">
      <c r="A950">
        <v>949.03</v>
      </c>
      <c r="B950">
        <v>14.9</v>
      </c>
      <c r="C950">
        <v>3147828</v>
      </c>
      <c r="D950">
        <v>245.1</v>
      </c>
    </row>
    <row r="951" spans="1:4" x14ac:dyDescent="0.2">
      <c r="A951">
        <v>950.04</v>
      </c>
      <c r="B951">
        <v>0</v>
      </c>
      <c r="C951">
        <v>3148444</v>
      </c>
      <c r="D951">
        <v>240.4</v>
      </c>
    </row>
    <row r="952" spans="1:4" x14ac:dyDescent="0.2">
      <c r="A952">
        <v>951.04</v>
      </c>
      <c r="B952">
        <v>0</v>
      </c>
      <c r="C952">
        <v>3147532</v>
      </c>
      <c r="D952">
        <v>237.8</v>
      </c>
    </row>
    <row r="953" spans="1:4" x14ac:dyDescent="0.2">
      <c r="A953">
        <v>952.04</v>
      </c>
      <c r="B953">
        <v>7</v>
      </c>
      <c r="C953">
        <v>3147424</v>
      </c>
      <c r="D953">
        <v>228.5</v>
      </c>
    </row>
    <row r="954" spans="1:4" x14ac:dyDescent="0.2">
      <c r="A954">
        <v>953.04</v>
      </c>
      <c r="B954">
        <v>0</v>
      </c>
      <c r="C954">
        <v>3149544</v>
      </c>
      <c r="D954">
        <v>241.2</v>
      </c>
    </row>
    <row r="955" spans="1:4" x14ac:dyDescent="0.2">
      <c r="A955">
        <v>954.04</v>
      </c>
      <c r="B955">
        <v>0</v>
      </c>
      <c r="C955">
        <v>3149792</v>
      </c>
      <c r="D955">
        <v>229.1</v>
      </c>
    </row>
    <row r="956" spans="1:4" x14ac:dyDescent="0.2">
      <c r="A956">
        <v>955.04</v>
      </c>
      <c r="B956">
        <v>0</v>
      </c>
      <c r="C956">
        <v>3150008</v>
      </c>
      <c r="D956">
        <v>247.1</v>
      </c>
    </row>
    <row r="957" spans="1:4" x14ac:dyDescent="0.2">
      <c r="A957">
        <v>956.05</v>
      </c>
      <c r="B957">
        <v>0</v>
      </c>
      <c r="C957">
        <v>3150056</v>
      </c>
      <c r="D957">
        <v>207.8</v>
      </c>
    </row>
    <row r="958" spans="1:4" x14ac:dyDescent="0.2">
      <c r="A958">
        <v>957.06</v>
      </c>
      <c r="B958">
        <v>0</v>
      </c>
      <c r="C958">
        <v>3150800</v>
      </c>
      <c r="D958">
        <v>234.4</v>
      </c>
    </row>
    <row r="959" spans="1:4" x14ac:dyDescent="0.2">
      <c r="A959">
        <v>958.05</v>
      </c>
      <c r="B959">
        <v>0</v>
      </c>
      <c r="C959">
        <v>3151012</v>
      </c>
      <c r="D959">
        <v>166.7</v>
      </c>
    </row>
    <row r="960" spans="1:4" x14ac:dyDescent="0.2">
      <c r="A960">
        <v>959.05</v>
      </c>
      <c r="B960">
        <v>0</v>
      </c>
      <c r="C960">
        <v>3151736</v>
      </c>
      <c r="D960">
        <v>212.9</v>
      </c>
    </row>
    <row r="961" spans="1:4" x14ac:dyDescent="0.2">
      <c r="A961">
        <v>960.06</v>
      </c>
      <c r="B961">
        <v>0</v>
      </c>
      <c r="C961">
        <v>3152252</v>
      </c>
      <c r="D961">
        <v>216.7</v>
      </c>
    </row>
    <row r="962" spans="1:4" x14ac:dyDescent="0.2">
      <c r="A962">
        <v>961.06</v>
      </c>
      <c r="B962">
        <v>0</v>
      </c>
      <c r="C962">
        <v>3152744</v>
      </c>
      <c r="D962">
        <v>228.5</v>
      </c>
    </row>
    <row r="963" spans="1:4" x14ac:dyDescent="0.2">
      <c r="A963">
        <v>962.06</v>
      </c>
      <c r="B963">
        <v>0</v>
      </c>
      <c r="C963">
        <v>3153448</v>
      </c>
      <c r="D963">
        <v>192.1</v>
      </c>
    </row>
    <row r="964" spans="1:4" x14ac:dyDescent="0.2">
      <c r="A964">
        <v>963.06</v>
      </c>
      <c r="B964">
        <v>0</v>
      </c>
      <c r="C964">
        <v>3153204</v>
      </c>
      <c r="D964">
        <v>216.7</v>
      </c>
    </row>
    <row r="965" spans="1:4" x14ac:dyDescent="0.2">
      <c r="A965">
        <v>964.07</v>
      </c>
      <c r="B965">
        <v>0</v>
      </c>
      <c r="C965">
        <v>3152652</v>
      </c>
      <c r="D965">
        <v>215.6</v>
      </c>
    </row>
    <row r="966" spans="1:4" x14ac:dyDescent="0.2">
      <c r="A966">
        <v>965.05</v>
      </c>
      <c r="B966">
        <v>42.4</v>
      </c>
      <c r="C966">
        <v>3155440</v>
      </c>
      <c r="D966">
        <v>246.1</v>
      </c>
    </row>
    <row r="967" spans="1:4" x14ac:dyDescent="0.2">
      <c r="A967">
        <v>966.06</v>
      </c>
      <c r="B967">
        <v>0</v>
      </c>
      <c r="C967">
        <v>3155148</v>
      </c>
      <c r="D967">
        <v>196.3</v>
      </c>
    </row>
    <row r="968" spans="1:4" x14ac:dyDescent="0.2">
      <c r="A968">
        <v>967.07</v>
      </c>
      <c r="B968">
        <v>0</v>
      </c>
      <c r="C968">
        <v>3155728</v>
      </c>
      <c r="D968">
        <v>148.6</v>
      </c>
    </row>
    <row r="969" spans="1:4" x14ac:dyDescent="0.2">
      <c r="A969">
        <v>968.06</v>
      </c>
      <c r="B969">
        <v>6.1</v>
      </c>
      <c r="C969">
        <v>3156864</v>
      </c>
      <c r="D969">
        <v>159.69999999999999</v>
      </c>
    </row>
    <row r="970" spans="1:4" x14ac:dyDescent="0.2">
      <c r="A970">
        <v>969.06</v>
      </c>
      <c r="B970">
        <v>0</v>
      </c>
      <c r="C970">
        <v>3158784</v>
      </c>
      <c r="D970">
        <v>155</v>
      </c>
    </row>
    <row r="971" spans="1:4" x14ac:dyDescent="0.2">
      <c r="A971">
        <v>970.08</v>
      </c>
      <c r="B971">
        <v>0</v>
      </c>
      <c r="C971">
        <v>3158440</v>
      </c>
      <c r="D971">
        <v>147.1</v>
      </c>
    </row>
    <row r="972" spans="1:4" x14ac:dyDescent="0.2">
      <c r="A972">
        <v>971.07</v>
      </c>
      <c r="B972">
        <v>0</v>
      </c>
      <c r="C972">
        <v>3159984</v>
      </c>
      <c r="D972">
        <v>154</v>
      </c>
    </row>
    <row r="973" spans="1:4" x14ac:dyDescent="0.2">
      <c r="A973">
        <v>972.07</v>
      </c>
      <c r="B973">
        <v>0</v>
      </c>
      <c r="C973">
        <v>3160232</v>
      </c>
      <c r="D973">
        <v>150</v>
      </c>
    </row>
    <row r="974" spans="1:4" x14ac:dyDescent="0.2">
      <c r="A974">
        <v>973.07</v>
      </c>
      <c r="B974">
        <v>0</v>
      </c>
      <c r="C974">
        <v>3160280</v>
      </c>
      <c r="D974">
        <v>153.6</v>
      </c>
    </row>
    <row r="975" spans="1:4" x14ac:dyDescent="0.2">
      <c r="A975">
        <v>974.07</v>
      </c>
      <c r="B975">
        <v>0</v>
      </c>
      <c r="C975">
        <v>3161092</v>
      </c>
      <c r="D975">
        <v>255.9</v>
      </c>
    </row>
    <row r="976" spans="1:4" x14ac:dyDescent="0.2">
      <c r="A976">
        <v>975.06</v>
      </c>
      <c r="B976">
        <v>29.2</v>
      </c>
      <c r="C976">
        <v>3165600</v>
      </c>
      <c r="D976">
        <v>191.2</v>
      </c>
    </row>
    <row r="977" spans="1:4" x14ac:dyDescent="0.2">
      <c r="A977">
        <v>976.06</v>
      </c>
      <c r="B977">
        <v>0</v>
      </c>
      <c r="C977">
        <v>3165320</v>
      </c>
      <c r="D977">
        <v>157</v>
      </c>
    </row>
    <row r="978" spans="1:4" x14ac:dyDescent="0.2">
      <c r="A978">
        <v>977.07</v>
      </c>
      <c r="B978">
        <v>0</v>
      </c>
      <c r="C978">
        <v>3171200</v>
      </c>
      <c r="D978">
        <v>148.1</v>
      </c>
    </row>
    <row r="979" spans="1:4" x14ac:dyDescent="0.2">
      <c r="A979">
        <v>978.08</v>
      </c>
      <c r="B979">
        <v>0</v>
      </c>
      <c r="C979">
        <v>3171380</v>
      </c>
      <c r="D979">
        <v>154.9</v>
      </c>
    </row>
    <row r="980" spans="1:4" x14ac:dyDescent="0.2">
      <c r="A980">
        <v>979.07</v>
      </c>
      <c r="B980">
        <v>7.1</v>
      </c>
      <c r="C980">
        <v>3174972</v>
      </c>
      <c r="D980">
        <v>158.4</v>
      </c>
    </row>
    <row r="981" spans="1:4" x14ac:dyDescent="0.2">
      <c r="A981">
        <v>980.08</v>
      </c>
      <c r="B981">
        <v>0</v>
      </c>
      <c r="C981">
        <v>3173920</v>
      </c>
      <c r="D981">
        <v>161</v>
      </c>
    </row>
    <row r="982" spans="1:4" x14ac:dyDescent="0.2">
      <c r="A982">
        <v>981.08</v>
      </c>
      <c r="B982">
        <v>0</v>
      </c>
      <c r="C982">
        <v>3174316</v>
      </c>
      <c r="D982">
        <v>168.9</v>
      </c>
    </row>
    <row r="983" spans="1:4" x14ac:dyDescent="0.2">
      <c r="A983">
        <v>982.08</v>
      </c>
      <c r="B983">
        <v>0</v>
      </c>
      <c r="C983">
        <v>3179356</v>
      </c>
      <c r="D983">
        <v>245.2</v>
      </c>
    </row>
    <row r="984" spans="1:4" x14ac:dyDescent="0.2">
      <c r="A984">
        <v>983.08</v>
      </c>
      <c r="B984">
        <v>0</v>
      </c>
      <c r="C984">
        <v>3180968</v>
      </c>
      <c r="D984">
        <v>162.69999999999999</v>
      </c>
    </row>
    <row r="985" spans="1:4" x14ac:dyDescent="0.2">
      <c r="A985">
        <v>984.07</v>
      </c>
      <c r="B985">
        <v>0</v>
      </c>
      <c r="C985">
        <v>3181176</v>
      </c>
      <c r="D985">
        <v>153.6</v>
      </c>
    </row>
    <row r="986" spans="1:4" x14ac:dyDescent="0.2">
      <c r="A986">
        <v>985.08</v>
      </c>
      <c r="B986">
        <v>0</v>
      </c>
      <c r="C986">
        <v>3181888</v>
      </c>
      <c r="D986">
        <v>153.80000000000001</v>
      </c>
    </row>
    <row r="987" spans="1:4" x14ac:dyDescent="0.2">
      <c r="A987">
        <v>986.08</v>
      </c>
      <c r="B987">
        <v>0</v>
      </c>
      <c r="C987">
        <v>3182760</v>
      </c>
      <c r="D987">
        <v>146.69999999999999</v>
      </c>
    </row>
    <row r="988" spans="1:4" x14ac:dyDescent="0.2">
      <c r="A988">
        <v>987.09</v>
      </c>
      <c r="B988">
        <v>0</v>
      </c>
      <c r="C988">
        <v>3182856</v>
      </c>
      <c r="D988">
        <v>160.5</v>
      </c>
    </row>
    <row r="989" spans="1:4" x14ac:dyDescent="0.2">
      <c r="A989">
        <v>988.08</v>
      </c>
      <c r="B989">
        <v>0</v>
      </c>
      <c r="C989">
        <v>3183084</v>
      </c>
      <c r="D989">
        <v>238.2</v>
      </c>
    </row>
    <row r="990" spans="1:4" x14ac:dyDescent="0.2">
      <c r="A990">
        <v>989.08</v>
      </c>
      <c r="B990">
        <v>0</v>
      </c>
      <c r="C990">
        <v>3182344</v>
      </c>
      <c r="D990">
        <v>194.1</v>
      </c>
    </row>
    <row r="991" spans="1:4" x14ac:dyDescent="0.2">
      <c r="A991">
        <v>990.08</v>
      </c>
      <c r="B991">
        <v>30.4</v>
      </c>
      <c r="C991">
        <v>3183672</v>
      </c>
      <c r="D991">
        <v>228.6</v>
      </c>
    </row>
    <row r="992" spans="1:4" x14ac:dyDescent="0.2">
      <c r="A992">
        <v>991.08</v>
      </c>
      <c r="B992">
        <v>0</v>
      </c>
      <c r="C992">
        <v>3182596</v>
      </c>
      <c r="D992">
        <v>189.4</v>
      </c>
    </row>
    <row r="993" spans="1:4" x14ac:dyDescent="0.2">
      <c r="A993">
        <v>992.1</v>
      </c>
      <c r="B993">
        <v>0</v>
      </c>
      <c r="C993">
        <v>3182272</v>
      </c>
      <c r="D993">
        <v>230.4</v>
      </c>
    </row>
    <row r="994" spans="1:4" x14ac:dyDescent="0.2">
      <c r="A994">
        <v>993.1</v>
      </c>
      <c r="B994">
        <v>39.299999999999997</v>
      </c>
      <c r="C994">
        <v>3181968</v>
      </c>
      <c r="D994">
        <v>165.8</v>
      </c>
    </row>
    <row r="995" spans="1:4" x14ac:dyDescent="0.2">
      <c r="A995">
        <v>994.09</v>
      </c>
      <c r="B995">
        <v>0</v>
      </c>
      <c r="C995">
        <v>3183852</v>
      </c>
      <c r="D995">
        <v>151</v>
      </c>
    </row>
    <row r="996" spans="1:4" x14ac:dyDescent="0.2">
      <c r="A996">
        <v>995.09</v>
      </c>
      <c r="B996">
        <v>0</v>
      </c>
      <c r="C996">
        <v>3182924</v>
      </c>
      <c r="D996">
        <v>150.1</v>
      </c>
    </row>
    <row r="997" spans="1:4" x14ac:dyDescent="0.2">
      <c r="A997">
        <v>996.09</v>
      </c>
      <c r="B997">
        <v>9.1</v>
      </c>
      <c r="C997">
        <v>3182476</v>
      </c>
      <c r="D997">
        <v>156</v>
      </c>
    </row>
    <row r="998" spans="1:4" x14ac:dyDescent="0.2">
      <c r="A998">
        <v>997.1</v>
      </c>
      <c r="B998">
        <v>0</v>
      </c>
      <c r="C998">
        <v>3183196</v>
      </c>
      <c r="D998">
        <v>162.69999999999999</v>
      </c>
    </row>
    <row r="999" spans="1:4" x14ac:dyDescent="0.2">
      <c r="A999">
        <v>998.1</v>
      </c>
      <c r="B999">
        <v>0</v>
      </c>
      <c r="C999">
        <v>3184024</v>
      </c>
      <c r="D999">
        <v>224.9</v>
      </c>
    </row>
    <row r="1000" spans="1:4" x14ac:dyDescent="0.2">
      <c r="A1000">
        <v>999.09</v>
      </c>
      <c r="B1000">
        <v>0</v>
      </c>
      <c r="C1000">
        <v>3183628</v>
      </c>
      <c r="D1000">
        <v>240.8</v>
      </c>
    </row>
    <row r="1001" spans="1:4" x14ac:dyDescent="0.2">
      <c r="A1001">
        <v>1000.1</v>
      </c>
      <c r="B1001">
        <v>0</v>
      </c>
      <c r="C1001">
        <v>3183084</v>
      </c>
      <c r="D1001">
        <v>182.4</v>
      </c>
    </row>
    <row r="1002" spans="1:4" x14ac:dyDescent="0.2">
      <c r="A1002">
        <v>1001.09</v>
      </c>
      <c r="B1002">
        <v>0</v>
      </c>
      <c r="C1002">
        <v>3183060</v>
      </c>
      <c r="D1002">
        <v>197.1</v>
      </c>
    </row>
    <row r="1003" spans="1:4" x14ac:dyDescent="0.2">
      <c r="A1003">
        <v>1002.11</v>
      </c>
      <c r="B1003">
        <v>0</v>
      </c>
      <c r="C1003">
        <v>3183188</v>
      </c>
      <c r="D1003">
        <v>219.7</v>
      </c>
    </row>
    <row r="1004" spans="1:4" x14ac:dyDescent="0.2">
      <c r="A1004">
        <v>1003.09</v>
      </c>
      <c r="B1004">
        <v>0</v>
      </c>
      <c r="C1004">
        <v>3183976</v>
      </c>
      <c r="D1004">
        <v>223.5</v>
      </c>
    </row>
    <row r="1005" spans="1:4" x14ac:dyDescent="0.2">
      <c r="A1005">
        <v>1004.1</v>
      </c>
      <c r="B1005">
        <v>0</v>
      </c>
      <c r="C1005">
        <v>3183676</v>
      </c>
      <c r="D1005">
        <v>203.9</v>
      </c>
    </row>
    <row r="1006" spans="1:4" x14ac:dyDescent="0.2">
      <c r="A1006">
        <v>1005.11</v>
      </c>
      <c r="B1006">
        <v>0</v>
      </c>
      <c r="C1006">
        <v>3182844</v>
      </c>
      <c r="D1006">
        <v>210.8</v>
      </c>
    </row>
    <row r="1007" spans="1:4" x14ac:dyDescent="0.2">
      <c r="A1007">
        <v>1006.11</v>
      </c>
      <c r="B1007">
        <v>0</v>
      </c>
      <c r="C1007">
        <v>3184312</v>
      </c>
      <c r="D1007">
        <v>217.7</v>
      </c>
    </row>
    <row r="1008" spans="1:4" x14ac:dyDescent="0.2">
      <c r="A1008">
        <v>1007.1</v>
      </c>
      <c r="B1008">
        <v>19.100000000000001</v>
      </c>
      <c r="C1008">
        <v>3182036</v>
      </c>
      <c r="D1008">
        <v>217.8</v>
      </c>
    </row>
    <row r="1009" spans="1:4" x14ac:dyDescent="0.2">
      <c r="A1009">
        <v>1008.1</v>
      </c>
      <c r="B1009">
        <v>0</v>
      </c>
      <c r="C1009">
        <v>3181704</v>
      </c>
      <c r="D1009">
        <v>232.5</v>
      </c>
    </row>
    <row r="1010" spans="1:4" x14ac:dyDescent="0.2">
      <c r="A1010">
        <v>1009.11</v>
      </c>
      <c r="B1010">
        <v>0</v>
      </c>
      <c r="C1010">
        <v>3182896</v>
      </c>
      <c r="D1010">
        <v>217</v>
      </c>
    </row>
    <row r="1011" spans="1:4" x14ac:dyDescent="0.2">
      <c r="A1011">
        <v>1010.11</v>
      </c>
      <c r="B1011">
        <v>0</v>
      </c>
      <c r="C1011">
        <v>3183052</v>
      </c>
      <c r="D1011">
        <v>199.1</v>
      </c>
    </row>
    <row r="1012" spans="1:4" x14ac:dyDescent="0.2">
      <c r="A1012">
        <v>1011.12</v>
      </c>
      <c r="B1012">
        <v>0</v>
      </c>
      <c r="C1012">
        <v>3182580</v>
      </c>
      <c r="D1012">
        <v>182.5</v>
      </c>
    </row>
    <row r="1013" spans="1:4" x14ac:dyDescent="0.2">
      <c r="A1013">
        <v>1012.12</v>
      </c>
      <c r="B1013">
        <v>0</v>
      </c>
      <c r="C1013">
        <v>3183736</v>
      </c>
      <c r="D1013">
        <v>192.3</v>
      </c>
    </row>
    <row r="1014" spans="1:4" x14ac:dyDescent="0.2">
      <c r="A1014">
        <v>1013.11</v>
      </c>
      <c r="B1014">
        <v>0</v>
      </c>
      <c r="C1014">
        <v>3184732</v>
      </c>
      <c r="D1014">
        <v>165.7</v>
      </c>
    </row>
    <row r="1015" spans="1:4" x14ac:dyDescent="0.2">
      <c r="A1015">
        <v>1014.1</v>
      </c>
      <c r="B1015">
        <v>35.799999999999997</v>
      </c>
      <c r="C1015">
        <v>3184788</v>
      </c>
      <c r="D1015">
        <v>175.5</v>
      </c>
    </row>
    <row r="1016" spans="1:4" x14ac:dyDescent="0.2">
      <c r="A1016">
        <v>1015.1</v>
      </c>
      <c r="B1016">
        <v>0</v>
      </c>
      <c r="C1016">
        <v>3183700</v>
      </c>
      <c r="D1016">
        <v>188.4</v>
      </c>
    </row>
    <row r="1017" spans="1:4" x14ac:dyDescent="0.2">
      <c r="A1017">
        <v>1016.11</v>
      </c>
      <c r="B1017">
        <v>0</v>
      </c>
      <c r="C1017">
        <v>3184212</v>
      </c>
      <c r="D1017">
        <v>186.3</v>
      </c>
    </row>
    <row r="1018" spans="1:4" x14ac:dyDescent="0.2">
      <c r="A1018">
        <v>1017.11</v>
      </c>
      <c r="B1018">
        <v>0</v>
      </c>
      <c r="C1018">
        <v>3184128</v>
      </c>
      <c r="D1018">
        <v>181.4</v>
      </c>
    </row>
    <row r="1019" spans="1:4" x14ac:dyDescent="0.2">
      <c r="A1019">
        <v>1018.11</v>
      </c>
      <c r="B1019">
        <v>0</v>
      </c>
      <c r="C1019">
        <v>3183768</v>
      </c>
      <c r="D1019">
        <v>193.2</v>
      </c>
    </row>
    <row r="1020" spans="1:4" x14ac:dyDescent="0.2">
      <c r="A1020">
        <v>1019.11</v>
      </c>
      <c r="B1020">
        <v>0</v>
      </c>
      <c r="C1020">
        <v>3185092</v>
      </c>
      <c r="D1020">
        <v>188.2</v>
      </c>
    </row>
    <row r="1021" spans="1:4" x14ac:dyDescent="0.2">
      <c r="A1021">
        <v>1020.14</v>
      </c>
      <c r="B1021">
        <v>0</v>
      </c>
      <c r="C1021">
        <v>3184652</v>
      </c>
      <c r="D1021">
        <v>209.9</v>
      </c>
    </row>
    <row r="1022" spans="1:4" x14ac:dyDescent="0.2">
      <c r="A1022">
        <v>1021.11</v>
      </c>
      <c r="B1022">
        <v>0</v>
      </c>
      <c r="C1022">
        <v>3185280</v>
      </c>
      <c r="D1022">
        <v>211.8</v>
      </c>
    </row>
    <row r="1023" spans="1:4" x14ac:dyDescent="0.2">
      <c r="A1023">
        <v>1022.12</v>
      </c>
      <c r="B1023">
        <v>0</v>
      </c>
      <c r="C1023">
        <v>3185056</v>
      </c>
      <c r="D1023">
        <v>219</v>
      </c>
    </row>
    <row r="1024" spans="1:4" x14ac:dyDescent="0.2">
      <c r="A1024">
        <v>1023.12</v>
      </c>
      <c r="B1024">
        <v>0</v>
      </c>
      <c r="C1024">
        <v>3186372</v>
      </c>
      <c r="D1024">
        <v>203</v>
      </c>
    </row>
    <row r="1025" spans="1:4" x14ac:dyDescent="0.2">
      <c r="A1025">
        <v>1024.1199999999999</v>
      </c>
      <c r="B1025">
        <v>0</v>
      </c>
      <c r="C1025">
        <v>3185484</v>
      </c>
      <c r="D1025">
        <v>221.9</v>
      </c>
    </row>
    <row r="1026" spans="1:4" x14ac:dyDescent="0.2">
      <c r="A1026">
        <v>1025.1099999999999</v>
      </c>
      <c r="B1026">
        <v>22.9</v>
      </c>
      <c r="C1026">
        <v>3186600</v>
      </c>
      <c r="D1026">
        <v>201.1</v>
      </c>
    </row>
    <row r="1027" spans="1:4" x14ac:dyDescent="0.2">
      <c r="A1027">
        <v>1026.1199999999999</v>
      </c>
      <c r="B1027">
        <v>0</v>
      </c>
      <c r="C1027">
        <v>3185768</v>
      </c>
      <c r="D1027">
        <v>214.6</v>
      </c>
    </row>
    <row r="1028" spans="1:4" x14ac:dyDescent="0.2">
      <c r="A1028">
        <v>1027.1199999999999</v>
      </c>
      <c r="B1028">
        <v>0</v>
      </c>
      <c r="C1028">
        <v>3185152</v>
      </c>
      <c r="D1028">
        <v>226.4</v>
      </c>
    </row>
    <row r="1029" spans="1:4" x14ac:dyDescent="0.2">
      <c r="A1029">
        <v>1028.1300000000001</v>
      </c>
      <c r="B1029">
        <v>0</v>
      </c>
      <c r="C1029">
        <v>3185176</v>
      </c>
      <c r="D1029">
        <v>228.8</v>
      </c>
    </row>
    <row r="1030" spans="1:4" x14ac:dyDescent="0.2">
      <c r="A1030">
        <v>1029.1300000000001</v>
      </c>
      <c r="B1030">
        <v>0</v>
      </c>
      <c r="C1030">
        <v>3186640</v>
      </c>
      <c r="D1030">
        <v>200</v>
      </c>
    </row>
    <row r="1031" spans="1:4" x14ac:dyDescent="0.2">
      <c r="A1031">
        <v>1030.1300000000001</v>
      </c>
      <c r="B1031">
        <v>0</v>
      </c>
      <c r="C1031">
        <v>3187260</v>
      </c>
      <c r="D1031">
        <v>190.2</v>
      </c>
    </row>
    <row r="1032" spans="1:4" x14ac:dyDescent="0.2">
      <c r="A1032">
        <v>1031.1300000000001</v>
      </c>
      <c r="B1032">
        <v>0</v>
      </c>
      <c r="C1032">
        <v>3186572</v>
      </c>
      <c r="D1032">
        <v>220.7</v>
      </c>
    </row>
    <row r="1033" spans="1:4" x14ac:dyDescent="0.2">
      <c r="A1033">
        <v>1032.1300000000001</v>
      </c>
      <c r="B1033">
        <v>0</v>
      </c>
      <c r="C1033">
        <v>3186372</v>
      </c>
      <c r="D1033">
        <v>215.6</v>
      </c>
    </row>
    <row r="1034" spans="1:4" x14ac:dyDescent="0.2">
      <c r="A1034">
        <v>1033.1400000000001</v>
      </c>
      <c r="B1034">
        <v>0</v>
      </c>
      <c r="C1034">
        <v>3186368</v>
      </c>
      <c r="D1034">
        <v>212</v>
      </c>
    </row>
    <row r="1035" spans="1:4" x14ac:dyDescent="0.2">
      <c r="A1035">
        <v>1034.1300000000001</v>
      </c>
      <c r="B1035">
        <v>15.3</v>
      </c>
      <c r="C1035">
        <v>3187792</v>
      </c>
      <c r="D1035">
        <v>220.6</v>
      </c>
    </row>
    <row r="1036" spans="1:4" x14ac:dyDescent="0.2">
      <c r="A1036">
        <v>1035.1400000000001</v>
      </c>
      <c r="B1036">
        <v>0</v>
      </c>
      <c r="C1036">
        <v>3187900</v>
      </c>
      <c r="D1036">
        <v>226.6</v>
      </c>
    </row>
    <row r="1037" spans="1:4" x14ac:dyDescent="0.2">
      <c r="A1037">
        <v>1036.1300000000001</v>
      </c>
      <c r="B1037">
        <v>0</v>
      </c>
      <c r="C1037">
        <v>3187672</v>
      </c>
      <c r="D1037">
        <v>220.6</v>
      </c>
    </row>
    <row r="1038" spans="1:4" x14ac:dyDescent="0.2">
      <c r="A1038">
        <v>1037.1400000000001</v>
      </c>
      <c r="B1038">
        <v>6.8</v>
      </c>
      <c r="C1038">
        <v>3188200</v>
      </c>
      <c r="D1038">
        <v>227.4</v>
      </c>
    </row>
    <row r="1039" spans="1:4" x14ac:dyDescent="0.2">
      <c r="A1039">
        <v>1038.1400000000001</v>
      </c>
      <c r="B1039">
        <v>0</v>
      </c>
      <c r="C1039">
        <v>3187508</v>
      </c>
      <c r="D1039">
        <v>221.5</v>
      </c>
    </row>
    <row r="1040" spans="1:4" x14ac:dyDescent="0.2">
      <c r="A1040">
        <v>1039.1300000000001</v>
      </c>
      <c r="B1040">
        <v>0</v>
      </c>
      <c r="C1040">
        <v>3188060</v>
      </c>
      <c r="D1040">
        <v>212.6</v>
      </c>
    </row>
    <row r="1041" spans="1:4" x14ac:dyDescent="0.2">
      <c r="A1041">
        <v>1040.1400000000001</v>
      </c>
      <c r="B1041">
        <v>0</v>
      </c>
      <c r="C1041">
        <v>3187460</v>
      </c>
      <c r="D1041">
        <v>193.3</v>
      </c>
    </row>
    <row r="1042" spans="1:4" x14ac:dyDescent="0.2">
      <c r="A1042">
        <v>1041.1400000000001</v>
      </c>
      <c r="B1042">
        <v>0</v>
      </c>
      <c r="C1042">
        <v>3187156</v>
      </c>
      <c r="D1042">
        <v>205.1</v>
      </c>
    </row>
    <row r="1043" spans="1:4" x14ac:dyDescent="0.2">
      <c r="A1043">
        <v>1042.1500000000001</v>
      </c>
      <c r="B1043">
        <v>0</v>
      </c>
      <c r="C1043">
        <v>3187880</v>
      </c>
      <c r="D1043">
        <v>204</v>
      </c>
    </row>
    <row r="1044" spans="1:4" x14ac:dyDescent="0.2">
      <c r="A1044">
        <v>1043.1400000000001</v>
      </c>
      <c r="B1044">
        <v>0</v>
      </c>
      <c r="C1044">
        <v>3187744</v>
      </c>
      <c r="D1044">
        <v>184.3</v>
      </c>
    </row>
    <row r="1045" spans="1:4" x14ac:dyDescent="0.2">
      <c r="A1045">
        <v>1044.1400000000001</v>
      </c>
      <c r="B1045">
        <v>0</v>
      </c>
      <c r="C1045">
        <v>3188884</v>
      </c>
      <c r="D1045">
        <v>187.3</v>
      </c>
    </row>
    <row r="1046" spans="1:4" x14ac:dyDescent="0.2">
      <c r="A1046">
        <v>1045.1400000000001</v>
      </c>
      <c r="B1046">
        <v>0</v>
      </c>
      <c r="C1046">
        <v>3187408</v>
      </c>
      <c r="D1046">
        <v>184.2</v>
      </c>
    </row>
    <row r="1047" spans="1:4" x14ac:dyDescent="0.2">
      <c r="A1047">
        <v>1046.1500000000001</v>
      </c>
      <c r="B1047">
        <v>0</v>
      </c>
      <c r="C1047">
        <v>3188184</v>
      </c>
      <c r="D1047">
        <v>195.1</v>
      </c>
    </row>
    <row r="1048" spans="1:4" x14ac:dyDescent="0.2">
      <c r="A1048">
        <v>1047.1500000000001</v>
      </c>
      <c r="B1048">
        <v>0</v>
      </c>
      <c r="C1048">
        <v>3187260</v>
      </c>
      <c r="D1048">
        <v>198.3</v>
      </c>
    </row>
    <row r="1049" spans="1:4" x14ac:dyDescent="0.2">
      <c r="A1049">
        <v>1048.1500000000001</v>
      </c>
      <c r="B1049">
        <v>0</v>
      </c>
      <c r="C1049">
        <v>3187508</v>
      </c>
      <c r="D1049">
        <v>185.4</v>
      </c>
    </row>
    <row r="1050" spans="1:4" x14ac:dyDescent="0.2">
      <c r="A1050">
        <v>1049.1400000000001</v>
      </c>
      <c r="B1050">
        <v>6.6</v>
      </c>
      <c r="C1050">
        <v>3186920</v>
      </c>
      <c r="D1050">
        <v>204</v>
      </c>
    </row>
    <row r="1051" spans="1:4" x14ac:dyDescent="0.2">
      <c r="A1051">
        <v>1050.1400000000001</v>
      </c>
      <c r="B1051">
        <v>0</v>
      </c>
      <c r="C1051">
        <v>3187404</v>
      </c>
      <c r="D1051">
        <v>189.3</v>
      </c>
    </row>
    <row r="1052" spans="1:4" x14ac:dyDescent="0.2">
      <c r="A1052">
        <v>1051.1500000000001</v>
      </c>
      <c r="B1052">
        <v>0</v>
      </c>
      <c r="C1052">
        <v>3189168</v>
      </c>
      <c r="D1052">
        <v>209.1</v>
      </c>
    </row>
    <row r="1053" spans="1:4" x14ac:dyDescent="0.2">
      <c r="A1053">
        <v>1052.1500000000001</v>
      </c>
      <c r="B1053">
        <v>46.6</v>
      </c>
      <c r="C1053">
        <v>3188752</v>
      </c>
      <c r="D1053">
        <v>189.3</v>
      </c>
    </row>
    <row r="1054" spans="1:4" x14ac:dyDescent="0.2">
      <c r="A1054">
        <v>1053.1600000000001</v>
      </c>
      <c r="B1054">
        <v>7.2</v>
      </c>
      <c r="C1054">
        <v>3188252</v>
      </c>
      <c r="D1054">
        <v>187.3</v>
      </c>
    </row>
    <row r="1055" spans="1:4" x14ac:dyDescent="0.2">
      <c r="A1055">
        <v>1054.2</v>
      </c>
      <c r="B1055">
        <v>0</v>
      </c>
      <c r="C1055">
        <v>3189224</v>
      </c>
      <c r="D1055">
        <v>179.5</v>
      </c>
    </row>
    <row r="1056" spans="1:4" x14ac:dyDescent="0.2">
      <c r="A1056">
        <v>1055.1500000000001</v>
      </c>
      <c r="B1056">
        <v>9.1</v>
      </c>
      <c r="C1056">
        <v>3189108</v>
      </c>
      <c r="D1056">
        <v>190.2</v>
      </c>
    </row>
    <row r="1057" spans="1:4" x14ac:dyDescent="0.2">
      <c r="A1057">
        <v>1056.1500000000001</v>
      </c>
      <c r="B1057">
        <v>0</v>
      </c>
      <c r="C1057">
        <v>3188744</v>
      </c>
      <c r="D1057">
        <v>189.4</v>
      </c>
    </row>
    <row r="1058" spans="1:4" x14ac:dyDescent="0.2">
      <c r="A1058">
        <v>1057.1500000000001</v>
      </c>
      <c r="B1058">
        <v>0</v>
      </c>
      <c r="C1058">
        <v>3187664</v>
      </c>
      <c r="D1058">
        <v>170.7</v>
      </c>
    </row>
    <row r="1059" spans="1:4" x14ac:dyDescent="0.2">
      <c r="A1059">
        <v>1058.1500000000001</v>
      </c>
      <c r="B1059">
        <v>0</v>
      </c>
      <c r="C1059">
        <v>3188812</v>
      </c>
      <c r="D1059">
        <v>200</v>
      </c>
    </row>
    <row r="1060" spans="1:4" x14ac:dyDescent="0.2">
      <c r="A1060">
        <v>1059.1500000000001</v>
      </c>
      <c r="B1060">
        <v>6.8</v>
      </c>
      <c r="C1060">
        <v>3188248</v>
      </c>
      <c r="D1060">
        <v>184.4</v>
      </c>
    </row>
    <row r="1061" spans="1:4" x14ac:dyDescent="0.2">
      <c r="A1061">
        <v>1060.1600000000001</v>
      </c>
      <c r="B1061">
        <v>0</v>
      </c>
      <c r="C1061">
        <v>3190968</v>
      </c>
      <c r="D1061">
        <v>221.7</v>
      </c>
    </row>
    <row r="1062" spans="1:4" x14ac:dyDescent="0.2">
      <c r="A1062">
        <v>1061.1500000000001</v>
      </c>
      <c r="B1062">
        <v>56.4</v>
      </c>
      <c r="C1062">
        <v>3190896</v>
      </c>
      <c r="D1062">
        <v>217.7</v>
      </c>
    </row>
    <row r="1063" spans="1:4" x14ac:dyDescent="0.2">
      <c r="A1063">
        <v>1062.1500000000001</v>
      </c>
      <c r="B1063">
        <v>6.3</v>
      </c>
      <c r="C1063">
        <v>3192652</v>
      </c>
      <c r="D1063">
        <v>217.6</v>
      </c>
    </row>
    <row r="1064" spans="1:4" x14ac:dyDescent="0.2">
      <c r="A1064">
        <v>1063.1600000000001</v>
      </c>
      <c r="B1064">
        <v>0</v>
      </c>
      <c r="C1064">
        <v>3191520</v>
      </c>
      <c r="D1064">
        <v>193.1</v>
      </c>
    </row>
    <row r="1065" spans="1:4" x14ac:dyDescent="0.2">
      <c r="A1065">
        <v>1064.1500000000001</v>
      </c>
      <c r="B1065">
        <v>7.3</v>
      </c>
      <c r="C1065">
        <v>3193012</v>
      </c>
      <c r="D1065">
        <v>175.5</v>
      </c>
    </row>
    <row r="1066" spans="1:4" x14ac:dyDescent="0.2">
      <c r="A1066">
        <v>1065.1600000000001</v>
      </c>
      <c r="B1066">
        <v>0</v>
      </c>
      <c r="C1066">
        <v>3190796</v>
      </c>
      <c r="D1066">
        <v>174.6</v>
      </c>
    </row>
    <row r="1067" spans="1:4" x14ac:dyDescent="0.2">
      <c r="A1067">
        <v>1066.17</v>
      </c>
      <c r="B1067">
        <v>0</v>
      </c>
      <c r="C1067">
        <v>3190956</v>
      </c>
      <c r="D1067">
        <v>178.5</v>
      </c>
    </row>
    <row r="1068" spans="1:4" x14ac:dyDescent="0.2">
      <c r="A1068">
        <v>1067.1600000000001</v>
      </c>
      <c r="B1068">
        <v>20.5</v>
      </c>
      <c r="C1068">
        <v>3191644</v>
      </c>
      <c r="D1068">
        <v>161.80000000000001</v>
      </c>
    </row>
    <row r="1069" spans="1:4" x14ac:dyDescent="0.2">
      <c r="A1069">
        <v>1068.1600000000001</v>
      </c>
      <c r="B1069">
        <v>0</v>
      </c>
      <c r="C1069">
        <v>3190852</v>
      </c>
      <c r="D1069">
        <v>184.4</v>
      </c>
    </row>
    <row r="1070" spans="1:4" x14ac:dyDescent="0.2">
      <c r="A1070">
        <v>1069.1600000000001</v>
      </c>
      <c r="B1070">
        <v>0</v>
      </c>
      <c r="C1070">
        <v>3191588</v>
      </c>
      <c r="D1070">
        <v>156</v>
      </c>
    </row>
    <row r="1071" spans="1:4" x14ac:dyDescent="0.2">
      <c r="A1071">
        <v>1070.1600000000001</v>
      </c>
      <c r="B1071">
        <v>51.6</v>
      </c>
      <c r="C1071">
        <v>3192804</v>
      </c>
      <c r="D1071">
        <v>173.5</v>
      </c>
    </row>
    <row r="1072" spans="1:4" x14ac:dyDescent="0.2">
      <c r="A1072">
        <v>1071.1600000000001</v>
      </c>
      <c r="B1072">
        <v>0</v>
      </c>
      <c r="C1072">
        <v>3194820</v>
      </c>
      <c r="D1072">
        <v>198.2</v>
      </c>
    </row>
    <row r="1073" spans="1:4" x14ac:dyDescent="0.2">
      <c r="A1073">
        <v>1072.17</v>
      </c>
      <c r="B1073">
        <v>0</v>
      </c>
      <c r="C1073">
        <v>3193456</v>
      </c>
      <c r="D1073">
        <v>200.9</v>
      </c>
    </row>
    <row r="1074" spans="1:4" x14ac:dyDescent="0.2">
      <c r="A1074">
        <v>1073.17</v>
      </c>
      <c r="B1074">
        <v>0</v>
      </c>
      <c r="C1074">
        <v>3194368</v>
      </c>
      <c r="D1074">
        <v>193.1</v>
      </c>
    </row>
    <row r="1075" spans="1:4" x14ac:dyDescent="0.2">
      <c r="A1075">
        <v>1074.17</v>
      </c>
      <c r="B1075">
        <v>0</v>
      </c>
      <c r="C1075">
        <v>3195372</v>
      </c>
      <c r="D1075">
        <v>194.3</v>
      </c>
    </row>
    <row r="1076" spans="1:4" x14ac:dyDescent="0.2">
      <c r="A1076">
        <v>1075.18</v>
      </c>
      <c r="B1076">
        <v>0</v>
      </c>
      <c r="C1076">
        <v>3197080</v>
      </c>
      <c r="D1076">
        <v>189.1</v>
      </c>
    </row>
    <row r="1077" spans="1:4" x14ac:dyDescent="0.2">
      <c r="A1077">
        <v>1076.17</v>
      </c>
      <c r="B1077">
        <v>0</v>
      </c>
      <c r="C1077">
        <v>3196480</v>
      </c>
      <c r="D1077">
        <v>211.7</v>
      </c>
    </row>
    <row r="1078" spans="1:4" x14ac:dyDescent="0.2">
      <c r="A1078">
        <v>1077.17</v>
      </c>
      <c r="B1078">
        <v>6.8</v>
      </c>
      <c r="C1078">
        <v>3196916</v>
      </c>
      <c r="D1078">
        <v>205.9</v>
      </c>
    </row>
    <row r="1079" spans="1:4" x14ac:dyDescent="0.2">
      <c r="A1079">
        <v>1078.17</v>
      </c>
      <c r="B1079">
        <v>0</v>
      </c>
      <c r="C1079">
        <v>3197884</v>
      </c>
      <c r="D1079">
        <v>193.1</v>
      </c>
    </row>
    <row r="1080" spans="1:4" x14ac:dyDescent="0.2">
      <c r="A1080">
        <v>1079.18</v>
      </c>
      <c r="B1080">
        <v>0</v>
      </c>
      <c r="C1080">
        <v>3197616</v>
      </c>
      <c r="D1080">
        <v>177.5</v>
      </c>
    </row>
    <row r="1081" spans="1:4" x14ac:dyDescent="0.2">
      <c r="A1081">
        <v>1080.18</v>
      </c>
      <c r="B1081">
        <v>6.8</v>
      </c>
      <c r="C1081">
        <v>3198048</v>
      </c>
      <c r="D1081">
        <v>199.1</v>
      </c>
    </row>
    <row r="1082" spans="1:4" x14ac:dyDescent="0.2">
      <c r="A1082">
        <v>1081.17</v>
      </c>
      <c r="B1082">
        <v>0</v>
      </c>
      <c r="C1082">
        <v>3199224</v>
      </c>
      <c r="D1082">
        <v>189.2</v>
      </c>
    </row>
    <row r="1083" spans="1:4" x14ac:dyDescent="0.2">
      <c r="A1083">
        <v>1082.18</v>
      </c>
      <c r="B1083">
        <v>0</v>
      </c>
      <c r="C1083">
        <v>3201188</v>
      </c>
      <c r="D1083">
        <v>185.4</v>
      </c>
    </row>
    <row r="1084" spans="1:4" x14ac:dyDescent="0.2">
      <c r="A1084">
        <v>1083.18</v>
      </c>
      <c r="B1084">
        <v>42.3</v>
      </c>
      <c r="C1084">
        <v>3203140</v>
      </c>
      <c r="D1084">
        <v>177.5</v>
      </c>
    </row>
    <row r="1085" spans="1:4" x14ac:dyDescent="0.2">
      <c r="A1085">
        <v>1084.17</v>
      </c>
      <c r="B1085">
        <v>8</v>
      </c>
      <c r="C1085">
        <v>3203092</v>
      </c>
      <c r="D1085">
        <v>186.3</v>
      </c>
    </row>
    <row r="1086" spans="1:4" x14ac:dyDescent="0.2">
      <c r="A1086">
        <v>1085.18</v>
      </c>
      <c r="B1086">
        <v>0</v>
      </c>
      <c r="C1086">
        <v>3203520</v>
      </c>
      <c r="D1086">
        <v>200.1</v>
      </c>
    </row>
    <row r="1087" spans="1:4" x14ac:dyDescent="0.2">
      <c r="A1087">
        <v>1086.18</v>
      </c>
      <c r="B1087">
        <v>0</v>
      </c>
      <c r="C1087">
        <v>3204208</v>
      </c>
      <c r="D1087">
        <v>213.5</v>
      </c>
    </row>
    <row r="1088" spans="1:4" x14ac:dyDescent="0.2">
      <c r="A1088">
        <v>1087.18</v>
      </c>
      <c r="B1088">
        <v>0</v>
      </c>
      <c r="C1088">
        <v>3203996</v>
      </c>
      <c r="D1088">
        <v>201</v>
      </c>
    </row>
    <row r="1089" spans="1:4" x14ac:dyDescent="0.2">
      <c r="A1089">
        <v>1088.19</v>
      </c>
      <c r="B1089">
        <v>0</v>
      </c>
      <c r="C1089">
        <v>3204868</v>
      </c>
      <c r="D1089">
        <v>184.4</v>
      </c>
    </row>
    <row r="1090" spans="1:4" x14ac:dyDescent="0.2">
      <c r="A1090">
        <v>1089.18</v>
      </c>
      <c r="B1090">
        <v>0</v>
      </c>
      <c r="C1090">
        <v>3205548</v>
      </c>
      <c r="D1090">
        <v>194.1</v>
      </c>
    </row>
    <row r="1091" spans="1:4" x14ac:dyDescent="0.2">
      <c r="A1091">
        <v>1090.18</v>
      </c>
      <c r="B1091">
        <v>48.1</v>
      </c>
      <c r="C1091">
        <v>3205512</v>
      </c>
      <c r="D1091">
        <v>178.5</v>
      </c>
    </row>
    <row r="1092" spans="1:4" x14ac:dyDescent="0.2">
      <c r="A1092">
        <v>1091.19</v>
      </c>
      <c r="B1092">
        <v>0</v>
      </c>
      <c r="C1092">
        <v>3205740</v>
      </c>
      <c r="D1092">
        <v>170.5</v>
      </c>
    </row>
    <row r="1093" spans="1:4" x14ac:dyDescent="0.2">
      <c r="A1093">
        <v>1092.19</v>
      </c>
      <c r="B1093">
        <v>0</v>
      </c>
      <c r="C1093">
        <v>3207760</v>
      </c>
      <c r="D1093">
        <v>184.3</v>
      </c>
    </row>
    <row r="1094" spans="1:4" x14ac:dyDescent="0.2">
      <c r="A1094">
        <v>1093.19</v>
      </c>
      <c r="B1094">
        <v>0</v>
      </c>
      <c r="C1094">
        <v>3207660</v>
      </c>
      <c r="D1094">
        <v>198.2</v>
      </c>
    </row>
    <row r="1095" spans="1:4" x14ac:dyDescent="0.2">
      <c r="A1095">
        <v>1094.19</v>
      </c>
      <c r="B1095">
        <v>0</v>
      </c>
      <c r="C1095">
        <v>3207068</v>
      </c>
      <c r="D1095">
        <v>201.9</v>
      </c>
    </row>
    <row r="1096" spans="1:4" x14ac:dyDescent="0.2">
      <c r="A1096">
        <v>1095.19</v>
      </c>
      <c r="B1096">
        <v>0</v>
      </c>
      <c r="C1096">
        <v>3209668</v>
      </c>
      <c r="D1096">
        <v>179.5</v>
      </c>
    </row>
    <row r="1097" spans="1:4" x14ac:dyDescent="0.2">
      <c r="A1097">
        <v>1096.19</v>
      </c>
      <c r="B1097">
        <v>0</v>
      </c>
      <c r="C1097">
        <v>3211376</v>
      </c>
      <c r="D1097">
        <v>190.2</v>
      </c>
    </row>
    <row r="1098" spans="1:4" x14ac:dyDescent="0.2">
      <c r="A1098">
        <v>1097.19</v>
      </c>
      <c r="B1098">
        <v>0</v>
      </c>
      <c r="C1098">
        <v>3211792</v>
      </c>
      <c r="D1098">
        <v>197.3</v>
      </c>
    </row>
    <row r="1099" spans="1:4" x14ac:dyDescent="0.2">
      <c r="A1099">
        <v>1098.19</v>
      </c>
      <c r="B1099">
        <v>0</v>
      </c>
      <c r="C1099">
        <v>3210564</v>
      </c>
      <c r="D1099">
        <v>187.3</v>
      </c>
    </row>
    <row r="1100" spans="1:4" x14ac:dyDescent="0.2">
      <c r="A1100">
        <v>1099.19</v>
      </c>
      <c r="B1100">
        <v>0</v>
      </c>
      <c r="C1100">
        <v>3212420</v>
      </c>
      <c r="D1100">
        <v>161.80000000000001</v>
      </c>
    </row>
    <row r="1101" spans="1:4" x14ac:dyDescent="0.2">
      <c r="A1101">
        <v>1100.2</v>
      </c>
      <c r="B1101">
        <v>0</v>
      </c>
      <c r="C1101">
        <v>3212840</v>
      </c>
      <c r="D1101">
        <v>201.9</v>
      </c>
    </row>
    <row r="1102" spans="1:4" x14ac:dyDescent="0.2">
      <c r="A1102">
        <v>1101.19</v>
      </c>
      <c r="B1102">
        <v>67.599999999999994</v>
      </c>
      <c r="C1102">
        <v>3212216</v>
      </c>
      <c r="D1102">
        <v>183.4</v>
      </c>
    </row>
    <row r="1103" spans="1:4" x14ac:dyDescent="0.2">
      <c r="A1103">
        <v>1102.2</v>
      </c>
      <c r="B1103">
        <v>0</v>
      </c>
      <c r="C1103">
        <v>3214400</v>
      </c>
      <c r="D1103">
        <v>183.4</v>
      </c>
    </row>
    <row r="1104" spans="1:4" x14ac:dyDescent="0.2">
      <c r="A1104">
        <v>1103.2</v>
      </c>
      <c r="B1104">
        <v>0</v>
      </c>
      <c r="C1104">
        <v>3214608</v>
      </c>
      <c r="D1104">
        <v>189.3</v>
      </c>
    </row>
    <row r="1105" spans="1:4" x14ac:dyDescent="0.2">
      <c r="A1105">
        <v>1104.2</v>
      </c>
      <c r="B1105">
        <v>0</v>
      </c>
      <c r="C1105">
        <v>3215052</v>
      </c>
      <c r="D1105">
        <v>178.4</v>
      </c>
    </row>
    <row r="1106" spans="1:4" x14ac:dyDescent="0.2">
      <c r="A1106">
        <v>1105.2</v>
      </c>
      <c r="B1106">
        <v>0</v>
      </c>
      <c r="C1106">
        <v>3215764</v>
      </c>
      <c r="D1106">
        <v>206.9</v>
      </c>
    </row>
    <row r="1107" spans="1:4" x14ac:dyDescent="0.2">
      <c r="A1107">
        <v>1106.2</v>
      </c>
      <c r="B1107">
        <v>0</v>
      </c>
      <c r="C1107">
        <v>3217208</v>
      </c>
      <c r="D1107">
        <v>188.3</v>
      </c>
    </row>
    <row r="1108" spans="1:4" x14ac:dyDescent="0.2">
      <c r="A1108">
        <v>1107.2</v>
      </c>
      <c r="B1108">
        <v>0</v>
      </c>
      <c r="C1108">
        <v>3216876</v>
      </c>
      <c r="D1108">
        <v>224.4</v>
      </c>
    </row>
    <row r="1109" spans="1:4" x14ac:dyDescent="0.2">
      <c r="A1109">
        <v>1108.2</v>
      </c>
      <c r="B1109">
        <v>9.5</v>
      </c>
      <c r="C1109">
        <v>3217288</v>
      </c>
      <c r="D1109">
        <v>200.2</v>
      </c>
    </row>
    <row r="1110" spans="1:4" x14ac:dyDescent="0.2">
      <c r="A1110">
        <v>1109.21</v>
      </c>
      <c r="B1110">
        <v>0</v>
      </c>
      <c r="C1110">
        <v>3217520</v>
      </c>
      <c r="D1110">
        <v>207.9</v>
      </c>
    </row>
    <row r="1111" spans="1:4" x14ac:dyDescent="0.2">
      <c r="A1111">
        <v>1110.2</v>
      </c>
      <c r="B1111">
        <v>0</v>
      </c>
      <c r="C1111">
        <v>3218404</v>
      </c>
      <c r="D1111">
        <v>231.4</v>
      </c>
    </row>
    <row r="1112" spans="1:4" x14ac:dyDescent="0.2">
      <c r="A1112">
        <v>1111.21</v>
      </c>
      <c r="B1112">
        <v>0</v>
      </c>
      <c r="C1112">
        <v>3218836</v>
      </c>
      <c r="D1112">
        <v>192.2</v>
      </c>
    </row>
    <row r="1113" spans="1:4" x14ac:dyDescent="0.2">
      <c r="A1113">
        <v>1112.2</v>
      </c>
      <c r="B1113">
        <v>0</v>
      </c>
      <c r="C1113">
        <v>3219980</v>
      </c>
      <c r="D1113">
        <v>221.5</v>
      </c>
    </row>
    <row r="1114" spans="1:4" x14ac:dyDescent="0.2">
      <c r="A1114">
        <v>1113.21</v>
      </c>
      <c r="B1114">
        <v>0</v>
      </c>
      <c r="C1114">
        <v>3220116</v>
      </c>
      <c r="D1114">
        <v>274.39999999999998</v>
      </c>
    </row>
    <row r="1115" spans="1:4" x14ac:dyDescent="0.2">
      <c r="A1115">
        <v>1114.2</v>
      </c>
      <c r="B1115">
        <v>0</v>
      </c>
      <c r="C1115">
        <v>3221544</v>
      </c>
      <c r="D1115">
        <v>221.7</v>
      </c>
    </row>
    <row r="1116" spans="1:4" x14ac:dyDescent="0.2">
      <c r="A1116">
        <v>1115.21</v>
      </c>
      <c r="B1116">
        <v>0</v>
      </c>
      <c r="C1116">
        <v>3222296</v>
      </c>
      <c r="D1116">
        <v>187.4</v>
      </c>
    </row>
    <row r="1117" spans="1:4" x14ac:dyDescent="0.2">
      <c r="A1117">
        <v>1116.22</v>
      </c>
      <c r="B1117">
        <v>0</v>
      </c>
      <c r="C1117">
        <v>3222740</v>
      </c>
      <c r="D1117">
        <v>212</v>
      </c>
    </row>
    <row r="1118" spans="1:4" x14ac:dyDescent="0.2">
      <c r="A1118">
        <v>1117.22</v>
      </c>
      <c r="B1118">
        <v>21.8</v>
      </c>
      <c r="C1118">
        <v>3223644</v>
      </c>
      <c r="D1118">
        <v>201.9</v>
      </c>
    </row>
    <row r="1119" spans="1:4" x14ac:dyDescent="0.2">
      <c r="A1119">
        <v>1118.21</v>
      </c>
      <c r="B1119">
        <v>0</v>
      </c>
      <c r="C1119">
        <v>3223624</v>
      </c>
      <c r="D1119">
        <v>223.6</v>
      </c>
    </row>
    <row r="1120" spans="1:4" x14ac:dyDescent="0.2">
      <c r="A1120">
        <v>1119.22</v>
      </c>
      <c r="B1120">
        <v>0</v>
      </c>
      <c r="C1120">
        <v>3224348</v>
      </c>
      <c r="D1120">
        <v>204.9</v>
      </c>
    </row>
    <row r="1121" spans="1:4" x14ac:dyDescent="0.2">
      <c r="A1121">
        <v>1120.23</v>
      </c>
      <c r="B1121">
        <v>0</v>
      </c>
      <c r="C1121">
        <v>3225064</v>
      </c>
      <c r="D1121">
        <v>206</v>
      </c>
    </row>
    <row r="1122" spans="1:4" x14ac:dyDescent="0.2">
      <c r="A1122">
        <v>1121.22</v>
      </c>
      <c r="B1122">
        <v>0</v>
      </c>
      <c r="C1122">
        <v>3226584</v>
      </c>
      <c r="D1122">
        <v>220.6</v>
      </c>
    </row>
    <row r="1123" spans="1:4" x14ac:dyDescent="0.2">
      <c r="A1123">
        <v>1122.22</v>
      </c>
      <c r="B1123">
        <v>6.8</v>
      </c>
      <c r="C1123">
        <v>3228796</v>
      </c>
      <c r="D1123">
        <v>201.9</v>
      </c>
    </row>
    <row r="1124" spans="1:4" x14ac:dyDescent="0.2">
      <c r="A1124">
        <v>1123.21</v>
      </c>
      <c r="B1124">
        <v>6.4</v>
      </c>
      <c r="C1124">
        <v>3229612</v>
      </c>
      <c r="D1124">
        <v>204.8</v>
      </c>
    </row>
    <row r="1125" spans="1:4" x14ac:dyDescent="0.2">
      <c r="A1125">
        <v>1124.22</v>
      </c>
      <c r="B1125">
        <v>0</v>
      </c>
      <c r="C1125">
        <v>3229536</v>
      </c>
      <c r="D1125">
        <v>210.1</v>
      </c>
    </row>
    <row r="1126" spans="1:4" x14ac:dyDescent="0.2">
      <c r="A1126">
        <v>1125.22</v>
      </c>
      <c r="B1126">
        <v>0</v>
      </c>
      <c r="C1126">
        <v>3230780</v>
      </c>
      <c r="D1126">
        <v>201.1</v>
      </c>
    </row>
    <row r="1127" spans="1:4" x14ac:dyDescent="0.2">
      <c r="A1127">
        <v>1126.21</v>
      </c>
      <c r="B1127">
        <v>0</v>
      </c>
      <c r="C1127">
        <v>3231076</v>
      </c>
      <c r="D1127">
        <v>220.5</v>
      </c>
    </row>
    <row r="1128" spans="1:4" x14ac:dyDescent="0.2">
      <c r="A1128">
        <v>1127.22</v>
      </c>
      <c r="B1128">
        <v>1.9</v>
      </c>
      <c r="C1128">
        <v>3231120</v>
      </c>
      <c r="D1128">
        <v>208.9</v>
      </c>
    </row>
    <row r="1129" spans="1:4" x14ac:dyDescent="0.2">
      <c r="A1129">
        <v>1128.23</v>
      </c>
      <c r="B1129">
        <v>0</v>
      </c>
      <c r="C1129">
        <v>3231816</v>
      </c>
      <c r="D1129">
        <v>223.9</v>
      </c>
    </row>
    <row r="1130" spans="1:4" x14ac:dyDescent="0.2">
      <c r="A1130">
        <v>1129.23</v>
      </c>
      <c r="B1130">
        <v>0</v>
      </c>
      <c r="C1130">
        <v>3233544</v>
      </c>
      <c r="D1130">
        <v>213.8</v>
      </c>
    </row>
    <row r="1131" spans="1:4" x14ac:dyDescent="0.2">
      <c r="A1131">
        <v>1130.22</v>
      </c>
      <c r="B1131">
        <v>0</v>
      </c>
      <c r="C1131">
        <v>3234252</v>
      </c>
      <c r="D1131">
        <v>179.5</v>
      </c>
    </row>
    <row r="1132" spans="1:4" x14ac:dyDescent="0.2">
      <c r="A1132">
        <v>1131.22</v>
      </c>
      <c r="B1132">
        <v>0</v>
      </c>
      <c r="C1132">
        <v>3235664</v>
      </c>
      <c r="D1132">
        <v>185.2</v>
      </c>
    </row>
    <row r="1133" spans="1:4" x14ac:dyDescent="0.2">
      <c r="A1133">
        <v>1132.23</v>
      </c>
      <c r="B1133">
        <v>7.1</v>
      </c>
      <c r="C1133">
        <v>3236624</v>
      </c>
      <c r="D1133">
        <v>187.6</v>
      </c>
    </row>
    <row r="1134" spans="1:4" x14ac:dyDescent="0.2">
      <c r="A1134">
        <v>1133.23</v>
      </c>
      <c r="B1134">
        <v>0</v>
      </c>
      <c r="C1134">
        <v>3237780</v>
      </c>
      <c r="D1134">
        <v>185.2</v>
      </c>
    </row>
    <row r="1135" spans="1:4" x14ac:dyDescent="0.2">
      <c r="A1135">
        <v>1134.23</v>
      </c>
      <c r="B1135">
        <v>0</v>
      </c>
      <c r="C1135">
        <v>3251668</v>
      </c>
      <c r="D1135">
        <v>200</v>
      </c>
    </row>
    <row r="1136" spans="1:4" x14ac:dyDescent="0.2">
      <c r="A1136">
        <v>1135.26</v>
      </c>
      <c r="B1136">
        <v>0</v>
      </c>
      <c r="C1136">
        <v>3244676</v>
      </c>
      <c r="D1136">
        <v>199</v>
      </c>
    </row>
    <row r="1137" spans="1:4" x14ac:dyDescent="0.2">
      <c r="A1137">
        <v>1136.23</v>
      </c>
      <c r="B1137">
        <v>0</v>
      </c>
      <c r="C1137">
        <v>3242512</v>
      </c>
      <c r="D1137">
        <v>215.7</v>
      </c>
    </row>
    <row r="1138" spans="1:4" x14ac:dyDescent="0.2">
      <c r="A1138">
        <v>1137.22</v>
      </c>
      <c r="B1138">
        <v>0</v>
      </c>
      <c r="C1138">
        <v>3242172</v>
      </c>
      <c r="D1138">
        <v>191.4</v>
      </c>
    </row>
    <row r="1139" spans="1:4" x14ac:dyDescent="0.2">
      <c r="A1139">
        <v>1138.24</v>
      </c>
      <c r="B1139">
        <v>0</v>
      </c>
      <c r="C1139">
        <v>3243176</v>
      </c>
      <c r="D1139">
        <v>194</v>
      </c>
    </row>
    <row r="1140" spans="1:4" x14ac:dyDescent="0.2">
      <c r="A1140">
        <v>1139.24</v>
      </c>
      <c r="B1140">
        <v>6</v>
      </c>
      <c r="C1140">
        <v>3245324</v>
      </c>
      <c r="D1140">
        <v>202.1</v>
      </c>
    </row>
    <row r="1141" spans="1:4" x14ac:dyDescent="0.2">
      <c r="A1141">
        <v>1140.23</v>
      </c>
      <c r="B1141">
        <v>0</v>
      </c>
      <c r="C1141">
        <v>3245900</v>
      </c>
      <c r="D1141">
        <v>198.1</v>
      </c>
    </row>
    <row r="1142" spans="1:4" x14ac:dyDescent="0.2">
      <c r="A1142">
        <v>1141.24</v>
      </c>
      <c r="B1142">
        <v>0</v>
      </c>
      <c r="C1142">
        <v>3247332</v>
      </c>
      <c r="D1142">
        <v>211.8</v>
      </c>
    </row>
    <row r="1143" spans="1:4" x14ac:dyDescent="0.2">
      <c r="A1143">
        <v>1142.24</v>
      </c>
      <c r="B1143">
        <v>0</v>
      </c>
      <c r="C1143">
        <v>3247216</v>
      </c>
      <c r="D1143">
        <v>231.6</v>
      </c>
    </row>
    <row r="1144" spans="1:4" x14ac:dyDescent="0.2">
      <c r="A1144">
        <v>1143.23</v>
      </c>
      <c r="B1144">
        <v>27.4</v>
      </c>
      <c r="C1144">
        <v>3246860</v>
      </c>
      <c r="D1144">
        <v>219.5</v>
      </c>
    </row>
    <row r="1145" spans="1:4" x14ac:dyDescent="0.2">
      <c r="A1145">
        <v>1144.24</v>
      </c>
      <c r="B1145">
        <v>0</v>
      </c>
      <c r="C1145">
        <v>3248472</v>
      </c>
      <c r="D1145">
        <v>216</v>
      </c>
    </row>
    <row r="1146" spans="1:4" x14ac:dyDescent="0.2">
      <c r="A1146">
        <v>1145.24</v>
      </c>
      <c r="B1146">
        <v>0</v>
      </c>
      <c r="C1146">
        <v>3248972</v>
      </c>
      <c r="D1146">
        <v>221.5</v>
      </c>
    </row>
    <row r="1147" spans="1:4" x14ac:dyDescent="0.2">
      <c r="A1147">
        <v>1146.24</v>
      </c>
      <c r="B1147">
        <v>0</v>
      </c>
      <c r="C1147">
        <v>3250468</v>
      </c>
      <c r="D1147">
        <v>189.1</v>
      </c>
    </row>
    <row r="1148" spans="1:4" x14ac:dyDescent="0.2">
      <c r="A1148">
        <v>1147.24</v>
      </c>
      <c r="B1148">
        <v>0</v>
      </c>
      <c r="C1148">
        <v>3253052</v>
      </c>
      <c r="D1148">
        <v>219.1</v>
      </c>
    </row>
    <row r="1149" spans="1:4" x14ac:dyDescent="0.2">
      <c r="A1149">
        <v>1148.25</v>
      </c>
      <c r="B1149">
        <v>0</v>
      </c>
      <c r="C1149">
        <v>3252912</v>
      </c>
      <c r="D1149">
        <v>193.2</v>
      </c>
    </row>
    <row r="1150" spans="1:4" x14ac:dyDescent="0.2">
      <c r="A1150">
        <v>1149.25</v>
      </c>
      <c r="B1150">
        <v>23</v>
      </c>
      <c r="C1150">
        <v>3254924</v>
      </c>
      <c r="D1150">
        <v>206</v>
      </c>
    </row>
    <row r="1151" spans="1:4" x14ac:dyDescent="0.2">
      <c r="A1151">
        <v>1150.26</v>
      </c>
      <c r="B1151">
        <v>0</v>
      </c>
      <c r="C1151">
        <v>3256556</v>
      </c>
      <c r="D1151">
        <v>192.1</v>
      </c>
    </row>
    <row r="1152" spans="1:4" x14ac:dyDescent="0.2">
      <c r="A1152">
        <v>1151.24</v>
      </c>
      <c r="B1152">
        <v>6.7</v>
      </c>
      <c r="C1152">
        <v>3256856</v>
      </c>
      <c r="D1152">
        <v>173.4</v>
      </c>
    </row>
    <row r="1153" spans="1:4" x14ac:dyDescent="0.2">
      <c r="A1153">
        <v>1152.24</v>
      </c>
      <c r="B1153">
        <v>0</v>
      </c>
      <c r="C1153">
        <v>3256784</v>
      </c>
      <c r="D1153">
        <v>213</v>
      </c>
    </row>
    <row r="1154" spans="1:4" x14ac:dyDescent="0.2">
      <c r="A1154">
        <v>1153.24</v>
      </c>
      <c r="B1154">
        <v>0</v>
      </c>
      <c r="C1154">
        <v>3256984</v>
      </c>
      <c r="D1154">
        <v>187.4</v>
      </c>
    </row>
    <row r="1155" spans="1:4" x14ac:dyDescent="0.2">
      <c r="A1155">
        <v>1154.24</v>
      </c>
      <c r="B1155">
        <v>0</v>
      </c>
      <c r="C1155">
        <v>3257172</v>
      </c>
      <c r="D1155">
        <v>170.6</v>
      </c>
    </row>
    <row r="1156" spans="1:4" x14ac:dyDescent="0.2">
      <c r="A1156">
        <v>1155.25</v>
      </c>
      <c r="B1156">
        <v>0</v>
      </c>
      <c r="C1156">
        <v>3257560</v>
      </c>
      <c r="D1156">
        <v>171.5</v>
      </c>
    </row>
    <row r="1157" spans="1:4" x14ac:dyDescent="0.2">
      <c r="A1157">
        <v>1156.26</v>
      </c>
      <c r="B1157">
        <v>53.9</v>
      </c>
      <c r="C1157">
        <v>3259252</v>
      </c>
      <c r="D1157">
        <v>187.4</v>
      </c>
    </row>
    <row r="1158" spans="1:4" x14ac:dyDescent="0.2">
      <c r="A1158">
        <v>1157.26</v>
      </c>
      <c r="B1158">
        <v>0</v>
      </c>
      <c r="C1158">
        <v>3259244</v>
      </c>
      <c r="D1158">
        <v>185.3</v>
      </c>
    </row>
    <row r="1159" spans="1:4" x14ac:dyDescent="0.2">
      <c r="A1159">
        <v>1158.25</v>
      </c>
      <c r="B1159">
        <v>0</v>
      </c>
      <c r="C1159">
        <v>3261692</v>
      </c>
      <c r="D1159">
        <v>201</v>
      </c>
    </row>
    <row r="1160" spans="1:4" x14ac:dyDescent="0.2">
      <c r="A1160">
        <v>1159.26</v>
      </c>
      <c r="B1160">
        <v>0</v>
      </c>
      <c r="C1160">
        <v>3261896</v>
      </c>
      <c r="D1160">
        <v>202</v>
      </c>
    </row>
    <row r="1161" spans="1:4" x14ac:dyDescent="0.2">
      <c r="A1161">
        <v>1160.26</v>
      </c>
      <c r="B1161">
        <v>0</v>
      </c>
      <c r="C1161">
        <v>3261728</v>
      </c>
      <c r="D1161">
        <v>217.5</v>
      </c>
    </row>
    <row r="1162" spans="1:4" x14ac:dyDescent="0.2">
      <c r="A1162">
        <v>1161.26</v>
      </c>
      <c r="B1162">
        <v>0</v>
      </c>
      <c r="C1162">
        <v>3263080</v>
      </c>
      <c r="D1162">
        <v>192.3</v>
      </c>
    </row>
    <row r="1163" spans="1:4" x14ac:dyDescent="0.2">
      <c r="A1163">
        <v>1162.26</v>
      </c>
      <c r="B1163">
        <v>0</v>
      </c>
      <c r="C1163">
        <v>3264324</v>
      </c>
      <c r="D1163">
        <v>195.9</v>
      </c>
    </row>
    <row r="1164" spans="1:4" x14ac:dyDescent="0.2">
      <c r="A1164">
        <v>1163.26</v>
      </c>
      <c r="B1164">
        <v>43.3</v>
      </c>
      <c r="C1164">
        <v>3266468</v>
      </c>
      <c r="D1164">
        <v>197.2</v>
      </c>
    </row>
    <row r="1165" spans="1:4" x14ac:dyDescent="0.2">
      <c r="A1165">
        <v>1164.26</v>
      </c>
      <c r="B1165">
        <v>0</v>
      </c>
      <c r="C1165">
        <v>3264116</v>
      </c>
      <c r="D1165">
        <v>219.8</v>
      </c>
    </row>
    <row r="1166" spans="1:4" x14ac:dyDescent="0.2">
      <c r="A1166">
        <v>1165.27</v>
      </c>
      <c r="B1166">
        <v>0</v>
      </c>
      <c r="C1166">
        <v>3265996</v>
      </c>
      <c r="D1166">
        <v>218.5</v>
      </c>
    </row>
    <row r="1167" spans="1:4" x14ac:dyDescent="0.2">
      <c r="A1167">
        <v>1166.27</v>
      </c>
      <c r="B1167">
        <v>0</v>
      </c>
      <c r="C1167">
        <v>3265888</v>
      </c>
      <c r="D1167">
        <v>206.9</v>
      </c>
    </row>
    <row r="1168" spans="1:4" x14ac:dyDescent="0.2">
      <c r="A1168">
        <v>1167.26</v>
      </c>
      <c r="B1168">
        <v>0</v>
      </c>
      <c r="C1168">
        <v>3268040</v>
      </c>
      <c r="D1168">
        <v>214.7</v>
      </c>
    </row>
    <row r="1169" spans="1:4" x14ac:dyDescent="0.2">
      <c r="A1169">
        <v>1168.26</v>
      </c>
      <c r="B1169">
        <v>0</v>
      </c>
      <c r="C1169">
        <v>3269916</v>
      </c>
      <c r="D1169">
        <v>218.5</v>
      </c>
    </row>
    <row r="1170" spans="1:4" x14ac:dyDescent="0.2">
      <c r="A1170">
        <v>1169.27</v>
      </c>
      <c r="B1170">
        <v>0</v>
      </c>
      <c r="C1170">
        <v>3270060</v>
      </c>
      <c r="D1170">
        <v>220</v>
      </c>
    </row>
    <row r="1171" spans="1:4" x14ac:dyDescent="0.2">
      <c r="A1171">
        <v>1170.27</v>
      </c>
      <c r="B1171">
        <v>0</v>
      </c>
      <c r="C1171">
        <v>3271696</v>
      </c>
      <c r="D1171">
        <v>223.6</v>
      </c>
    </row>
    <row r="1172" spans="1:4" x14ac:dyDescent="0.2">
      <c r="A1172">
        <v>1171.27</v>
      </c>
      <c r="B1172">
        <v>9.6</v>
      </c>
      <c r="C1172">
        <v>3273336</v>
      </c>
      <c r="D1172">
        <v>216.7</v>
      </c>
    </row>
    <row r="1173" spans="1:4" x14ac:dyDescent="0.2">
      <c r="A1173">
        <v>1172.27</v>
      </c>
      <c r="B1173">
        <v>6.9</v>
      </c>
      <c r="C1173">
        <v>3272692</v>
      </c>
      <c r="D1173">
        <v>207.7</v>
      </c>
    </row>
    <row r="1174" spans="1:4" x14ac:dyDescent="0.2">
      <c r="A1174">
        <v>1173.27</v>
      </c>
      <c r="B1174">
        <v>0</v>
      </c>
      <c r="C1174">
        <v>3274148</v>
      </c>
      <c r="D1174">
        <v>209.8</v>
      </c>
    </row>
    <row r="1175" spans="1:4" x14ac:dyDescent="0.2">
      <c r="A1175">
        <v>1174.27</v>
      </c>
      <c r="B1175">
        <v>1.3</v>
      </c>
      <c r="C1175">
        <v>3274912</v>
      </c>
      <c r="D1175">
        <v>227.9</v>
      </c>
    </row>
    <row r="1176" spans="1:4" x14ac:dyDescent="0.2">
      <c r="A1176">
        <v>1175.27</v>
      </c>
      <c r="B1176">
        <v>0</v>
      </c>
      <c r="C1176">
        <v>3276352</v>
      </c>
      <c r="D1176">
        <v>232.4</v>
      </c>
    </row>
    <row r="1177" spans="1:4" x14ac:dyDescent="0.2">
      <c r="A1177">
        <v>1176.27</v>
      </c>
      <c r="B1177">
        <v>0</v>
      </c>
      <c r="C1177">
        <v>3277372</v>
      </c>
      <c r="D1177">
        <v>212.8</v>
      </c>
    </row>
    <row r="1178" spans="1:4" x14ac:dyDescent="0.2">
      <c r="A1178">
        <v>1177.28</v>
      </c>
      <c r="B1178">
        <v>0</v>
      </c>
      <c r="C1178">
        <v>3278492</v>
      </c>
      <c r="D1178">
        <v>253</v>
      </c>
    </row>
    <row r="1179" spans="1:4" x14ac:dyDescent="0.2">
      <c r="A1179">
        <v>1178.27</v>
      </c>
      <c r="B1179">
        <v>0</v>
      </c>
      <c r="C1179">
        <v>3279456</v>
      </c>
      <c r="D1179">
        <v>243.2</v>
      </c>
    </row>
    <row r="1180" spans="1:4" x14ac:dyDescent="0.2">
      <c r="A1180">
        <v>1179.28</v>
      </c>
      <c r="B1180">
        <v>0</v>
      </c>
      <c r="C1180">
        <v>3280140</v>
      </c>
      <c r="D1180">
        <v>350.6</v>
      </c>
    </row>
    <row r="1181" spans="1:4" x14ac:dyDescent="0.2">
      <c r="A1181">
        <v>1180.28</v>
      </c>
      <c r="B1181">
        <v>0</v>
      </c>
      <c r="C1181">
        <v>3282936</v>
      </c>
      <c r="D1181">
        <v>301</v>
      </c>
    </row>
    <row r="1182" spans="1:4" x14ac:dyDescent="0.2">
      <c r="A1182">
        <v>1181.27</v>
      </c>
      <c r="B1182">
        <v>52.6</v>
      </c>
      <c r="C1182">
        <v>3284004</v>
      </c>
      <c r="D1182">
        <v>328.4</v>
      </c>
    </row>
    <row r="1183" spans="1:4" x14ac:dyDescent="0.2">
      <c r="A1183">
        <v>1182.27</v>
      </c>
      <c r="B1183">
        <v>30.9</v>
      </c>
      <c r="C1183">
        <v>3285464</v>
      </c>
      <c r="D1183">
        <v>320.7</v>
      </c>
    </row>
    <row r="1184" spans="1:4" x14ac:dyDescent="0.2">
      <c r="A1184">
        <v>1183.28</v>
      </c>
      <c r="B1184">
        <v>0</v>
      </c>
      <c r="C1184">
        <v>3287480</v>
      </c>
      <c r="D1184">
        <v>331.4</v>
      </c>
    </row>
    <row r="1185" spans="1:4" x14ac:dyDescent="0.2">
      <c r="A1185">
        <v>1184.28</v>
      </c>
      <c r="B1185">
        <v>0</v>
      </c>
      <c r="C1185">
        <v>3289448</v>
      </c>
      <c r="D1185">
        <v>298.2</v>
      </c>
    </row>
    <row r="1186" spans="1:4" x14ac:dyDescent="0.2">
      <c r="A1186">
        <v>1185.28</v>
      </c>
      <c r="B1186">
        <v>3.6</v>
      </c>
      <c r="C1186">
        <v>3289820</v>
      </c>
      <c r="D1186">
        <v>252.1</v>
      </c>
    </row>
    <row r="1187" spans="1:4" x14ac:dyDescent="0.2">
      <c r="A1187">
        <v>1186.28</v>
      </c>
      <c r="B1187">
        <v>0</v>
      </c>
      <c r="C1187">
        <v>3291796</v>
      </c>
      <c r="D1187">
        <v>306.8</v>
      </c>
    </row>
    <row r="1188" spans="1:4" x14ac:dyDescent="0.2">
      <c r="A1188">
        <v>1187.28</v>
      </c>
      <c r="B1188">
        <v>0</v>
      </c>
      <c r="C1188">
        <v>3295136</v>
      </c>
      <c r="D1188">
        <v>329.1</v>
      </c>
    </row>
    <row r="1189" spans="1:4" x14ac:dyDescent="0.2">
      <c r="A1189">
        <v>1188.29</v>
      </c>
      <c r="B1189">
        <v>0</v>
      </c>
      <c r="C1189">
        <v>3298636</v>
      </c>
      <c r="D1189">
        <v>248</v>
      </c>
    </row>
    <row r="1190" spans="1:4" x14ac:dyDescent="0.2">
      <c r="A1190">
        <v>1189.3</v>
      </c>
      <c r="B1190">
        <v>0</v>
      </c>
      <c r="C1190">
        <v>3299296</v>
      </c>
      <c r="D1190">
        <v>261.89999999999998</v>
      </c>
    </row>
    <row r="1191" spans="1:4" x14ac:dyDescent="0.2">
      <c r="A1191">
        <v>1190.29</v>
      </c>
      <c r="B1191">
        <v>0</v>
      </c>
      <c r="C1191">
        <v>3301284</v>
      </c>
      <c r="D1191">
        <v>333.4</v>
      </c>
    </row>
    <row r="1192" spans="1:4" x14ac:dyDescent="0.2">
      <c r="A1192">
        <v>1191.29</v>
      </c>
      <c r="B1192">
        <v>0</v>
      </c>
      <c r="C1192">
        <v>3303068</v>
      </c>
      <c r="D1192">
        <v>271.39999999999998</v>
      </c>
    </row>
    <row r="1193" spans="1:4" x14ac:dyDescent="0.2">
      <c r="A1193">
        <v>1192.29</v>
      </c>
      <c r="B1193">
        <v>0</v>
      </c>
      <c r="C1193">
        <v>3302312</v>
      </c>
      <c r="D1193">
        <v>244.2</v>
      </c>
    </row>
    <row r="1194" spans="1:4" x14ac:dyDescent="0.2">
      <c r="A1194">
        <v>1193.29</v>
      </c>
      <c r="B1194">
        <v>0</v>
      </c>
      <c r="C1194">
        <v>3304064</v>
      </c>
      <c r="D1194">
        <v>250.1</v>
      </c>
    </row>
    <row r="1195" spans="1:4" x14ac:dyDescent="0.2">
      <c r="A1195">
        <v>1194.29</v>
      </c>
      <c r="B1195">
        <v>22.6</v>
      </c>
      <c r="C1195">
        <v>3303300</v>
      </c>
      <c r="D1195">
        <v>247.1</v>
      </c>
    </row>
    <row r="1196" spans="1:4" x14ac:dyDescent="0.2">
      <c r="A1196">
        <v>1195.29</v>
      </c>
      <c r="B1196">
        <v>52.4</v>
      </c>
      <c r="C1196">
        <v>3304576</v>
      </c>
      <c r="D1196">
        <v>248.1</v>
      </c>
    </row>
    <row r="1197" spans="1:4" x14ac:dyDescent="0.2">
      <c r="A1197">
        <v>1196.29</v>
      </c>
      <c r="B1197">
        <v>7.3</v>
      </c>
      <c r="C1197">
        <v>3306300</v>
      </c>
      <c r="D1197">
        <v>263.5</v>
      </c>
    </row>
    <row r="1198" spans="1:4" x14ac:dyDescent="0.2">
      <c r="A1198">
        <v>1197.29</v>
      </c>
      <c r="B1198">
        <v>0</v>
      </c>
      <c r="C1198">
        <v>3305232</v>
      </c>
      <c r="D1198">
        <v>333.3</v>
      </c>
    </row>
    <row r="1199" spans="1:4" x14ac:dyDescent="0.2">
      <c r="A1199">
        <v>1198.29</v>
      </c>
      <c r="B1199">
        <v>0</v>
      </c>
      <c r="C1199">
        <v>3306176</v>
      </c>
      <c r="D1199">
        <v>284.3</v>
      </c>
    </row>
    <row r="1200" spans="1:4" x14ac:dyDescent="0.2">
      <c r="A1200">
        <v>1199.3</v>
      </c>
      <c r="B1200">
        <v>0</v>
      </c>
      <c r="C1200">
        <v>3346828</v>
      </c>
      <c r="D1200">
        <v>330.5</v>
      </c>
    </row>
    <row r="1201" spans="1:4" x14ac:dyDescent="0.2">
      <c r="A1201">
        <v>1200.3</v>
      </c>
      <c r="B1201">
        <v>0</v>
      </c>
      <c r="C1201">
        <v>3363108</v>
      </c>
      <c r="D1201">
        <v>310.8</v>
      </c>
    </row>
    <row r="1202" spans="1:4" x14ac:dyDescent="0.2">
      <c r="A1202">
        <v>1201.31</v>
      </c>
      <c r="B1202">
        <v>0</v>
      </c>
      <c r="C1202">
        <v>3563716</v>
      </c>
      <c r="D1202">
        <v>328.8</v>
      </c>
    </row>
    <row r="1203" spans="1:4" x14ac:dyDescent="0.2">
      <c r="A1203">
        <v>1202.3</v>
      </c>
      <c r="B1203">
        <v>0</v>
      </c>
      <c r="C1203">
        <v>3700256</v>
      </c>
      <c r="D1203">
        <v>316.60000000000002</v>
      </c>
    </row>
    <row r="1204" spans="1:4" x14ac:dyDescent="0.2">
      <c r="A1204">
        <v>1203.31</v>
      </c>
      <c r="B1204">
        <v>0</v>
      </c>
      <c r="C1204">
        <v>3713360</v>
      </c>
      <c r="D1204">
        <v>314.7</v>
      </c>
    </row>
    <row r="1205" spans="1:4" x14ac:dyDescent="0.2">
      <c r="A1205">
        <v>1204.3</v>
      </c>
      <c r="B1205">
        <v>0</v>
      </c>
      <c r="C1205">
        <v>3838668</v>
      </c>
      <c r="D1205">
        <v>286.3</v>
      </c>
    </row>
    <row r="1206" spans="1:4" x14ac:dyDescent="0.2">
      <c r="A1206">
        <v>1205.32</v>
      </c>
      <c r="B1206">
        <v>0</v>
      </c>
      <c r="C1206">
        <v>3908140</v>
      </c>
      <c r="D1206">
        <v>191.4</v>
      </c>
    </row>
    <row r="1207" spans="1:4" x14ac:dyDescent="0.2">
      <c r="A1207">
        <v>1206.31</v>
      </c>
      <c r="B1207">
        <v>0</v>
      </c>
      <c r="C1207">
        <v>4002596</v>
      </c>
      <c r="D1207">
        <v>24.3</v>
      </c>
    </row>
    <row r="1208" spans="1:4" x14ac:dyDescent="0.2">
      <c r="A1208">
        <v>1207.31</v>
      </c>
      <c r="B1208">
        <v>0</v>
      </c>
      <c r="C1208">
        <v>4004816</v>
      </c>
      <c r="D1208">
        <v>40.200000000000003</v>
      </c>
    </row>
    <row r="1209" spans="1:4" x14ac:dyDescent="0.2">
      <c r="A1209">
        <v>1208.31</v>
      </c>
      <c r="B1209">
        <v>0</v>
      </c>
      <c r="C1209">
        <v>4005096</v>
      </c>
    </row>
    <row r="1210" spans="1:4" x14ac:dyDescent="0.2">
      <c r="A1210">
        <v>1209.3</v>
      </c>
      <c r="B1210">
        <v>0</v>
      </c>
      <c r="C1210">
        <v>4010912</v>
      </c>
    </row>
    <row r="1211" spans="1:4" x14ac:dyDescent="0.2">
      <c r="A1211">
        <v>1210.31</v>
      </c>
      <c r="B1211">
        <v>0</v>
      </c>
      <c r="C1211">
        <v>4012412</v>
      </c>
    </row>
    <row r="1212" spans="1:4" x14ac:dyDescent="0.2">
      <c r="A1212">
        <v>1211.31</v>
      </c>
      <c r="B1212">
        <v>0</v>
      </c>
      <c r="C1212">
        <v>4013152</v>
      </c>
    </row>
    <row r="1213" spans="1:4" x14ac:dyDescent="0.2">
      <c r="A1213">
        <v>1212.33</v>
      </c>
      <c r="B1213">
        <v>0</v>
      </c>
      <c r="C1213">
        <v>4017248</v>
      </c>
    </row>
    <row r="1214" spans="1:4" x14ac:dyDescent="0.2">
      <c r="A1214">
        <v>1213.31</v>
      </c>
      <c r="B1214">
        <v>0</v>
      </c>
      <c r="C1214">
        <v>4017456</v>
      </c>
    </row>
    <row r="1215" spans="1:4" x14ac:dyDescent="0.2">
      <c r="A1215">
        <v>1214.32</v>
      </c>
      <c r="B1215">
        <v>0</v>
      </c>
      <c r="C1215">
        <v>4017420</v>
      </c>
    </row>
    <row r="1216" spans="1:4" x14ac:dyDescent="0.2">
      <c r="A1216">
        <v>1215.33</v>
      </c>
      <c r="B1216">
        <v>0</v>
      </c>
      <c r="C1216">
        <v>4017888</v>
      </c>
    </row>
    <row r="1217" spans="1:3" x14ac:dyDescent="0.2">
      <c r="A1217">
        <v>1216.32</v>
      </c>
      <c r="B1217">
        <v>0</v>
      </c>
      <c r="C1217">
        <v>4017188</v>
      </c>
    </row>
    <row r="1218" spans="1:3" x14ac:dyDescent="0.2">
      <c r="A1218">
        <v>1217.32</v>
      </c>
      <c r="B1218">
        <v>0</v>
      </c>
      <c r="C1218">
        <v>4017076</v>
      </c>
    </row>
    <row r="1219" spans="1:3" x14ac:dyDescent="0.2">
      <c r="A1219">
        <v>1218.32</v>
      </c>
      <c r="B1219">
        <v>0</v>
      </c>
      <c r="C1219">
        <v>4017072</v>
      </c>
    </row>
    <row r="1220" spans="1:3" x14ac:dyDescent="0.2">
      <c r="A1220">
        <v>1219.32</v>
      </c>
      <c r="B1220">
        <v>0</v>
      </c>
      <c r="C1220">
        <v>4018596</v>
      </c>
    </row>
    <row r="1221" spans="1:3" x14ac:dyDescent="0.2">
      <c r="A1221">
        <v>1220.32</v>
      </c>
      <c r="B1221">
        <v>0</v>
      </c>
      <c r="C1221">
        <v>4019348</v>
      </c>
    </row>
    <row r="1222" spans="1:3" x14ac:dyDescent="0.2">
      <c r="A1222">
        <v>1221.32</v>
      </c>
      <c r="B1222">
        <v>0</v>
      </c>
      <c r="C1222">
        <v>4019660</v>
      </c>
    </row>
    <row r="1223" spans="1:3" x14ac:dyDescent="0.2">
      <c r="A1223">
        <v>1222.32</v>
      </c>
      <c r="B1223">
        <v>0</v>
      </c>
      <c r="C1223">
        <v>4019548</v>
      </c>
    </row>
    <row r="1224" spans="1:3" x14ac:dyDescent="0.2">
      <c r="A1224">
        <v>1223.31</v>
      </c>
      <c r="B1224">
        <v>0</v>
      </c>
      <c r="C1224">
        <v>4019228</v>
      </c>
    </row>
    <row r="1225" spans="1:3" x14ac:dyDescent="0.2">
      <c r="A1225">
        <v>1224.3399999999999</v>
      </c>
      <c r="B1225">
        <v>0</v>
      </c>
      <c r="C1225">
        <v>4021428</v>
      </c>
    </row>
    <row r="1226" spans="1:3" x14ac:dyDescent="0.2">
      <c r="A1226">
        <v>1225.33</v>
      </c>
      <c r="B1226">
        <v>0</v>
      </c>
      <c r="C1226">
        <v>3930936</v>
      </c>
    </row>
    <row r="1227" spans="1:3" x14ac:dyDescent="0.2">
      <c r="A1227">
        <v>1226.31</v>
      </c>
      <c r="B1227">
        <v>39</v>
      </c>
      <c r="C1227">
        <v>3930368</v>
      </c>
    </row>
    <row r="1228" spans="1:3" x14ac:dyDescent="0.2">
      <c r="A1228">
        <v>1227.33</v>
      </c>
      <c r="B1228">
        <v>0</v>
      </c>
      <c r="C1228">
        <v>3344264</v>
      </c>
    </row>
    <row r="1229" spans="1:3" x14ac:dyDescent="0.2">
      <c r="A1229">
        <v>1228.33</v>
      </c>
      <c r="B1229">
        <v>0</v>
      </c>
      <c r="C1229">
        <v>3364208</v>
      </c>
    </row>
    <row r="1230" spans="1:3" x14ac:dyDescent="0.2">
      <c r="A1230">
        <v>1229.33</v>
      </c>
      <c r="B1230">
        <v>0</v>
      </c>
      <c r="C1230">
        <v>1581916</v>
      </c>
    </row>
    <row r="1231" spans="1:3" x14ac:dyDescent="0.2">
      <c r="A1231">
        <v>1230.33</v>
      </c>
      <c r="B1231">
        <v>0</v>
      </c>
      <c r="C1231">
        <v>1582048</v>
      </c>
    </row>
    <row r="1232" spans="1:3" x14ac:dyDescent="0.2">
      <c r="A1232">
        <v>1231.33</v>
      </c>
      <c r="B1232">
        <v>0</v>
      </c>
      <c r="C1232">
        <v>1582272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957D-A1EC-D24C-8D59-62624A78788E}">
  <dimension ref="A1:K509"/>
  <sheetViews>
    <sheetView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0.1</v>
      </c>
      <c r="B2">
        <v>0</v>
      </c>
      <c r="C2">
        <v>1660200</v>
      </c>
      <c r="D2">
        <v>235.3</v>
      </c>
      <c r="E2">
        <v>4.1826191531853398</v>
      </c>
      <c r="F2">
        <v>1.5150378546735499</v>
      </c>
      <c r="G2">
        <v>1.38296972650369</v>
      </c>
      <c r="H2">
        <v>0.17786357148841</v>
      </c>
      <c r="I2">
        <v>1.7005301301885201</v>
      </c>
      <c r="J2">
        <v>6610.66102633022</v>
      </c>
      <c r="K2">
        <v>0.77231018547288199</v>
      </c>
    </row>
    <row r="3" spans="1:11" x14ac:dyDescent="0.2">
      <c r="A3">
        <v>1.1100000000000001</v>
      </c>
      <c r="B3">
        <v>0</v>
      </c>
      <c r="C3">
        <v>1633612</v>
      </c>
      <c r="D3">
        <v>88.2</v>
      </c>
    </row>
    <row r="4" spans="1:11" x14ac:dyDescent="0.2">
      <c r="A4">
        <v>2.11</v>
      </c>
      <c r="B4">
        <v>0</v>
      </c>
      <c r="C4">
        <v>1631280</v>
      </c>
      <c r="D4">
        <v>66.7</v>
      </c>
    </row>
    <row r="5" spans="1:11" x14ac:dyDescent="0.2">
      <c r="A5">
        <v>3.11</v>
      </c>
      <c r="B5">
        <v>0</v>
      </c>
      <c r="C5">
        <v>1654136</v>
      </c>
      <c r="D5">
        <v>131.80000000000001</v>
      </c>
    </row>
    <row r="6" spans="1:11" x14ac:dyDescent="0.2">
      <c r="A6">
        <v>4.1100000000000003</v>
      </c>
      <c r="B6">
        <v>0</v>
      </c>
      <c r="C6">
        <v>1675628</v>
      </c>
      <c r="D6">
        <v>90.3</v>
      </c>
    </row>
    <row r="7" spans="1:11" x14ac:dyDescent="0.2">
      <c r="A7">
        <v>5.0999999999999996</v>
      </c>
      <c r="B7">
        <v>0</v>
      </c>
      <c r="C7">
        <v>1678988</v>
      </c>
      <c r="D7">
        <v>44.3</v>
      </c>
    </row>
    <row r="8" spans="1:11" x14ac:dyDescent="0.2">
      <c r="A8">
        <v>6.1</v>
      </c>
      <c r="B8">
        <v>0</v>
      </c>
      <c r="C8">
        <v>1680552</v>
      </c>
      <c r="D8">
        <v>35.9</v>
      </c>
    </row>
    <row r="9" spans="1:11" x14ac:dyDescent="0.2">
      <c r="A9">
        <v>7.1</v>
      </c>
      <c r="B9">
        <v>0</v>
      </c>
      <c r="C9">
        <v>1718908</v>
      </c>
      <c r="D9">
        <v>141.80000000000001</v>
      </c>
    </row>
    <row r="10" spans="1:11" x14ac:dyDescent="0.2">
      <c r="A10">
        <v>8.1</v>
      </c>
      <c r="B10">
        <v>0</v>
      </c>
      <c r="C10">
        <v>1720936</v>
      </c>
      <c r="D10">
        <v>143.19999999999999</v>
      </c>
    </row>
    <row r="11" spans="1:11" x14ac:dyDescent="0.2">
      <c r="A11">
        <v>9.11</v>
      </c>
      <c r="B11">
        <v>0</v>
      </c>
      <c r="C11">
        <v>1723492</v>
      </c>
      <c r="D11">
        <v>147.6</v>
      </c>
    </row>
    <row r="12" spans="1:11" x14ac:dyDescent="0.2">
      <c r="A12">
        <v>10.11</v>
      </c>
      <c r="B12">
        <v>0</v>
      </c>
      <c r="C12">
        <v>1722604</v>
      </c>
      <c r="D12">
        <v>131.19999999999999</v>
      </c>
    </row>
    <row r="13" spans="1:11" x14ac:dyDescent="0.2">
      <c r="A13">
        <v>11.1</v>
      </c>
      <c r="B13">
        <v>0</v>
      </c>
      <c r="C13">
        <v>1731068</v>
      </c>
      <c r="D13">
        <v>395.1</v>
      </c>
    </row>
    <row r="14" spans="1:11" x14ac:dyDescent="0.2">
      <c r="A14">
        <v>12.1</v>
      </c>
      <c r="B14">
        <v>0</v>
      </c>
      <c r="C14">
        <v>1736572</v>
      </c>
      <c r="D14">
        <v>542.29999999999995</v>
      </c>
    </row>
    <row r="15" spans="1:11" x14ac:dyDescent="0.2">
      <c r="A15">
        <v>13.1</v>
      </c>
      <c r="B15">
        <v>0</v>
      </c>
      <c r="C15">
        <v>1737580</v>
      </c>
      <c r="D15">
        <v>545.6</v>
      </c>
    </row>
    <row r="16" spans="1:11" x14ac:dyDescent="0.2">
      <c r="A16">
        <v>14.18</v>
      </c>
      <c r="B16">
        <v>0</v>
      </c>
      <c r="C16">
        <v>1737712</v>
      </c>
      <c r="D16">
        <v>550</v>
      </c>
    </row>
    <row r="17" spans="1:4" x14ac:dyDescent="0.2">
      <c r="A17">
        <v>15.12</v>
      </c>
      <c r="B17">
        <v>0</v>
      </c>
      <c r="C17">
        <v>1740372</v>
      </c>
      <c r="D17">
        <v>559.5</v>
      </c>
    </row>
    <row r="18" spans="1:4" x14ac:dyDescent="0.2">
      <c r="A18">
        <v>16.16</v>
      </c>
      <c r="B18">
        <v>0</v>
      </c>
      <c r="C18">
        <v>1739404</v>
      </c>
      <c r="D18">
        <v>566.20000000000005</v>
      </c>
    </row>
    <row r="19" spans="1:4" x14ac:dyDescent="0.2">
      <c r="A19">
        <v>17.11</v>
      </c>
      <c r="B19">
        <v>0</v>
      </c>
      <c r="C19">
        <v>1743076</v>
      </c>
      <c r="D19">
        <v>562.79999999999995</v>
      </c>
    </row>
    <row r="20" spans="1:4" x14ac:dyDescent="0.2">
      <c r="A20">
        <v>18.11</v>
      </c>
      <c r="B20">
        <v>0</v>
      </c>
      <c r="C20">
        <v>1744376</v>
      </c>
      <c r="D20">
        <v>554.9</v>
      </c>
    </row>
    <row r="21" spans="1:4" x14ac:dyDescent="0.2">
      <c r="A21">
        <v>19.11</v>
      </c>
      <c r="B21">
        <v>0</v>
      </c>
      <c r="C21">
        <v>1744924</v>
      </c>
      <c r="D21">
        <v>550</v>
      </c>
    </row>
    <row r="22" spans="1:4" x14ac:dyDescent="0.2">
      <c r="A22">
        <v>20.11</v>
      </c>
      <c r="B22">
        <v>0</v>
      </c>
      <c r="C22">
        <v>1746140</v>
      </c>
      <c r="D22">
        <v>553.5</v>
      </c>
    </row>
    <row r="23" spans="1:4" x14ac:dyDescent="0.2">
      <c r="A23">
        <v>21.16</v>
      </c>
      <c r="B23">
        <v>0</v>
      </c>
      <c r="C23">
        <v>1747712</v>
      </c>
      <c r="D23">
        <v>545.79999999999995</v>
      </c>
    </row>
    <row r="24" spans="1:4" x14ac:dyDescent="0.2">
      <c r="A24">
        <v>22.11</v>
      </c>
      <c r="B24">
        <v>0</v>
      </c>
      <c r="C24">
        <v>1748652</v>
      </c>
      <c r="D24">
        <v>564.79999999999995</v>
      </c>
    </row>
    <row r="25" spans="1:4" x14ac:dyDescent="0.2">
      <c r="A25">
        <v>23.12</v>
      </c>
      <c r="B25">
        <v>0</v>
      </c>
      <c r="C25">
        <v>1750932</v>
      </c>
      <c r="D25">
        <v>553.4</v>
      </c>
    </row>
    <row r="26" spans="1:4" x14ac:dyDescent="0.2">
      <c r="A26">
        <v>24.11</v>
      </c>
      <c r="B26">
        <v>0</v>
      </c>
      <c r="C26">
        <v>1750368</v>
      </c>
      <c r="D26">
        <v>543.20000000000005</v>
      </c>
    </row>
    <row r="27" spans="1:4" x14ac:dyDescent="0.2">
      <c r="A27">
        <v>25.12</v>
      </c>
      <c r="B27">
        <v>0</v>
      </c>
      <c r="C27">
        <v>1752016</v>
      </c>
      <c r="D27">
        <v>555.4</v>
      </c>
    </row>
    <row r="28" spans="1:4" x14ac:dyDescent="0.2">
      <c r="A28">
        <v>26.15</v>
      </c>
      <c r="B28">
        <v>0</v>
      </c>
      <c r="C28">
        <v>1754508</v>
      </c>
      <c r="D28">
        <v>550.9</v>
      </c>
    </row>
    <row r="29" spans="1:4" x14ac:dyDescent="0.2">
      <c r="A29">
        <v>27.12</v>
      </c>
      <c r="B29">
        <v>0</v>
      </c>
      <c r="C29">
        <v>1754704</v>
      </c>
      <c r="D29">
        <v>565.29999999999995</v>
      </c>
    </row>
    <row r="30" spans="1:4" x14ac:dyDescent="0.2">
      <c r="A30">
        <v>28.12</v>
      </c>
      <c r="B30">
        <v>0</v>
      </c>
      <c r="C30">
        <v>1756152</v>
      </c>
      <c r="D30">
        <v>552.1</v>
      </c>
    </row>
    <row r="31" spans="1:4" x14ac:dyDescent="0.2">
      <c r="A31">
        <v>29.12</v>
      </c>
      <c r="B31">
        <v>0</v>
      </c>
      <c r="C31">
        <v>1748516</v>
      </c>
      <c r="D31">
        <v>552.5</v>
      </c>
    </row>
    <row r="32" spans="1:4" x14ac:dyDescent="0.2">
      <c r="A32">
        <v>30.13</v>
      </c>
      <c r="B32">
        <v>0</v>
      </c>
      <c r="C32">
        <v>1750196</v>
      </c>
      <c r="D32">
        <v>568</v>
      </c>
    </row>
    <row r="33" spans="1:4" x14ac:dyDescent="0.2">
      <c r="A33">
        <v>31.13</v>
      </c>
      <c r="B33">
        <v>0</v>
      </c>
      <c r="C33">
        <v>1752136</v>
      </c>
      <c r="D33">
        <v>551.1</v>
      </c>
    </row>
    <row r="34" spans="1:4" x14ac:dyDescent="0.2">
      <c r="A34">
        <v>32.119999999999997</v>
      </c>
      <c r="B34">
        <v>0</v>
      </c>
      <c r="C34">
        <v>1754312</v>
      </c>
      <c r="D34">
        <v>565.6</v>
      </c>
    </row>
    <row r="35" spans="1:4" x14ac:dyDescent="0.2">
      <c r="A35">
        <v>33.21</v>
      </c>
      <c r="B35">
        <v>0</v>
      </c>
      <c r="C35">
        <v>1754752</v>
      </c>
      <c r="D35">
        <v>546.20000000000005</v>
      </c>
    </row>
    <row r="36" spans="1:4" x14ac:dyDescent="0.2">
      <c r="A36">
        <v>34.119999999999997</v>
      </c>
      <c r="B36">
        <v>0</v>
      </c>
      <c r="C36">
        <v>1756224</v>
      </c>
      <c r="D36">
        <v>547.70000000000005</v>
      </c>
    </row>
    <row r="37" spans="1:4" x14ac:dyDescent="0.2">
      <c r="A37">
        <v>35.130000000000003</v>
      </c>
      <c r="B37">
        <v>0</v>
      </c>
      <c r="C37">
        <v>1757352</v>
      </c>
      <c r="D37">
        <v>561.5</v>
      </c>
    </row>
    <row r="38" spans="1:4" x14ac:dyDescent="0.2">
      <c r="A38">
        <v>36.130000000000003</v>
      </c>
      <c r="B38">
        <v>0</v>
      </c>
      <c r="C38">
        <v>1761900</v>
      </c>
      <c r="D38">
        <v>584.4</v>
      </c>
    </row>
    <row r="39" spans="1:4" x14ac:dyDescent="0.2">
      <c r="A39">
        <v>37.17</v>
      </c>
      <c r="B39">
        <v>0</v>
      </c>
      <c r="C39">
        <v>1761692</v>
      </c>
      <c r="D39">
        <v>547.1</v>
      </c>
    </row>
    <row r="40" spans="1:4" x14ac:dyDescent="0.2">
      <c r="A40">
        <v>38.130000000000003</v>
      </c>
      <c r="B40">
        <v>0</v>
      </c>
      <c r="C40">
        <v>1763936</v>
      </c>
      <c r="D40">
        <v>588.5</v>
      </c>
    </row>
    <row r="41" spans="1:4" x14ac:dyDescent="0.2">
      <c r="A41">
        <v>39.200000000000003</v>
      </c>
      <c r="B41">
        <v>0</v>
      </c>
      <c r="C41">
        <v>1763808</v>
      </c>
      <c r="D41">
        <v>545.4</v>
      </c>
    </row>
    <row r="42" spans="1:4" x14ac:dyDescent="0.2">
      <c r="A42">
        <v>40.130000000000003</v>
      </c>
      <c r="B42">
        <v>0</v>
      </c>
      <c r="C42">
        <v>1766516</v>
      </c>
      <c r="D42">
        <v>556.79999999999995</v>
      </c>
    </row>
    <row r="43" spans="1:4" x14ac:dyDescent="0.2">
      <c r="A43">
        <v>41.18</v>
      </c>
      <c r="B43">
        <v>0</v>
      </c>
      <c r="C43">
        <v>1770052</v>
      </c>
      <c r="D43">
        <v>577.5</v>
      </c>
    </row>
    <row r="44" spans="1:4" x14ac:dyDescent="0.2">
      <c r="A44">
        <v>42.26</v>
      </c>
      <c r="B44">
        <v>0</v>
      </c>
      <c r="C44">
        <v>1771900</v>
      </c>
      <c r="D44">
        <v>529.5</v>
      </c>
    </row>
    <row r="45" spans="1:4" x14ac:dyDescent="0.2">
      <c r="A45">
        <v>43.14</v>
      </c>
      <c r="B45">
        <v>0</v>
      </c>
      <c r="C45">
        <v>1772184</v>
      </c>
      <c r="D45">
        <v>562.1</v>
      </c>
    </row>
    <row r="46" spans="1:4" x14ac:dyDescent="0.2">
      <c r="A46">
        <v>44.15</v>
      </c>
      <c r="B46">
        <v>0</v>
      </c>
      <c r="C46">
        <v>1774084</v>
      </c>
      <c r="D46">
        <v>562.9</v>
      </c>
    </row>
    <row r="47" spans="1:4" x14ac:dyDescent="0.2">
      <c r="A47">
        <v>45.14</v>
      </c>
      <c r="B47">
        <v>0</v>
      </c>
      <c r="C47">
        <v>1774176</v>
      </c>
      <c r="D47">
        <v>554.9</v>
      </c>
    </row>
    <row r="48" spans="1:4" x14ac:dyDescent="0.2">
      <c r="A48">
        <v>46.14</v>
      </c>
      <c r="B48">
        <v>0</v>
      </c>
      <c r="C48">
        <v>1777512</v>
      </c>
      <c r="D48">
        <v>573.5</v>
      </c>
    </row>
    <row r="49" spans="1:4" x14ac:dyDescent="0.2">
      <c r="A49">
        <v>47.14</v>
      </c>
      <c r="B49">
        <v>0</v>
      </c>
      <c r="C49">
        <v>1780288</v>
      </c>
      <c r="D49">
        <v>547.5</v>
      </c>
    </row>
    <row r="50" spans="1:4" x14ac:dyDescent="0.2">
      <c r="A50">
        <v>48.14</v>
      </c>
      <c r="B50">
        <v>0</v>
      </c>
      <c r="C50">
        <v>1781372</v>
      </c>
      <c r="D50">
        <v>572.6</v>
      </c>
    </row>
    <row r="51" spans="1:4" x14ac:dyDescent="0.2">
      <c r="A51">
        <v>49.14</v>
      </c>
      <c r="B51">
        <v>0</v>
      </c>
      <c r="C51">
        <v>1781336</v>
      </c>
      <c r="D51">
        <v>559.20000000000005</v>
      </c>
    </row>
    <row r="52" spans="1:4" x14ac:dyDescent="0.2">
      <c r="A52">
        <v>50.15</v>
      </c>
      <c r="B52">
        <v>0</v>
      </c>
      <c r="C52">
        <v>1782840</v>
      </c>
      <c r="D52">
        <v>555.79999999999995</v>
      </c>
    </row>
    <row r="53" spans="1:4" x14ac:dyDescent="0.2">
      <c r="A53">
        <v>51.14</v>
      </c>
      <c r="B53">
        <v>0</v>
      </c>
      <c r="C53">
        <v>1785288</v>
      </c>
      <c r="D53">
        <v>556.9</v>
      </c>
    </row>
    <row r="54" spans="1:4" x14ac:dyDescent="0.2">
      <c r="A54">
        <v>52.15</v>
      </c>
      <c r="B54">
        <v>0</v>
      </c>
      <c r="C54">
        <v>1786736</v>
      </c>
      <c r="D54">
        <v>557.6</v>
      </c>
    </row>
    <row r="55" spans="1:4" x14ac:dyDescent="0.2">
      <c r="A55">
        <v>53.23</v>
      </c>
      <c r="B55">
        <v>0</v>
      </c>
      <c r="C55">
        <v>1788860</v>
      </c>
      <c r="D55">
        <v>557.79999999999995</v>
      </c>
    </row>
    <row r="56" spans="1:4" x14ac:dyDescent="0.2">
      <c r="A56">
        <v>54.15</v>
      </c>
      <c r="B56">
        <v>0</v>
      </c>
      <c r="C56">
        <v>1791816</v>
      </c>
      <c r="D56">
        <v>573.6</v>
      </c>
    </row>
    <row r="57" spans="1:4" x14ac:dyDescent="0.2">
      <c r="A57">
        <v>55.17</v>
      </c>
      <c r="B57">
        <v>0</v>
      </c>
      <c r="C57">
        <v>1790172</v>
      </c>
      <c r="D57">
        <v>559.70000000000005</v>
      </c>
    </row>
    <row r="58" spans="1:4" x14ac:dyDescent="0.2">
      <c r="A58">
        <v>56.15</v>
      </c>
      <c r="B58">
        <v>0</v>
      </c>
      <c r="C58">
        <v>1795496</v>
      </c>
      <c r="D58">
        <v>562.1</v>
      </c>
    </row>
    <row r="59" spans="1:4" x14ac:dyDescent="0.2">
      <c r="A59">
        <v>57.15</v>
      </c>
      <c r="B59">
        <v>0</v>
      </c>
      <c r="C59">
        <v>1796144</v>
      </c>
      <c r="D59">
        <v>551.6</v>
      </c>
    </row>
    <row r="60" spans="1:4" x14ac:dyDescent="0.2">
      <c r="A60">
        <v>58.14</v>
      </c>
      <c r="B60">
        <v>0</v>
      </c>
      <c r="C60">
        <v>1796696</v>
      </c>
      <c r="D60">
        <v>543.20000000000005</v>
      </c>
    </row>
    <row r="61" spans="1:4" x14ac:dyDescent="0.2">
      <c r="A61">
        <v>59.15</v>
      </c>
      <c r="B61">
        <v>0</v>
      </c>
      <c r="C61">
        <v>1800104</v>
      </c>
      <c r="D61">
        <v>565.5</v>
      </c>
    </row>
    <row r="62" spans="1:4" x14ac:dyDescent="0.2">
      <c r="A62">
        <v>60.21</v>
      </c>
      <c r="B62">
        <v>0</v>
      </c>
      <c r="C62">
        <v>1802724</v>
      </c>
      <c r="D62">
        <v>569</v>
      </c>
    </row>
    <row r="63" spans="1:4" x14ac:dyDescent="0.2">
      <c r="A63">
        <v>61.15</v>
      </c>
      <c r="B63">
        <v>0</v>
      </c>
      <c r="C63">
        <v>1802480</v>
      </c>
      <c r="D63">
        <v>532.1</v>
      </c>
    </row>
    <row r="64" spans="1:4" x14ac:dyDescent="0.2">
      <c r="A64">
        <v>62.15</v>
      </c>
      <c r="B64">
        <v>0</v>
      </c>
      <c r="C64">
        <v>1804088</v>
      </c>
      <c r="D64">
        <v>536.29999999999995</v>
      </c>
    </row>
    <row r="65" spans="1:4" x14ac:dyDescent="0.2">
      <c r="A65">
        <v>63.15</v>
      </c>
      <c r="B65">
        <v>0</v>
      </c>
      <c r="C65">
        <v>1804376</v>
      </c>
      <c r="D65">
        <v>562.5</v>
      </c>
    </row>
    <row r="66" spans="1:4" x14ac:dyDescent="0.2">
      <c r="A66">
        <v>64.14</v>
      </c>
      <c r="B66">
        <v>0</v>
      </c>
      <c r="C66">
        <v>1806068</v>
      </c>
      <c r="D66">
        <v>530.9</v>
      </c>
    </row>
    <row r="67" spans="1:4" x14ac:dyDescent="0.2">
      <c r="A67">
        <v>65.16</v>
      </c>
      <c r="B67">
        <v>0</v>
      </c>
      <c r="C67">
        <v>1807512</v>
      </c>
      <c r="D67">
        <v>563.1</v>
      </c>
    </row>
    <row r="68" spans="1:4" x14ac:dyDescent="0.2">
      <c r="A68">
        <v>66.209999999999994</v>
      </c>
      <c r="B68">
        <v>0</v>
      </c>
      <c r="C68">
        <v>1808032</v>
      </c>
      <c r="D68">
        <v>592.20000000000005</v>
      </c>
    </row>
    <row r="69" spans="1:4" x14ac:dyDescent="0.2">
      <c r="A69">
        <v>67.16</v>
      </c>
      <c r="B69">
        <v>0</v>
      </c>
      <c r="C69">
        <v>1808572</v>
      </c>
      <c r="D69">
        <v>548</v>
      </c>
    </row>
    <row r="70" spans="1:4" x14ac:dyDescent="0.2">
      <c r="A70">
        <v>68.150000000000006</v>
      </c>
      <c r="B70">
        <v>0</v>
      </c>
      <c r="C70">
        <v>1810112</v>
      </c>
      <c r="D70">
        <v>561.79999999999995</v>
      </c>
    </row>
    <row r="71" spans="1:4" x14ac:dyDescent="0.2">
      <c r="A71">
        <v>69.150000000000006</v>
      </c>
      <c r="B71">
        <v>0</v>
      </c>
      <c r="C71">
        <v>1810892</v>
      </c>
      <c r="D71">
        <v>588.29999999999995</v>
      </c>
    </row>
    <row r="72" spans="1:4" x14ac:dyDescent="0.2">
      <c r="A72">
        <v>70.16</v>
      </c>
      <c r="B72">
        <v>0</v>
      </c>
      <c r="C72">
        <v>1813596</v>
      </c>
      <c r="D72">
        <v>567.6</v>
      </c>
    </row>
    <row r="73" spans="1:4" x14ac:dyDescent="0.2">
      <c r="A73">
        <v>71.17</v>
      </c>
      <c r="B73">
        <v>0</v>
      </c>
      <c r="C73">
        <v>1815100</v>
      </c>
      <c r="D73">
        <v>574.4</v>
      </c>
    </row>
    <row r="74" spans="1:4" x14ac:dyDescent="0.2">
      <c r="A74">
        <v>72.16</v>
      </c>
      <c r="B74">
        <v>0</v>
      </c>
      <c r="C74">
        <v>1816404</v>
      </c>
      <c r="D74">
        <v>570.6</v>
      </c>
    </row>
    <row r="75" spans="1:4" x14ac:dyDescent="0.2">
      <c r="A75">
        <v>73.150000000000006</v>
      </c>
      <c r="B75">
        <v>0</v>
      </c>
      <c r="C75">
        <v>1821320</v>
      </c>
      <c r="D75">
        <v>578.5</v>
      </c>
    </row>
    <row r="76" spans="1:4" x14ac:dyDescent="0.2">
      <c r="A76">
        <v>74.16</v>
      </c>
      <c r="B76">
        <v>0</v>
      </c>
      <c r="C76">
        <v>1824932</v>
      </c>
      <c r="D76">
        <v>578.29999999999995</v>
      </c>
    </row>
    <row r="77" spans="1:4" x14ac:dyDescent="0.2">
      <c r="A77">
        <v>75.180000000000007</v>
      </c>
      <c r="B77">
        <v>0</v>
      </c>
      <c r="C77">
        <v>1825832</v>
      </c>
      <c r="D77">
        <v>572.5</v>
      </c>
    </row>
    <row r="78" spans="1:4" x14ac:dyDescent="0.2">
      <c r="A78">
        <v>76.17</v>
      </c>
      <c r="B78">
        <v>0</v>
      </c>
      <c r="C78">
        <v>1830344</v>
      </c>
      <c r="D78">
        <v>555.4</v>
      </c>
    </row>
    <row r="79" spans="1:4" x14ac:dyDescent="0.2">
      <c r="A79">
        <v>77.16</v>
      </c>
      <c r="B79">
        <v>0</v>
      </c>
      <c r="C79">
        <v>1831436</v>
      </c>
      <c r="D79">
        <v>561.1</v>
      </c>
    </row>
    <row r="80" spans="1:4" x14ac:dyDescent="0.2">
      <c r="A80">
        <v>78.16</v>
      </c>
      <c r="B80">
        <v>0</v>
      </c>
      <c r="C80">
        <v>1834628</v>
      </c>
      <c r="D80">
        <v>564.1</v>
      </c>
    </row>
    <row r="81" spans="1:4" x14ac:dyDescent="0.2">
      <c r="A81">
        <v>79.17</v>
      </c>
      <c r="B81">
        <v>0</v>
      </c>
      <c r="C81">
        <v>1836288</v>
      </c>
      <c r="D81">
        <v>564.20000000000005</v>
      </c>
    </row>
    <row r="82" spans="1:4" x14ac:dyDescent="0.2">
      <c r="A82">
        <v>80.17</v>
      </c>
      <c r="B82">
        <v>0</v>
      </c>
      <c r="C82">
        <v>1837180</v>
      </c>
      <c r="D82">
        <v>569.6</v>
      </c>
    </row>
    <row r="83" spans="1:4" x14ac:dyDescent="0.2">
      <c r="A83">
        <v>81.16</v>
      </c>
      <c r="B83">
        <v>0</v>
      </c>
      <c r="C83">
        <v>1839552</v>
      </c>
      <c r="D83">
        <v>587.29999999999995</v>
      </c>
    </row>
    <row r="84" spans="1:4" x14ac:dyDescent="0.2">
      <c r="A84">
        <v>82.17</v>
      </c>
      <c r="B84">
        <v>0</v>
      </c>
      <c r="C84">
        <v>1842060</v>
      </c>
      <c r="D84">
        <v>563.6</v>
      </c>
    </row>
    <row r="85" spans="1:4" x14ac:dyDescent="0.2">
      <c r="A85">
        <v>83.22</v>
      </c>
      <c r="B85">
        <v>0</v>
      </c>
      <c r="C85">
        <v>1843220</v>
      </c>
      <c r="D85">
        <v>585.6</v>
      </c>
    </row>
    <row r="86" spans="1:4" x14ac:dyDescent="0.2">
      <c r="A86">
        <v>84.17</v>
      </c>
      <c r="B86">
        <v>0</v>
      </c>
      <c r="C86">
        <v>1845676</v>
      </c>
      <c r="D86">
        <v>527</v>
      </c>
    </row>
    <row r="87" spans="1:4" x14ac:dyDescent="0.2">
      <c r="A87">
        <v>85.18</v>
      </c>
      <c r="B87">
        <v>0</v>
      </c>
      <c r="C87">
        <v>1849904</v>
      </c>
      <c r="D87">
        <v>555.29999999999995</v>
      </c>
    </row>
    <row r="88" spans="1:4" x14ac:dyDescent="0.2">
      <c r="A88">
        <v>86.18</v>
      </c>
      <c r="B88">
        <v>0</v>
      </c>
      <c r="C88">
        <v>1849960</v>
      </c>
      <c r="D88">
        <v>561.20000000000005</v>
      </c>
    </row>
    <row r="89" spans="1:4" x14ac:dyDescent="0.2">
      <c r="A89">
        <v>87.18</v>
      </c>
      <c r="B89">
        <v>0</v>
      </c>
      <c r="C89">
        <v>1854516</v>
      </c>
      <c r="D89">
        <v>567.6</v>
      </c>
    </row>
    <row r="90" spans="1:4" x14ac:dyDescent="0.2">
      <c r="A90">
        <v>88.25</v>
      </c>
      <c r="B90">
        <v>0</v>
      </c>
      <c r="C90">
        <v>1856724</v>
      </c>
      <c r="D90">
        <v>551.9</v>
      </c>
    </row>
    <row r="91" spans="1:4" x14ac:dyDescent="0.2">
      <c r="A91">
        <v>89.18</v>
      </c>
      <c r="B91">
        <v>0</v>
      </c>
      <c r="C91">
        <v>1859692</v>
      </c>
      <c r="D91">
        <v>565.6</v>
      </c>
    </row>
    <row r="92" spans="1:4" x14ac:dyDescent="0.2">
      <c r="A92">
        <v>90.18</v>
      </c>
      <c r="B92">
        <v>0</v>
      </c>
      <c r="C92">
        <v>1862088</v>
      </c>
      <c r="D92">
        <v>562.20000000000005</v>
      </c>
    </row>
    <row r="93" spans="1:4" x14ac:dyDescent="0.2">
      <c r="A93">
        <v>91.18</v>
      </c>
      <c r="B93">
        <v>0</v>
      </c>
      <c r="C93">
        <v>1864160</v>
      </c>
      <c r="D93">
        <v>548.20000000000005</v>
      </c>
    </row>
    <row r="94" spans="1:4" x14ac:dyDescent="0.2">
      <c r="A94">
        <v>92.18</v>
      </c>
      <c r="B94">
        <v>0</v>
      </c>
      <c r="C94">
        <v>1865584</v>
      </c>
      <c r="D94">
        <v>592.29999999999995</v>
      </c>
    </row>
    <row r="95" spans="1:4" x14ac:dyDescent="0.2">
      <c r="A95">
        <v>93.18</v>
      </c>
      <c r="B95">
        <v>0</v>
      </c>
      <c r="C95">
        <v>1866484</v>
      </c>
      <c r="D95">
        <v>545.70000000000005</v>
      </c>
    </row>
    <row r="96" spans="1:4" x14ac:dyDescent="0.2">
      <c r="A96">
        <v>94.19</v>
      </c>
      <c r="B96">
        <v>0</v>
      </c>
      <c r="C96">
        <v>1870580</v>
      </c>
      <c r="D96">
        <v>587.29999999999995</v>
      </c>
    </row>
    <row r="97" spans="1:4" x14ac:dyDescent="0.2">
      <c r="A97">
        <v>95.18</v>
      </c>
      <c r="B97">
        <v>0</v>
      </c>
      <c r="C97">
        <v>1875940</v>
      </c>
      <c r="D97">
        <v>551.29999999999995</v>
      </c>
    </row>
    <row r="98" spans="1:4" x14ac:dyDescent="0.2">
      <c r="A98">
        <v>96.18</v>
      </c>
      <c r="B98">
        <v>0</v>
      </c>
      <c r="C98">
        <v>1876908</v>
      </c>
      <c r="D98">
        <v>574.20000000000005</v>
      </c>
    </row>
    <row r="99" spans="1:4" x14ac:dyDescent="0.2">
      <c r="A99">
        <v>97.23</v>
      </c>
      <c r="B99">
        <v>0</v>
      </c>
      <c r="C99">
        <v>1878072</v>
      </c>
      <c r="D99">
        <v>558.29999999999995</v>
      </c>
    </row>
    <row r="100" spans="1:4" x14ac:dyDescent="0.2">
      <c r="A100">
        <v>98.19</v>
      </c>
      <c r="B100">
        <v>0</v>
      </c>
      <c r="C100">
        <v>1883348</v>
      </c>
      <c r="D100">
        <v>566.70000000000005</v>
      </c>
    </row>
    <row r="101" spans="1:4" x14ac:dyDescent="0.2">
      <c r="A101">
        <v>99.19</v>
      </c>
      <c r="B101">
        <v>0</v>
      </c>
      <c r="C101">
        <v>1886728</v>
      </c>
      <c r="D101">
        <v>613.79999999999995</v>
      </c>
    </row>
    <row r="102" spans="1:4" x14ac:dyDescent="0.2">
      <c r="A102">
        <v>100.2</v>
      </c>
      <c r="B102">
        <v>0</v>
      </c>
      <c r="C102">
        <v>1887520</v>
      </c>
      <c r="D102">
        <v>542.6</v>
      </c>
    </row>
    <row r="103" spans="1:4" x14ac:dyDescent="0.2">
      <c r="A103">
        <v>101.19</v>
      </c>
      <c r="B103">
        <v>0</v>
      </c>
      <c r="C103">
        <v>1890916</v>
      </c>
      <c r="D103">
        <v>581.1</v>
      </c>
    </row>
    <row r="104" spans="1:4" x14ac:dyDescent="0.2">
      <c r="A104">
        <v>102.19</v>
      </c>
      <c r="B104">
        <v>0</v>
      </c>
      <c r="C104">
        <v>1894576</v>
      </c>
      <c r="D104">
        <v>559.70000000000005</v>
      </c>
    </row>
    <row r="105" spans="1:4" x14ac:dyDescent="0.2">
      <c r="A105">
        <v>103.24</v>
      </c>
      <c r="B105">
        <v>0</v>
      </c>
      <c r="C105">
        <v>1897208</v>
      </c>
      <c r="D105">
        <v>558.29999999999995</v>
      </c>
    </row>
    <row r="106" spans="1:4" x14ac:dyDescent="0.2">
      <c r="A106">
        <v>104.19</v>
      </c>
      <c r="B106">
        <v>0</v>
      </c>
      <c r="C106">
        <v>1897124</v>
      </c>
      <c r="D106">
        <v>576.4</v>
      </c>
    </row>
    <row r="107" spans="1:4" x14ac:dyDescent="0.2">
      <c r="A107">
        <v>105.2</v>
      </c>
      <c r="B107">
        <v>0</v>
      </c>
      <c r="C107">
        <v>1901184</v>
      </c>
      <c r="D107">
        <v>590.20000000000005</v>
      </c>
    </row>
    <row r="108" spans="1:4" x14ac:dyDescent="0.2">
      <c r="A108">
        <v>106.19</v>
      </c>
      <c r="B108">
        <v>0</v>
      </c>
      <c r="C108">
        <v>1904720</v>
      </c>
      <c r="D108">
        <v>557.5</v>
      </c>
    </row>
    <row r="109" spans="1:4" x14ac:dyDescent="0.2">
      <c r="A109">
        <v>107.2</v>
      </c>
      <c r="B109">
        <v>0</v>
      </c>
      <c r="C109">
        <v>1904848</v>
      </c>
      <c r="D109">
        <v>567</v>
      </c>
    </row>
    <row r="110" spans="1:4" x14ac:dyDescent="0.2">
      <c r="A110">
        <v>108.19</v>
      </c>
      <c r="B110">
        <v>0</v>
      </c>
      <c r="C110">
        <v>1909964</v>
      </c>
      <c r="D110">
        <v>579.29999999999995</v>
      </c>
    </row>
    <row r="111" spans="1:4" x14ac:dyDescent="0.2">
      <c r="A111">
        <v>109.19</v>
      </c>
      <c r="B111">
        <v>0</v>
      </c>
      <c r="C111">
        <v>1914396</v>
      </c>
      <c r="D111">
        <v>575.5</v>
      </c>
    </row>
    <row r="112" spans="1:4" x14ac:dyDescent="0.2">
      <c r="A112">
        <v>110.2</v>
      </c>
      <c r="B112">
        <v>0</v>
      </c>
      <c r="C112">
        <v>1917620</v>
      </c>
      <c r="D112">
        <v>576.5</v>
      </c>
    </row>
    <row r="113" spans="1:4" x14ac:dyDescent="0.2">
      <c r="A113">
        <v>111.2</v>
      </c>
      <c r="B113">
        <v>0</v>
      </c>
      <c r="C113">
        <v>1919016</v>
      </c>
      <c r="D113">
        <v>567.20000000000005</v>
      </c>
    </row>
    <row r="114" spans="1:4" x14ac:dyDescent="0.2">
      <c r="A114">
        <v>112.2</v>
      </c>
      <c r="B114">
        <v>0</v>
      </c>
      <c r="C114">
        <v>1921848</v>
      </c>
      <c r="D114">
        <v>613.79999999999995</v>
      </c>
    </row>
    <row r="115" spans="1:4" x14ac:dyDescent="0.2">
      <c r="A115">
        <v>113.2</v>
      </c>
      <c r="B115">
        <v>0</v>
      </c>
      <c r="C115">
        <v>1927064</v>
      </c>
      <c r="D115">
        <v>544.5</v>
      </c>
    </row>
    <row r="116" spans="1:4" x14ac:dyDescent="0.2">
      <c r="A116">
        <v>114.2</v>
      </c>
      <c r="B116">
        <v>0</v>
      </c>
      <c r="C116">
        <v>1930432</v>
      </c>
      <c r="D116">
        <v>572.5</v>
      </c>
    </row>
    <row r="117" spans="1:4" x14ac:dyDescent="0.2">
      <c r="A117">
        <v>115.2</v>
      </c>
      <c r="B117">
        <v>0</v>
      </c>
      <c r="C117">
        <v>1935856</v>
      </c>
      <c r="D117">
        <v>579.4</v>
      </c>
    </row>
    <row r="118" spans="1:4" x14ac:dyDescent="0.2">
      <c r="A118">
        <v>116.2</v>
      </c>
      <c r="B118">
        <v>0</v>
      </c>
      <c r="C118">
        <v>1937588</v>
      </c>
      <c r="D118">
        <v>578.5</v>
      </c>
    </row>
    <row r="119" spans="1:4" x14ac:dyDescent="0.2">
      <c r="A119">
        <v>117.2</v>
      </c>
      <c r="B119">
        <v>0</v>
      </c>
      <c r="C119">
        <v>1943652</v>
      </c>
      <c r="D119">
        <v>572.9</v>
      </c>
    </row>
    <row r="120" spans="1:4" x14ac:dyDescent="0.2">
      <c r="A120">
        <v>118.22</v>
      </c>
      <c r="B120">
        <v>0</v>
      </c>
      <c r="C120">
        <v>1947272</v>
      </c>
      <c r="D120">
        <v>564.20000000000005</v>
      </c>
    </row>
    <row r="121" spans="1:4" x14ac:dyDescent="0.2">
      <c r="A121">
        <v>119.21</v>
      </c>
      <c r="B121">
        <v>0</v>
      </c>
      <c r="C121">
        <v>1954460</v>
      </c>
      <c r="D121">
        <v>565.5</v>
      </c>
    </row>
    <row r="122" spans="1:4" x14ac:dyDescent="0.2">
      <c r="A122">
        <v>120.2</v>
      </c>
      <c r="B122">
        <v>0</v>
      </c>
      <c r="C122">
        <v>1957336</v>
      </c>
      <c r="D122">
        <v>570.79999999999995</v>
      </c>
    </row>
    <row r="123" spans="1:4" x14ac:dyDescent="0.2">
      <c r="A123">
        <v>121.21</v>
      </c>
      <c r="B123">
        <v>0</v>
      </c>
      <c r="C123">
        <v>1961320</v>
      </c>
      <c r="D123">
        <v>544.1</v>
      </c>
    </row>
    <row r="124" spans="1:4" x14ac:dyDescent="0.2">
      <c r="A124">
        <v>122.21</v>
      </c>
      <c r="B124">
        <v>0</v>
      </c>
      <c r="C124">
        <v>1961752</v>
      </c>
      <c r="D124">
        <v>563.70000000000005</v>
      </c>
    </row>
    <row r="125" spans="1:4" x14ac:dyDescent="0.2">
      <c r="A125">
        <v>123.21</v>
      </c>
      <c r="B125">
        <v>0</v>
      </c>
      <c r="C125">
        <v>1963992</v>
      </c>
      <c r="D125">
        <v>560.79999999999995</v>
      </c>
    </row>
    <row r="126" spans="1:4" x14ac:dyDescent="0.2">
      <c r="A126">
        <v>124.21</v>
      </c>
      <c r="B126">
        <v>0</v>
      </c>
      <c r="C126">
        <v>1972820</v>
      </c>
      <c r="D126">
        <v>567.9</v>
      </c>
    </row>
    <row r="127" spans="1:4" x14ac:dyDescent="0.2">
      <c r="A127">
        <v>125.21</v>
      </c>
      <c r="B127">
        <v>0</v>
      </c>
      <c r="C127">
        <v>1974468</v>
      </c>
      <c r="D127">
        <v>563.6</v>
      </c>
    </row>
    <row r="128" spans="1:4" x14ac:dyDescent="0.2">
      <c r="A128">
        <v>126.21</v>
      </c>
      <c r="B128">
        <v>0</v>
      </c>
      <c r="C128">
        <v>1976600</v>
      </c>
      <c r="D128">
        <v>552</v>
      </c>
    </row>
    <row r="129" spans="1:4" x14ac:dyDescent="0.2">
      <c r="A129">
        <v>127.2</v>
      </c>
      <c r="B129">
        <v>0</v>
      </c>
      <c r="C129">
        <v>1980040</v>
      </c>
      <c r="D129">
        <v>570.4</v>
      </c>
    </row>
    <row r="130" spans="1:4" x14ac:dyDescent="0.2">
      <c r="A130">
        <v>128.21</v>
      </c>
      <c r="B130">
        <v>0</v>
      </c>
      <c r="C130">
        <v>1981508</v>
      </c>
      <c r="D130">
        <v>567.6</v>
      </c>
    </row>
    <row r="131" spans="1:4" x14ac:dyDescent="0.2">
      <c r="A131">
        <v>129.22</v>
      </c>
      <c r="B131">
        <v>0</v>
      </c>
      <c r="C131">
        <v>1983724</v>
      </c>
      <c r="D131">
        <v>574.4</v>
      </c>
    </row>
    <row r="132" spans="1:4" x14ac:dyDescent="0.2">
      <c r="A132">
        <v>130.22</v>
      </c>
      <c r="B132">
        <v>0</v>
      </c>
      <c r="C132">
        <v>1988292</v>
      </c>
      <c r="D132">
        <v>567.6</v>
      </c>
    </row>
    <row r="133" spans="1:4" x14ac:dyDescent="0.2">
      <c r="A133">
        <v>131.21</v>
      </c>
      <c r="B133">
        <v>0</v>
      </c>
      <c r="C133">
        <v>1989984</v>
      </c>
      <c r="D133">
        <v>570.6</v>
      </c>
    </row>
    <row r="134" spans="1:4" x14ac:dyDescent="0.2">
      <c r="A134">
        <v>132.21</v>
      </c>
      <c r="B134">
        <v>0</v>
      </c>
      <c r="C134">
        <v>1993472</v>
      </c>
      <c r="D134">
        <v>579.29999999999995</v>
      </c>
    </row>
    <row r="135" spans="1:4" x14ac:dyDescent="0.2">
      <c r="A135">
        <v>133.27000000000001</v>
      </c>
      <c r="B135">
        <v>0</v>
      </c>
      <c r="C135">
        <v>1996728</v>
      </c>
      <c r="D135">
        <v>362.1</v>
      </c>
    </row>
    <row r="136" spans="1:4" x14ac:dyDescent="0.2">
      <c r="A136">
        <v>134.22</v>
      </c>
      <c r="B136">
        <v>0</v>
      </c>
      <c r="C136">
        <v>1999444</v>
      </c>
      <c r="D136">
        <v>181.4</v>
      </c>
    </row>
    <row r="137" spans="1:4" x14ac:dyDescent="0.2">
      <c r="A137">
        <v>135.21</v>
      </c>
      <c r="B137">
        <v>0</v>
      </c>
      <c r="C137">
        <v>2000884</v>
      </c>
      <c r="D137">
        <v>175.6</v>
      </c>
    </row>
    <row r="138" spans="1:4" x14ac:dyDescent="0.2">
      <c r="A138">
        <v>136.22999999999999</v>
      </c>
      <c r="B138">
        <v>0</v>
      </c>
      <c r="C138">
        <v>2006732</v>
      </c>
      <c r="D138">
        <v>501.1</v>
      </c>
    </row>
    <row r="139" spans="1:4" x14ac:dyDescent="0.2">
      <c r="A139">
        <v>137.22</v>
      </c>
      <c r="B139">
        <v>0</v>
      </c>
      <c r="C139">
        <v>2006944</v>
      </c>
      <c r="D139">
        <v>562.70000000000005</v>
      </c>
    </row>
    <row r="140" spans="1:4" x14ac:dyDescent="0.2">
      <c r="A140">
        <v>138.21</v>
      </c>
      <c r="B140">
        <v>0</v>
      </c>
      <c r="C140">
        <v>2003940</v>
      </c>
      <c r="D140">
        <v>570.29999999999995</v>
      </c>
    </row>
    <row r="141" spans="1:4" x14ac:dyDescent="0.2">
      <c r="A141">
        <v>139.21</v>
      </c>
      <c r="B141">
        <v>0</v>
      </c>
      <c r="C141">
        <v>2006396</v>
      </c>
      <c r="D141">
        <v>578.29999999999995</v>
      </c>
    </row>
    <row r="142" spans="1:4" x14ac:dyDescent="0.2">
      <c r="A142">
        <v>140.24</v>
      </c>
      <c r="B142">
        <v>0</v>
      </c>
      <c r="C142">
        <v>2009936</v>
      </c>
      <c r="D142">
        <v>557.29999999999995</v>
      </c>
    </row>
    <row r="143" spans="1:4" x14ac:dyDescent="0.2">
      <c r="A143">
        <v>141.22</v>
      </c>
      <c r="B143">
        <v>0</v>
      </c>
      <c r="C143">
        <v>2013220</v>
      </c>
      <c r="D143">
        <v>567.70000000000005</v>
      </c>
    </row>
    <row r="144" spans="1:4" x14ac:dyDescent="0.2">
      <c r="A144">
        <v>142.22999999999999</v>
      </c>
      <c r="B144">
        <v>0</v>
      </c>
      <c r="C144">
        <v>2016580</v>
      </c>
      <c r="D144">
        <v>578.6</v>
      </c>
    </row>
    <row r="145" spans="1:4" x14ac:dyDescent="0.2">
      <c r="A145">
        <v>143.22</v>
      </c>
      <c r="B145">
        <v>0</v>
      </c>
      <c r="C145">
        <v>2021384</v>
      </c>
      <c r="D145">
        <v>566.9</v>
      </c>
    </row>
    <row r="146" spans="1:4" x14ac:dyDescent="0.2">
      <c r="A146">
        <v>144.22999999999999</v>
      </c>
      <c r="B146">
        <v>0</v>
      </c>
      <c r="C146">
        <v>2023776</v>
      </c>
      <c r="D146">
        <v>568.6</v>
      </c>
    </row>
    <row r="147" spans="1:4" x14ac:dyDescent="0.2">
      <c r="A147">
        <v>145.22</v>
      </c>
      <c r="B147">
        <v>0</v>
      </c>
      <c r="C147">
        <v>2026732</v>
      </c>
      <c r="D147">
        <v>557.9</v>
      </c>
    </row>
    <row r="148" spans="1:4" x14ac:dyDescent="0.2">
      <c r="A148">
        <v>146.22999999999999</v>
      </c>
      <c r="B148">
        <v>0</v>
      </c>
      <c r="C148">
        <v>2029876</v>
      </c>
      <c r="D148">
        <v>555.4</v>
      </c>
    </row>
    <row r="149" spans="1:4" x14ac:dyDescent="0.2">
      <c r="A149">
        <v>147.22999999999999</v>
      </c>
      <c r="B149">
        <v>0</v>
      </c>
      <c r="C149">
        <v>2032824</v>
      </c>
      <c r="D149">
        <v>586.20000000000005</v>
      </c>
    </row>
    <row r="150" spans="1:4" x14ac:dyDescent="0.2">
      <c r="A150">
        <v>148.22999999999999</v>
      </c>
      <c r="B150">
        <v>0</v>
      </c>
      <c r="C150">
        <v>2036704</v>
      </c>
      <c r="D150">
        <v>542.70000000000005</v>
      </c>
    </row>
    <row r="151" spans="1:4" x14ac:dyDescent="0.2">
      <c r="A151">
        <v>149.22999999999999</v>
      </c>
      <c r="B151">
        <v>0</v>
      </c>
      <c r="C151">
        <v>2040012</v>
      </c>
      <c r="D151">
        <v>555</v>
      </c>
    </row>
    <row r="152" spans="1:4" x14ac:dyDescent="0.2">
      <c r="A152">
        <v>150.24</v>
      </c>
      <c r="B152">
        <v>0</v>
      </c>
      <c r="C152">
        <v>2040224</v>
      </c>
      <c r="D152">
        <v>567.20000000000005</v>
      </c>
    </row>
    <row r="153" spans="1:4" x14ac:dyDescent="0.2">
      <c r="A153">
        <v>151.24</v>
      </c>
      <c r="B153">
        <v>0</v>
      </c>
      <c r="C153">
        <v>2041880</v>
      </c>
      <c r="D153">
        <v>563.6</v>
      </c>
    </row>
    <row r="154" spans="1:4" x14ac:dyDescent="0.2">
      <c r="A154">
        <v>152.29</v>
      </c>
      <c r="B154">
        <v>0</v>
      </c>
      <c r="C154">
        <v>2041596</v>
      </c>
      <c r="D154">
        <v>614.70000000000005</v>
      </c>
    </row>
    <row r="155" spans="1:4" x14ac:dyDescent="0.2">
      <c r="A155">
        <v>153.25</v>
      </c>
      <c r="B155">
        <v>0</v>
      </c>
      <c r="C155">
        <v>2044992</v>
      </c>
      <c r="D155">
        <v>551.79999999999995</v>
      </c>
    </row>
    <row r="156" spans="1:4" x14ac:dyDescent="0.2">
      <c r="A156">
        <v>154.25</v>
      </c>
      <c r="B156">
        <v>0</v>
      </c>
      <c r="C156">
        <v>2047452</v>
      </c>
      <c r="D156">
        <v>581.6</v>
      </c>
    </row>
    <row r="157" spans="1:4" x14ac:dyDescent="0.2">
      <c r="A157">
        <v>155.24</v>
      </c>
      <c r="B157">
        <v>0</v>
      </c>
      <c r="C157">
        <v>2047556</v>
      </c>
      <c r="D157">
        <v>568.5</v>
      </c>
    </row>
    <row r="158" spans="1:4" x14ac:dyDescent="0.2">
      <c r="A158">
        <v>156.25</v>
      </c>
      <c r="B158">
        <v>0</v>
      </c>
      <c r="C158">
        <v>2057204</v>
      </c>
      <c r="D158">
        <v>570.4</v>
      </c>
    </row>
    <row r="159" spans="1:4" x14ac:dyDescent="0.2">
      <c r="A159">
        <v>157.24</v>
      </c>
      <c r="B159">
        <v>0</v>
      </c>
      <c r="C159">
        <v>2061072</v>
      </c>
      <c r="D159">
        <v>574.5</v>
      </c>
    </row>
    <row r="160" spans="1:4" x14ac:dyDescent="0.2">
      <c r="A160">
        <v>158.24</v>
      </c>
      <c r="B160">
        <v>0</v>
      </c>
      <c r="C160">
        <v>2067776</v>
      </c>
      <c r="D160">
        <v>590.9</v>
      </c>
    </row>
    <row r="161" spans="1:4" x14ac:dyDescent="0.2">
      <c r="A161">
        <v>159.26</v>
      </c>
      <c r="B161">
        <v>0</v>
      </c>
      <c r="C161">
        <v>2077696</v>
      </c>
      <c r="D161">
        <v>568</v>
      </c>
    </row>
    <row r="162" spans="1:4" x14ac:dyDescent="0.2">
      <c r="A162">
        <v>160.24</v>
      </c>
      <c r="B162">
        <v>0</v>
      </c>
      <c r="C162">
        <v>2081008</v>
      </c>
      <c r="D162">
        <v>584.9</v>
      </c>
    </row>
    <row r="163" spans="1:4" x14ac:dyDescent="0.2">
      <c r="A163">
        <v>161.25</v>
      </c>
      <c r="B163">
        <v>0</v>
      </c>
      <c r="C163">
        <v>2085820</v>
      </c>
      <c r="D163">
        <v>559.70000000000005</v>
      </c>
    </row>
    <row r="164" spans="1:4" x14ac:dyDescent="0.2">
      <c r="A164">
        <v>162.28</v>
      </c>
      <c r="B164">
        <v>0</v>
      </c>
      <c r="C164">
        <v>2092380</v>
      </c>
      <c r="D164">
        <v>566</v>
      </c>
    </row>
    <row r="165" spans="1:4" x14ac:dyDescent="0.2">
      <c r="A165">
        <v>163.25</v>
      </c>
      <c r="B165">
        <v>0</v>
      </c>
      <c r="C165">
        <v>2096980</v>
      </c>
      <c r="D165">
        <v>581.4</v>
      </c>
    </row>
    <row r="166" spans="1:4" x14ac:dyDescent="0.2">
      <c r="A166">
        <v>164.24</v>
      </c>
      <c r="B166">
        <v>0</v>
      </c>
      <c r="C166">
        <v>2102432</v>
      </c>
      <c r="D166">
        <v>566.5</v>
      </c>
    </row>
    <row r="167" spans="1:4" x14ac:dyDescent="0.2">
      <c r="A167">
        <v>165.25</v>
      </c>
      <c r="B167">
        <v>0</v>
      </c>
      <c r="C167">
        <v>2107680</v>
      </c>
      <c r="D167">
        <v>564.70000000000005</v>
      </c>
    </row>
    <row r="168" spans="1:4" x14ac:dyDescent="0.2">
      <c r="A168">
        <v>166.3</v>
      </c>
      <c r="B168">
        <v>0</v>
      </c>
      <c r="C168">
        <v>2114304</v>
      </c>
      <c r="D168">
        <v>580.6</v>
      </c>
    </row>
    <row r="169" spans="1:4" x14ac:dyDescent="0.2">
      <c r="A169">
        <v>167.26</v>
      </c>
      <c r="B169">
        <v>0</v>
      </c>
      <c r="C169">
        <v>2115748</v>
      </c>
      <c r="D169">
        <v>580.70000000000005</v>
      </c>
    </row>
    <row r="170" spans="1:4" x14ac:dyDescent="0.2">
      <c r="A170">
        <v>168.27</v>
      </c>
      <c r="B170">
        <v>0</v>
      </c>
      <c r="C170">
        <v>2119312</v>
      </c>
      <c r="D170">
        <v>580.6</v>
      </c>
    </row>
    <row r="171" spans="1:4" x14ac:dyDescent="0.2">
      <c r="A171">
        <v>169.24</v>
      </c>
      <c r="B171">
        <v>0</v>
      </c>
      <c r="C171">
        <v>2123252</v>
      </c>
      <c r="D171">
        <v>577.5</v>
      </c>
    </row>
    <row r="172" spans="1:4" x14ac:dyDescent="0.2">
      <c r="A172">
        <v>170.28</v>
      </c>
      <c r="B172">
        <v>0</v>
      </c>
      <c r="C172">
        <v>2127184</v>
      </c>
      <c r="D172">
        <v>560.70000000000005</v>
      </c>
    </row>
    <row r="173" spans="1:4" x14ac:dyDescent="0.2">
      <c r="A173">
        <v>171.24</v>
      </c>
      <c r="B173">
        <v>0</v>
      </c>
      <c r="C173">
        <v>2131600</v>
      </c>
      <c r="D173">
        <v>566.20000000000005</v>
      </c>
    </row>
    <row r="174" spans="1:4" x14ac:dyDescent="0.2">
      <c r="A174">
        <v>172.25</v>
      </c>
      <c r="B174">
        <v>0</v>
      </c>
      <c r="C174">
        <v>2187592</v>
      </c>
      <c r="D174">
        <v>569.20000000000005</v>
      </c>
    </row>
    <row r="175" spans="1:4" x14ac:dyDescent="0.2">
      <c r="A175">
        <v>173.28</v>
      </c>
      <c r="B175">
        <v>0</v>
      </c>
      <c r="C175">
        <v>2262312</v>
      </c>
      <c r="D175">
        <v>562.70000000000005</v>
      </c>
    </row>
    <row r="176" spans="1:4" x14ac:dyDescent="0.2">
      <c r="A176">
        <v>174.25</v>
      </c>
      <c r="B176">
        <v>0</v>
      </c>
      <c r="C176">
        <v>2327360</v>
      </c>
      <c r="D176">
        <v>571.79999999999995</v>
      </c>
    </row>
    <row r="177" spans="1:4" x14ac:dyDescent="0.2">
      <c r="A177">
        <v>175.25</v>
      </c>
      <c r="B177">
        <v>0</v>
      </c>
      <c r="C177">
        <v>2334600</v>
      </c>
      <c r="D177">
        <v>576.79999999999995</v>
      </c>
    </row>
    <row r="178" spans="1:4" x14ac:dyDescent="0.2">
      <c r="A178">
        <v>176.25</v>
      </c>
      <c r="B178">
        <v>0</v>
      </c>
      <c r="C178">
        <v>2336828</v>
      </c>
      <c r="D178">
        <v>550.9</v>
      </c>
    </row>
    <row r="179" spans="1:4" x14ac:dyDescent="0.2">
      <c r="A179">
        <v>177.36</v>
      </c>
      <c r="B179">
        <v>0</v>
      </c>
      <c r="C179">
        <v>2340736</v>
      </c>
      <c r="D179">
        <v>577.5</v>
      </c>
    </row>
    <row r="180" spans="1:4" x14ac:dyDescent="0.2">
      <c r="A180">
        <v>178.25</v>
      </c>
      <c r="B180">
        <v>0</v>
      </c>
      <c r="C180">
        <v>2342648</v>
      </c>
      <c r="D180">
        <v>560.20000000000005</v>
      </c>
    </row>
    <row r="181" spans="1:4" x14ac:dyDescent="0.2">
      <c r="A181">
        <v>179.28</v>
      </c>
      <c r="B181">
        <v>0</v>
      </c>
      <c r="C181">
        <v>2308232</v>
      </c>
      <c r="D181">
        <v>565.70000000000005</v>
      </c>
    </row>
    <row r="182" spans="1:4" x14ac:dyDescent="0.2">
      <c r="A182">
        <v>180.25</v>
      </c>
      <c r="B182">
        <v>0</v>
      </c>
      <c r="C182">
        <v>2310744</v>
      </c>
      <c r="D182">
        <v>581</v>
      </c>
    </row>
    <row r="183" spans="1:4" x14ac:dyDescent="0.2">
      <c r="A183">
        <v>181.27</v>
      </c>
      <c r="B183">
        <v>0</v>
      </c>
      <c r="C183">
        <v>2311552</v>
      </c>
      <c r="D183">
        <v>549</v>
      </c>
    </row>
    <row r="184" spans="1:4" x14ac:dyDescent="0.2">
      <c r="A184">
        <v>182.25</v>
      </c>
      <c r="B184">
        <v>0</v>
      </c>
      <c r="C184">
        <v>2314324</v>
      </c>
      <c r="D184">
        <v>578.70000000000005</v>
      </c>
    </row>
    <row r="185" spans="1:4" x14ac:dyDescent="0.2">
      <c r="A185">
        <v>183.26</v>
      </c>
      <c r="B185">
        <v>0</v>
      </c>
      <c r="C185">
        <v>2313116</v>
      </c>
      <c r="D185">
        <v>557.4</v>
      </c>
    </row>
    <row r="186" spans="1:4" x14ac:dyDescent="0.2">
      <c r="A186">
        <v>184.26</v>
      </c>
      <c r="B186">
        <v>0</v>
      </c>
      <c r="C186">
        <v>2314420</v>
      </c>
      <c r="D186">
        <v>552.79999999999995</v>
      </c>
    </row>
    <row r="187" spans="1:4" x14ac:dyDescent="0.2">
      <c r="A187">
        <v>185.26</v>
      </c>
      <c r="B187">
        <v>0</v>
      </c>
      <c r="C187">
        <v>2317316</v>
      </c>
      <c r="D187">
        <v>577.6</v>
      </c>
    </row>
    <row r="188" spans="1:4" x14ac:dyDescent="0.2">
      <c r="A188">
        <v>186.27</v>
      </c>
      <c r="B188">
        <v>0</v>
      </c>
      <c r="C188">
        <v>2316000</v>
      </c>
      <c r="D188">
        <v>561.79999999999995</v>
      </c>
    </row>
    <row r="189" spans="1:4" x14ac:dyDescent="0.2">
      <c r="A189">
        <v>187.27</v>
      </c>
      <c r="B189">
        <v>0</v>
      </c>
      <c r="C189">
        <v>2318428</v>
      </c>
      <c r="D189">
        <v>568.70000000000005</v>
      </c>
    </row>
    <row r="190" spans="1:4" x14ac:dyDescent="0.2">
      <c r="A190">
        <v>188.26</v>
      </c>
      <c r="B190">
        <v>0</v>
      </c>
      <c r="C190">
        <v>2317088</v>
      </c>
      <c r="D190">
        <v>562.20000000000005</v>
      </c>
    </row>
    <row r="191" spans="1:4" x14ac:dyDescent="0.2">
      <c r="A191">
        <v>189.26</v>
      </c>
      <c r="B191">
        <v>0</v>
      </c>
      <c r="C191">
        <v>2319732</v>
      </c>
      <c r="D191">
        <v>574.4</v>
      </c>
    </row>
    <row r="192" spans="1:4" x14ac:dyDescent="0.2">
      <c r="A192">
        <v>190.28</v>
      </c>
      <c r="B192">
        <v>0</v>
      </c>
      <c r="C192">
        <v>2319372</v>
      </c>
      <c r="D192">
        <v>569.5</v>
      </c>
    </row>
    <row r="193" spans="1:4" x14ac:dyDescent="0.2">
      <c r="A193">
        <v>191.27</v>
      </c>
      <c r="B193">
        <v>0</v>
      </c>
      <c r="C193">
        <v>2322372</v>
      </c>
      <c r="D193">
        <v>565.6</v>
      </c>
    </row>
    <row r="194" spans="1:4" x14ac:dyDescent="0.2">
      <c r="A194">
        <v>192.27</v>
      </c>
      <c r="B194">
        <v>0</v>
      </c>
      <c r="C194">
        <v>2321820</v>
      </c>
      <c r="D194">
        <v>575.5</v>
      </c>
    </row>
    <row r="195" spans="1:4" x14ac:dyDescent="0.2">
      <c r="A195">
        <v>193.3</v>
      </c>
      <c r="B195">
        <v>0</v>
      </c>
      <c r="C195">
        <v>2323736</v>
      </c>
      <c r="D195">
        <v>567.70000000000005</v>
      </c>
    </row>
    <row r="196" spans="1:4" x14ac:dyDescent="0.2">
      <c r="A196">
        <v>194.28</v>
      </c>
      <c r="B196">
        <v>0</v>
      </c>
      <c r="C196">
        <v>2322548</v>
      </c>
      <c r="D196">
        <v>572</v>
      </c>
    </row>
    <row r="197" spans="1:4" x14ac:dyDescent="0.2">
      <c r="A197">
        <v>195.27</v>
      </c>
      <c r="B197">
        <v>0</v>
      </c>
      <c r="C197">
        <v>2323988</v>
      </c>
      <c r="D197">
        <v>578.29999999999995</v>
      </c>
    </row>
    <row r="198" spans="1:4" x14ac:dyDescent="0.2">
      <c r="A198">
        <v>196.27</v>
      </c>
      <c r="B198">
        <v>0</v>
      </c>
      <c r="C198">
        <v>2324768</v>
      </c>
      <c r="D198">
        <v>566.6</v>
      </c>
    </row>
    <row r="199" spans="1:4" x14ac:dyDescent="0.2">
      <c r="A199">
        <v>197.27</v>
      </c>
      <c r="B199">
        <v>0</v>
      </c>
      <c r="C199">
        <v>2326832</v>
      </c>
      <c r="D199">
        <v>572.6</v>
      </c>
    </row>
    <row r="200" spans="1:4" x14ac:dyDescent="0.2">
      <c r="A200">
        <v>198.27</v>
      </c>
      <c r="B200">
        <v>0</v>
      </c>
      <c r="C200">
        <v>2327844</v>
      </c>
      <c r="D200">
        <v>589.4</v>
      </c>
    </row>
    <row r="201" spans="1:4" x14ac:dyDescent="0.2">
      <c r="A201">
        <v>199.28</v>
      </c>
      <c r="B201">
        <v>0</v>
      </c>
      <c r="C201">
        <v>2329640</v>
      </c>
      <c r="D201">
        <v>548</v>
      </c>
    </row>
    <row r="202" spans="1:4" x14ac:dyDescent="0.2">
      <c r="A202">
        <v>200.27</v>
      </c>
      <c r="B202">
        <v>0</v>
      </c>
      <c r="C202">
        <v>2330544</v>
      </c>
      <c r="D202">
        <v>574.6</v>
      </c>
    </row>
    <row r="203" spans="1:4" x14ac:dyDescent="0.2">
      <c r="A203">
        <v>201.29</v>
      </c>
      <c r="B203">
        <v>0</v>
      </c>
      <c r="C203">
        <v>2330112</v>
      </c>
      <c r="D203">
        <v>568.70000000000005</v>
      </c>
    </row>
    <row r="204" spans="1:4" x14ac:dyDescent="0.2">
      <c r="A204">
        <v>202.26</v>
      </c>
      <c r="B204">
        <v>0</v>
      </c>
      <c r="C204">
        <v>2332656</v>
      </c>
      <c r="D204">
        <v>553.5</v>
      </c>
    </row>
    <row r="205" spans="1:4" x14ac:dyDescent="0.2">
      <c r="A205">
        <v>203.28</v>
      </c>
      <c r="B205">
        <v>0</v>
      </c>
      <c r="C205">
        <v>2335464</v>
      </c>
      <c r="D205">
        <v>562.6</v>
      </c>
    </row>
    <row r="206" spans="1:4" x14ac:dyDescent="0.2">
      <c r="A206">
        <v>204.28</v>
      </c>
      <c r="B206">
        <v>0</v>
      </c>
      <c r="C206">
        <v>2335708</v>
      </c>
      <c r="D206">
        <v>553.79999999999995</v>
      </c>
    </row>
    <row r="207" spans="1:4" x14ac:dyDescent="0.2">
      <c r="A207">
        <v>205.28</v>
      </c>
      <c r="B207">
        <v>0</v>
      </c>
      <c r="C207">
        <v>2336852</v>
      </c>
      <c r="D207">
        <v>577.5</v>
      </c>
    </row>
    <row r="208" spans="1:4" x14ac:dyDescent="0.2">
      <c r="A208">
        <v>206.27</v>
      </c>
      <c r="B208">
        <v>0</v>
      </c>
      <c r="C208">
        <v>2338816</v>
      </c>
      <c r="D208">
        <v>572.5</v>
      </c>
    </row>
    <row r="209" spans="1:4" x14ac:dyDescent="0.2">
      <c r="A209">
        <v>207.28</v>
      </c>
      <c r="B209">
        <v>0</v>
      </c>
      <c r="C209">
        <v>2340276</v>
      </c>
      <c r="D209">
        <v>554.5</v>
      </c>
    </row>
    <row r="210" spans="1:4" x14ac:dyDescent="0.2">
      <c r="A210">
        <v>208.32</v>
      </c>
      <c r="B210">
        <v>0</v>
      </c>
      <c r="C210">
        <v>2342828</v>
      </c>
      <c r="D210">
        <v>565</v>
      </c>
    </row>
    <row r="211" spans="1:4" x14ac:dyDescent="0.2">
      <c r="A211">
        <v>209.27</v>
      </c>
      <c r="B211">
        <v>0</v>
      </c>
      <c r="C211">
        <v>2342404</v>
      </c>
      <c r="D211">
        <v>568.70000000000005</v>
      </c>
    </row>
    <row r="212" spans="1:4" x14ac:dyDescent="0.2">
      <c r="A212">
        <v>210.28</v>
      </c>
      <c r="B212">
        <v>0</v>
      </c>
      <c r="C212">
        <v>2345040</v>
      </c>
      <c r="D212">
        <v>587.29999999999995</v>
      </c>
    </row>
    <row r="213" spans="1:4" x14ac:dyDescent="0.2">
      <c r="A213">
        <v>211.29</v>
      </c>
      <c r="B213">
        <v>0</v>
      </c>
      <c r="C213">
        <v>2346004</v>
      </c>
      <c r="D213">
        <v>563.79999999999995</v>
      </c>
    </row>
    <row r="214" spans="1:4" x14ac:dyDescent="0.2">
      <c r="A214">
        <v>212.29</v>
      </c>
      <c r="B214">
        <v>0</v>
      </c>
      <c r="C214">
        <v>2347956</v>
      </c>
      <c r="D214">
        <v>596.4</v>
      </c>
    </row>
    <row r="215" spans="1:4" x14ac:dyDescent="0.2">
      <c r="A215">
        <v>213.29</v>
      </c>
      <c r="B215">
        <v>0</v>
      </c>
      <c r="C215">
        <v>2350572</v>
      </c>
      <c r="D215">
        <v>571.70000000000005</v>
      </c>
    </row>
    <row r="216" spans="1:4" x14ac:dyDescent="0.2">
      <c r="A216">
        <v>214.28</v>
      </c>
      <c r="B216">
        <v>0</v>
      </c>
      <c r="C216">
        <v>2353364</v>
      </c>
      <c r="D216">
        <v>573.29999999999995</v>
      </c>
    </row>
    <row r="217" spans="1:4" x14ac:dyDescent="0.2">
      <c r="A217">
        <v>215.28</v>
      </c>
      <c r="B217">
        <v>0</v>
      </c>
      <c r="C217">
        <v>2354936</v>
      </c>
      <c r="D217">
        <v>568.5</v>
      </c>
    </row>
    <row r="218" spans="1:4" x14ac:dyDescent="0.2">
      <c r="A218">
        <v>216.28</v>
      </c>
      <c r="B218">
        <v>0</v>
      </c>
      <c r="C218">
        <v>2356872</v>
      </c>
      <c r="D218">
        <v>568.4</v>
      </c>
    </row>
    <row r="219" spans="1:4" x14ac:dyDescent="0.2">
      <c r="A219">
        <v>217.28</v>
      </c>
      <c r="B219">
        <v>0</v>
      </c>
      <c r="C219">
        <v>2359100</v>
      </c>
      <c r="D219">
        <v>580.70000000000005</v>
      </c>
    </row>
    <row r="220" spans="1:4" x14ac:dyDescent="0.2">
      <c r="A220">
        <v>218.28</v>
      </c>
      <c r="B220">
        <v>0</v>
      </c>
      <c r="C220">
        <v>2362120</v>
      </c>
      <c r="D220">
        <v>557.79999999999995</v>
      </c>
    </row>
    <row r="221" spans="1:4" x14ac:dyDescent="0.2">
      <c r="A221">
        <v>219.31</v>
      </c>
      <c r="B221">
        <v>0</v>
      </c>
      <c r="C221">
        <v>2365200</v>
      </c>
      <c r="D221">
        <v>574.4</v>
      </c>
    </row>
    <row r="222" spans="1:4" x14ac:dyDescent="0.2">
      <c r="A222">
        <v>220.28</v>
      </c>
      <c r="B222">
        <v>0</v>
      </c>
      <c r="C222">
        <v>2368752</v>
      </c>
      <c r="D222">
        <v>569.6</v>
      </c>
    </row>
    <row r="223" spans="1:4" x14ac:dyDescent="0.2">
      <c r="A223">
        <v>221.3</v>
      </c>
      <c r="B223">
        <v>0</v>
      </c>
      <c r="C223">
        <v>2371624</v>
      </c>
      <c r="D223">
        <v>569.79999999999995</v>
      </c>
    </row>
    <row r="224" spans="1:4" x14ac:dyDescent="0.2">
      <c r="A224">
        <v>222.33</v>
      </c>
      <c r="B224">
        <v>0</v>
      </c>
      <c r="C224">
        <v>2371392</v>
      </c>
      <c r="D224">
        <v>562.20000000000005</v>
      </c>
    </row>
    <row r="225" spans="1:4" x14ac:dyDescent="0.2">
      <c r="A225">
        <v>223.29</v>
      </c>
      <c r="B225">
        <v>0</v>
      </c>
      <c r="C225">
        <v>2373108</v>
      </c>
      <c r="D225">
        <v>582.70000000000005</v>
      </c>
    </row>
    <row r="226" spans="1:4" x14ac:dyDescent="0.2">
      <c r="A226">
        <v>224.31</v>
      </c>
      <c r="B226">
        <v>0</v>
      </c>
      <c r="C226">
        <v>2374856</v>
      </c>
      <c r="D226">
        <v>564.6</v>
      </c>
    </row>
    <row r="227" spans="1:4" x14ac:dyDescent="0.2">
      <c r="A227">
        <v>225.29</v>
      </c>
      <c r="B227">
        <v>0</v>
      </c>
      <c r="C227">
        <v>2377784</v>
      </c>
      <c r="D227">
        <v>566.29999999999995</v>
      </c>
    </row>
    <row r="228" spans="1:4" x14ac:dyDescent="0.2">
      <c r="A228">
        <v>226.29</v>
      </c>
      <c r="B228">
        <v>0</v>
      </c>
      <c r="C228">
        <v>2379376</v>
      </c>
      <c r="D228">
        <v>569.29999999999995</v>
      </c>
    </row>
    <row r="229" spans="1:4" x14ac:dyDescent="0.2">
      <c r="A229">
        <v>227.28</v>
      </c>
      <c r="B229">
        <v>0</v>
      </c>
      <c r="C229">
        <v>2380744</v>
      </c>
      <c r="D229">
        <v>560.29999999999995</v>
      </c>
    </row>
    <row r="230" spans="1:4" x14ac:dyDescent="0.2">
      <c r="A230">
        <v>228.29</v>
      </c>
      <c r="B230">
        <v>0</v>
      </c>
      <c r="C230">
        <v>2383000</v>
      </c>
      <c r="D230">
        <v>570.9</v>
      </c>
    </row>
    <row r="231" spans="1:4" x14ac:dyDescent="0.2">
      <c r="A231">
        <v>229.31</v>
      </c>
      <c r="B231">
        <v>0</v>
      </c>
      <c r="C231">
        <v>2382680</v>
      </c>
      <c r="D231">
        <v>578.5</v>
      </c>
    </row>
    <row r="232" spans="1:4" x14ac:dyDescent="0.2">
      <c r="A232">
        <v>230.29</v>
      </c>
      <c r="B232">
        <v>0</v>
      </c>
      <c r="C232">
        <v>2386780</v>
      </c>
      <c r="D232">
        <v>567.5</v>
      </c>
    </row>
    <row r="233" spans="1:4" x14ac:dyDescent="0.2">
      <c r="A233">
        <v>231.3</v>
      </c>
      <c r="B233">
        <v>0</v>
      </c>
      <c r="C233">
        <v>2387904</v>
      </c>
      <c r="D233">
        <v>563.70000000000005</v>
      </c>
    </row>
    <row r="234" spans="1:4" x14ac:dyDescent="0.2">
      <c r="A234">
        <v>232.3</v>
      </c>
      <c r="B234">
        <v>0</v>
      </c>
      <c r="C234">
        <v>2390804</v>
      </c>
      <c r="D234">
        <v>552</v>
      </c>
    </row>
    <row r="235" spans="1:4" x14ac:dyDescent="0.2">
      <c r="A235">
        <v>233.29</v>
      </c>
      <c r="B235">
        <v>0</v>
      </c>
      <c r="C235">
        <v>2392776</v>
      </c>
      <c r="D235">
        <v>539.70000000000005</v>
      </c>
    </row>
    <row r="236" spans="1:4" x14ac:dyDescent="0.2">
      <c r="A236">
        <v>234.3</v>
      </c>
      <c r="B236">
        <v>0</v>
      </c>
      <c r="C236">
        <v>2395516</v>
      </c>
      <c r="D236">
        <v>568.5</v>
      </c>
    </row>
    <row r="237" spans="1:4" x14ac:dyDescent="0.2">
      <c r="A237">
        <v>235.33</v>
      </c>
      <c r="B237">
        <v>0</v>
      </c>
      <c r="C237">
        <v>2398500</v>
      </c>
      <c r="D237">
        <v>582.4</v>
      </c>
    </row>
    <row r="238" spans="1:4" x14ac:dyDescent="0.2">
      <c r="A238">
        <v>236.33</v>
      </c>
      <c r="B238">
        <v>0</v>
      </c>
      <c r="C238">
        <v>2401040</v>
      </c>
      <c r="D238">
        <v>565.1</v>
      </c>
    </row>
    <row r="239" spans="1:4" x14ac:dyDescent="0.2">
      <c r="A239">
        <v>237.3</v>
      </c>
      <c r="B239">
        <v>0</v>
      </c>
      <c r="C239">
        <v>2403776</v>
      </c>
      <c r="D239">
        <v>580.5</v>
      </c>
    </row>
    <row r="240" spans="1:4" x14ac:dyDescent="0.2">
      <c r="A240">
        <v>238.3</v>
      </c>
      <c r="B240">
        <v>0</v>
      </c>
      <c r="C240">
        <v>2407124</v>
      </c>
      <c r="D240">
        <v>558.9</v>
      </c>
    </row>
    <row r="241" spans="1:4" x14ac:dyDescent="0.2">
      <c r="A241">
        <v>239.31</v>
      </c>
      <c r="B241">
        <v>0</v>
      </c>
      <c r="C241">
        <v>2407880</v>
      </c>
      <c r="D241">
        <v>564.6</v>
      </c>
    </row>
    <row r="242" spans="1:4" x14ac:dyDescent="0.2">
      <c r="A242">
        <v>240.34</v>
      </c>
      <c r="B242">
        <v>0</v>
      </c>
      <c r="C242">
        <v>2409932</v>
      </c>
      <c r="D242">
        <v>556.29999999999995</v>
      </c>
    </row>
    <row r="243" spans="1:4" x14ac:dyDescent="0.2">
      <c r="A243">
        <v>241.3</v>
      </c>
      <c r="B243">
        <v>0</v>
      </c>
      <c r="C243">
        <v>2411036</v>
      </c>
      <c r="D243">
        <v>570.5</v>
      </c>
    </row>
    <row r="244" spans="1:4" x14ac:dyDescent="0.2">
      <c r="A244">
        <v>242.3</v>
      </c>
      <c r="B244">
        <v>0</v>
      </c>
      <c r="C244">
        <v>2412032</v>
      </c>
      <c r="D244">
        <v>570.6</v>
      </c>
    </row>
    <row r="245" spans="1:4" x14ac:dyDescent="0.2">
      <c r="A245">
        <v>243.3</v>
      </c>
      <c r="B245">
        <v>0</v>
      </c>
      <c r="C245">
        <v>2414564</v>
      </c>
      <c r="D245">
        <v>583.29999999999995</v>
      </c>
    </row>
    <row r="246" spans="1:4" x14ac:dyDescent="0.2">
      <c r="A246">
        <v>244.32</v>
      </c>
      <c r="B246">
        <v>0</v>
      </c>
      <c r="C246">
        <v>2417548</v>
      </c>
      <c r="D246">
        <v>563.6</v>
      </c>
    </row>
    <row r="247" spans="1:4" x14ac:dyDescent="0.2">
      <c r="A247">
        <v>245.31</v>
      </c>
      <c r="B247">
        <v>0</v>
      </c>
      <c r="C247">
        <v>2417412</v>
      </c>
      <c r="D247">
        <v>609.70000000000005</v>
      </c>
    </row>
    <row r="248" spans="1:4" x14ac:dyDescent="0.2">
      <c r="A248">
        <v>246.3</v>
      </c>
      <c r="B248">
        <v>0</v>
      </c>
      <c r="C248">
        <v>2419696</v>
      </c>
      <c r="D248">
        <v>535.1</v>
      </c>
    </row>
    <row r="249" spans="1:4" x14ac:dyDescent="0.2">
      <c r="A249">
        <v>247.3</v>
      </c>
      <c r="B249">
        <v>0</v>
      </c>
      <c r="C249">
        <v>2424924</v>
      </c>
      <c r="D249">
        <v>581.5</v>
      </c>
    </row>
    <row r="250" spans="1:4" x14ac:dyDescent="0.2">
      <c r="A250">
        <v>248.32</v>
      </c>
      <c r="B250">
        <v>0</v>
      </c>
      <c r="C250">
        <v>2425572</v>
      </c>
      <c r="D250">
        <v>531</v>
      </c>
    </row>
    <row r="251" spans="1:4" x14ac:dyDescent="0.2">
      <c r="A251">
        <v>249.31</v>
      </c>
      <c r="B251">
        <v>0</v>
      </c>
      <c r="C251">
        <v>2427864</v>
      </c>
      <c r="D251">
        <v>575</v>
      </c>
    </row>
    <row r="252" spans="1:4" x14ac:dyDescent="0.2">
      <c r="A252">
        <v>250.31</v>
      </c>
      <c r="B252">
        <v>0</v>
      </c>
      <c r="C252">
        <v>2431604</v>
      </c>
      <c r="D252">
        <v>571.29999999999995</v>
      </c>
    </row>
    <row r="253" spans="1:4" x14ac:dyDescent="0.2">
      <c r="A253">
        <v>251.31</v>
      </c>
      <c r="B253">
        <v>0</v>
      </c>
      <c r="C253">
        <v>2433416</v>
      </c>
      <c r="D253">
        <v>574.5</v>
      </c>
    </row>
    <row r="254" spans="1:4" x14ac:dyDescent="0.2">
      <c r="A254">
        <v>252.31</v>
      </c>
      <c r="B254">
        <v>0</v>
      </c>
      <c r="C254">
        <v>2437608</v>
      </c>
      <c r="D254">
        <v>570.6</v>
      </c>
    </row>
    <row r="255" spans="1:4" x14ac:dyDescent="0.2">
      <c r="A255">
        <v>253.32</v>
      </c>
      <c r="B255">
        <v>0</v>
      </c>
      <c r="C255">
        <v>2441712</v>
      </c>
      <c r="D255">
        <v>566.6</v>
      </c>
    </row>
    <row r="256" spans="1:4" x14ac:dyDescent="0.2">
      <c r="A256">
        <v>254.34</v>
      </c>
      <c r="B256">
        <v>0</v>
      </c>
      <c r="C256">
        <v>2446012</v>
      </c>
      <c r="D256">
        <v>583.4</v>
      </c>
    </row>
    <row r="257" spans="1:4" x14ac:dyDescent="0.2">
      <c r="A257">
        <v>255.31</v>
      </c>
      <c r="B257">
        <v>0</v>
      </c>
      <c r="C257">
        <v>2450904</v>
      </c>
      <c r="D257">
        <v>565.70000000000005</v>
      </c>
    </row>
    <row r="258" spans="1:4" x14ac:dyDescent="0.2">
      <c r="A258">
        <v>256.42</v>
      </c>
      <c r="B258">
        <v>0</v>
      </c>
      <c r="C258">
        <v>2453556</v>
      </c>
      <c r="D258">
        <v>584.4</v>
      </c>
    </row>
    <row r="259" spans="1:4" x14ac:dyDescent="0.2">
      <c r="A259">
        <v>257.35000000000002</v>
      </c>
      <c r="B259">
        <v>0</v>
      </c>
      <c r="C259">
        <v>2455164</v>
      </c>
      <c r="D259">
        <v>573.6</v>
      </c>
    </row>
    <row r="260" spans="1:4" x14ac:dyDescent="0.2">
      <c r="A260">
        <v>258.32</v>
      </c>
      <c r="B260">
        <v>0</v>
      </c>
      <c r="C260">
        <v>2456660</v>
      </c>
      <c r="D260">
        <v>591.29999999999995</v>
      </c>
    </row>
    <row r="261" spans="1:4" x14ac:dyDescent="0.2">
      <c r="A261">
        <v>259.32</v>
      </c>
      <c r="B261">
        <v>0</v>
      </c>
      <c r="C261">
        <v>2457248</v>
      </c>
      <c r="D261">
        <v>593.5</v>
      </c>
    </row>
    <row r="262" spans="1:4" x14ac:dyDescent="0.2">
      <c r="A262">
        <v>260.32</v>
      </c>
      <c r="B262">
        <v>0</v>
      </c>
      <c r="C262">
        <v>2460784</v>
      </c>
      <c r="D262">
        <v>543.6</v>
      </c>
    </row>
    <row r="263" spans="1:4" x14ac:dyDescent="0.2">
      <c r="A263">
        <v>261.32</v>
      </c>
      <c r="B263">
        <v>0</v>
      </c>
      <c r="C263">
        <v>2460612</v>
      </c>
      <c r="D263">
        <v>572.9</v>
      </c>
    </row>
    <row r="264" spans="1:4" x14ac:dyDescent="0.2">
      <c r="A264">
        <v>262.32</v>
      </c>
      <c r="B264">
        <v>0</v>
      </c>
      <c r="C264">
        <v>2466256</v>
      </c>
      <c r="D264">
        <v>582.9</v>
      </c>
    </row>
    <row r="265" spans="1:4" x14ac:dyDescent="0.2">
      <c r="A265">
        <v>263.33</v>
      </c>
      <c r="B265">
        <v>0</v>
      </c>
      <c r="C265">
        <v>2468508</v>
      </c>
      <c r="D265">
        <v>564.70000000000005</v>
      </c>
    </row>
    <row r="266" spans="1:4" x14ac:dyDescent="0.2">
      <c r="A266">
        <v>264.32</v>
      </c>
      <c r="B266">
        <v>0</v>
      </c>
      <c r="C266">
        <v>2498376</v>
      </c>
      <c r="D266">
        <v>560.79999999999995</v>
      </c>
    </row>
    <row r="267" spans="1:4" x14ac:dyDescent="0.2">
      <c r="A267">
        <v>265.33</v>
      </c>
      <c r="B267">
        <v>0</v>
      </c>
      <c r="C267">
        <v>2603364</v>
      </c>
      <c r="D267">
        <v>566.70000000000005</v>
      </c>
    </row>
    <row r="268" spans="1:4" x14ac:dyDescent="0.2">
      <c r="A268">
        <v>266.33999999999997</v>
      </c>
      <c r="B268">
        <v>0</v>
      </c>
      <c r="C268">
        <v>2650000</v>
      </c>
      <c r="D268">
        <v>565.79999999999995</v>
      </c>
    </row>
    <row r="269" spans="1:4" x14ac:dyDescent="0.2">
      <c r="A269">
        <v>267.32</v>
      </c>
      <c r="B269">
        <v>0</v>
      </c>
      <c r="C269">
        <v>2667952</v>
      </c>
      <c r="D269">
        <v>566.9</v>
      </c>
    </row>
    <row r="270" spans="1:4" x14ac:dyDescent="0.2">
      <c r="A270">
        <v>268.33999999999997</v>
      </c>
      <c r="B270">
        <v>0</v>
      </c>
      <c r="C270">
        <v>2673728</v>
      </c>
      <c r="D270">
        <v>576.5</v>
      </c>
    </row>
    <row r="271" spans="1:4" x14ac:dyDescent="0.2">
      <c r="A271">
        <v>269.33</v>
      </c>
      <c r="B271">
        <v>0</v>
      </c>
      <c r="C271">
        <v>2677900</v>
      </c>
      <c r="D271">
        <v>569</v>
      </c>
    </row>
    <row r="272" spans="1:4" x14ac:dyDescent="0.2">
      <c r="A272">
        <v>270.33</v>
      </c>
      <c r="B272">
        <v>0</v>
      </c>
      <c r="C272">
        <v>2687444</v>
      </c>
      <c r="D272">
        <v>575.5</v>
      </c>
    </row>
    <row r="273" spans="1:4" x14ac:dyDescent="0.2">
      <c r="A273">
        <v>271.33999999999997</v>
      </c>
      <c r="B273">
        <v>0</v>
      </c>
      <c r="C273">
        <v>2692120</v>
      </c>
      <c r="D273">
        <v>563.79999999999995</v>
      </c>
    </row>
    <row r="274" spans="1:4" x14ac:dyDescent="0.2">
      <c r="A274">
        <v>272.33999999999997</v>
      </c>
      <c r="B274">
        <v>0</v>
      </c>
      <c r="C274">
        <v>2698672</v>
      </c>
      <c r="D274">
        <v>577.6</v>
      </c>
    </row>
    <row r="275" spans="1:4" x14ac:dyDescent="0.2">
      <c r="A275">
        <v>273.33</v>
      </c>
      <c r="B275">
        <v>0</v>
      </c>
      <c r="C275">
        <v>2613700</v>
      </c>
      <c r="D275">
        <v>568.70000000000005</v>
      </c>
    </row>
    <row r="276" spans="1:4" x14ac:dyDescent="0.2">
      <c r="A276">
        <v>274.43</v>
      </c>
      <c r="B276">
        <v>0</v>
      </c>
      <c r="C276">
        <v>2615072</v>
      </c>
      <c r="D276">
        <v>576.5</v>
      </c>
    </row>
    <row r="277" spans="1:4" x14ac:dyDescent="0.2">
      <c r="A277">
        <v>275.38</v>
      </c>
      <c r="B277">
        <v>0</v>
      </c>
      <c r="C277">
        <v>2616232</v>
      </c>
      <c r="D277">
        <v>573.9</v>
      </c>
    </row>
    <row r="278" spans="1:4" x14ac:dyDescent="0.2">
      <c r="A278">
        <v>276.33</v>
      </c>
      <c r="B278">
        <v>0</v>
      </c>
      <c r="C278">
        <v>2618128</v>
      </c>
      <c r="D278">
        <v>553.4</v>
      </c>
    </row>
    <row r="279" spans="1:4" x14ac:dyDescent="0.2">
      <c r="A279">
        <v>277.38</v>
      </c>
      <c r="B279">
        <v>0</v>
      </c>
      <c r="C279">
        <v>2620252</v>
      </c>
      <c r="D279">
        <v>582.20000000000005</v>
      </c>
    </row>
    <row r="280" spans="1:4" x14ac:dyDescent="0.2">
      <c r="A280">
        <v>278.37</v>
      </c>
      <c r="B280">
        <v>0</v>
      </c>
      <c r="C280">
        <v>2620532</v>
      </c>
      <c r="D280">
        <v>581.5</v>
      </c>
    </row>
    <row r="281" spans="1:4" x14ac:dyDescent="0.2">
      <c r="A281">
        <v>279.33</v>
      </c>
      <c r="B281">
        <v>0</v>
      </c>
      <c r="C281">
        <v>2622180</v>
      </c>
      <c r="D281">
        <v>555.79999999999995</v>
      </c>
    </row>
    <row r="282" spans="1:4" x14ac:dyDescent="0.2">
      <c r="A282">
        <v>280.38</v>
      </c>
      <c r="B282">
        <v>0</v>
      </c>
      <c r="C282">
        <v>2626384</v>
      </c>
      <c r="D282">
        <v>571.5</v>
      </c>
    </row>
    <row r="283" spans="1:4" x14ac:dyDescent="0.2">
      <c r="A283">
        <v>281.33999999999997</v>
      </c>
      <c r="B283">
        <v>0</v>
      </c>
      <c r="C283">
        <v>2628144</v>
      </c>
      <c r="D283">
        <v>578.70000000000005</v>
      </c>
    </row>
    <row r="284" spans="1:4" x14ac:dyDescent="0.2">
      <c r="A284">
        <v>282.37</v>
      </c>
      <c r="B284">
        <v>0</v>
      </c>
      <c r="C284">
        <v>2630588</v>
      </c>
      <c r="D284">
        <v>568.9</v>
      </c>
    </row>
    <row r="285" spans="1:4" x14ac:dyDescent="0.2">
      <c r="A285">
        <v>283.33999999999997</v>
      </c>
      <c r="B285">
        <v>0</v>
      </c>
      <c r="C285">
        <v>2631472</v>
      </c>
      <c r="D285">
        <v>583.29999999999995</v>
      </c>
    </row>
    <row r="286" spans="1:4" x14ac:dyDescent="0.2">
      <c r="A286">
        <v>284.33999999999997</v>
      </c>
      <c r="B286">
        <v>0</v>
      </c>
      <c r="C286">
        <v>2634732</v>
      </c>
      <c r="D286">
        <v>559.20000000000005</v>
      </c>
    </row>
    <row r="287" spans="1:4" x14ac:dyDescent="0.2">
      <c r="A287">
        <v>285.35000000000002</v>
      </c>
      <c r="B287">
        <v>0</v>
      </c>
      <c r="C287">
        <v>2636640</v>
      </c>
      <c r="D287">
        <v>561.6</v>
      </c>
    </row>
    <row r="288" spans="1:4" x14ac:dyDescent="0.2">
      <c r="A288">
        <v>286.33999999999997</v>
      </c>
      <c r="B288">
        <v>0</v>
      </c>
      <c r="C288">
        <v>2637028</v>
      </c>
      <c r="D288">
        <v>561.70000000000005</v>
      </c>
    </row>
    <row r="289" spans="1:4" x14ac:dyDescent="0.2">
      <c r="A289">
        <v>287.33</v>
      </c>
      <c r="B289">
        <v>0</v>
      </c>
      <c r="C289">
        <v>2640468</v>
      </c>
      <c r="D289">
        <v>554</v>
      </c>
    </row>
    <row r="290" spans="1:4" x14ac:dyDescent="0.2">
      <c r="A290">
        <v>288.35000000000002</v>
      </c>
      <c r="B290">
        <v>0</v>
      </c>
      <c r="C290">
        <v>2641016</v>
      </c>
      <c r="D290">
        <v>566.70000000000005</v>
      </c>
    </row>
    <row r="291" spans="1:4" x14ac:dyDescent="0.2">
      <c r="A291">
        <v>289.33999999999997</v>
      </c>
      <c r="B291">
        <v>0</v>
      </c>
      <c r="C291">
        <v>2644528</v>
      </c>
      <c r="D291">
        <v>572</v>
      </c>
    </row>
    <row r="292" spans="1:4" x14ac:dyDescent="0.2">
      <c r="A292">
        <v>290.33999999999997</v>
      </c>
      <c r="B292">
        <v>0</v>
      </c>
      <c r="C292">
        <v>2647128</v>
      </c>
      <c r="D292">
        <v>559.9</v>
      </c>
    </row>
    <row r="293" spans="1:4" x14ac:dyDescent="0.2">
      <c r="A293">
        <v>291.33999999999997</v>
      </c>
      <c r="B293">
        <v>0</v>
      </c>
      <c r="C293">
        <v>2647640</v>
      </c>
      <c r="D293">
        <v>580.4</v>
      </c>
    </row>
    <row r="294" spans="1:4" x14ac:dyDescent="0.2">
      <c r="A294">
        <v>292.35000000000002</v>
      </c>
      <c r="B294">
        <v>0</v>
      </c>
      <c r="C294">
        <v>2651492</v>
      </c>
      <c r="D294">
        <v>548.5</v>
      </c>
    </row>
    <row r="295" spans="1:4" x14ac:dyDescent="0.2">
      <c r="A295">
        <v>293.35000000000002</v>
      </c>
      <c r="B295">
        <v>0</v>
      </c>
      <c r="C295">
        <v>2656444</v>
      </c>
      <c r="D295">
        <v>552</v>
      </c>
    </row>
    <row r="296" spans="1:4" x14ac:dyDescent="0.2">
      <c r="A296">
        <v>294.35000000000002</v>
      </c>
      <c r="B296">
        <v>0</v>
      </c>
      <c r="C296">
        <v>2659324</v>
      </c>
      <c r="D296">
        <v>564.70000000000005</v>
      </c>
    </row>
    <row r="297" spans="1:4" x14ac:dyDescent="0.2">
      <c r="A297">
        <v>295.35000000000002</v>
      </c>
      <c r="B297">
        <v>0</v>
      </c>
      <c r="C297">
        <v>2662676</v>
      </c>
      <c r="D297">
        <v>579.5</v>
      </c>
    </row>
    <row r="298" spans="1:4" x14ac:dyDescent="0.2">
      <c r="A298">
        <v>296.35000000000002</v>
      </c>
      <c r="B298">
        <v>0</v>
      </c>
      <c r="C298">
        <v>2665276</v>
      </c>
      <c r="D298">
        <v>565.70000000000005</v>
      </c>
    </row>
    <row r="299" spans="1:4" x14ac:dyDescent="0.2">
      <c r="A299">
        <v>297.36</v>
      </c>
      <c r="B299">
        <v>0</v>
      </c>
      <c r="C299">
        <v>2669304</v>
      </c>
      <c r="D299">
        <v>572.70000000000005</v>
      </c>
    </row>
    <row r="300" spans="1:4" x14ac:dyDescent="0.2">
      <c r="A300">
        <v>298.36</v>
      </c>
      <c r="B300">
        <v>0</v>
      </c>
      <c r="C300">
        <v>2670492</v>
      </c>
      <c r="D300">
        <v>583.4</v>
      </c>
    </row>
    <row r="301" spans="1:4" x14ac:dyDescent="0.2">
      <c r="A301">
        <v>299.35000000000002</v>
      </c>
      <c r="B301">
        <v>0</v>
      </c>
      <c r="C301">
        <v>2673652</v>
      </c>
      <c r="D301">
        <v>589.4</v>
      </c>
    </row>
    <row r="302" spans="1:4" x14ac:dyDescent="0.2">
      <c r="A302">
        <v>300.36</v>
      </c>
      <c r="B302">
        <v>0</v>
      </c>
      <c r="C302">
        <v>2677100</v>
      </c>
      <c r="D302">
        <v>574.20000000000005</v>
      </c>
    </row>
    <row r="303" spans="1:4" x14ac:dyDescent="0.2">
      <c r="A303">
        <v>301.39</v>
      </c>
      <c r="B303">
        <v>0</v>
      </c>
      <c r="C303">
        <v>2680812</v>
      </c>
      <c r="D303">
        <v>577.70000000000005</v>
      </c>
    </row>
    <row r="304" spans="1:4" x14ac:dyDescent="0.2">
      <c r="A304">
        <v>302.37</v>
      </c>
      <c r="B304">
        <v>0</v>
      </c>
      <c r="C304">
        <v>2683916</v>
      </c>
      <c r="D304">
        <v>572.5</v>
      </c>
    </row>
    <row r="305" spans="1:4" x14ac:dyDescent="0.2">
      <c r="A305">
        <v>303.36</v>
      </c>
      <c r="B305">
        <v>0</v>
      </c>
      <c r="C305">
        <v>2683812</v>
      </c>
      <c r="D305">
        <v>573.70000000000005</v>
      </c>
    </row>
    <row r="306" spans="1:4" x14ac:dyDescent="0.2">
      <c r="A306">
        <v>304.39</v>
      </c>
      <c r="B306">
        <v>0</v>
      </c>
      <c r="C306">
        <v>2686624</v>
      </c>
      <c r="D306">
        <v>575.5</v>
      </c>
    </row>
    <row r="307" spans="1:4" x14ac:dyDescent="0.2">
      <c r="A307">
        <v>305.35000000000002</v>
      </c>
      <c r="B307">
        <v>0</v>
      </c>
      <c r="C307">
        <v>2689272</v>
      </c>
      <c r="D307">
        <v>555.6</v>
      </c>
    </row>
    <row r="308" spans="1:4" x14ac:dyDescent="0.2">
      <c r="A308">
        <v>306.37</v>
      </c>
      <c r="B308">
        <v>0</v>
      </c>
      <c r="C308">
        <v>2691916</v>
      </c>
      <c r="D308">
        <v>565.1</v>
      </c>
    </row>
    <row r="309" spans="1:4" x14ac:dyDescent="0.2">
      <c r="A309">
        <v>307.37</v>
      </c>
      <c r="B309">
        <v>0</v>
      </c>
      <c r="C309">
        <v>2694000</v>
      </c>
      <c r="D309">
        <v>571.29999999999995</v>
      </c>
    </row>
    <row r="310" spans="1:4" x14ac:dyDescent="0.2">
      <c r="A310">
        <v>308.36</v>
      </c>
      <c r="B310">
        <v>0</v>
      </c>
      <c r="C310">
        <v>2697680</v>
      </c>
      <c r="D310">
        <v>585.29999999999995</v>
      </c>
    </row>
    <row r="311" spans="1:4" x14ac:dyDescent="0.2">
      <c r="A311">
        <v>309.38</v>
      </c>
      <c r="B311">
        <v>0</v>
      </c>
      <c r="C311">
        <v>2700868</v>
      </c>
      <c r="D311">
        <v>563.4</v>
      </c>
    </row>
    <row r="312" spans="1:4" x14ac:dyDescent="0.2">
      <c r="A312">
        <v>310.39999999999998</v>
      </c>
      <c r="B312">
        <v>0</v>
      </c>
      <c r="C312">
        <v>2707320</v>
      </c>
      <c r="D312">
        <v>571.79999999999995</v>
      </c>
    </row>
    <row r="313" spans="1:4" x14ac:dyDescent="0.2">
      <c r="A313">
        <v>311.36</v>
      </c>
      <c r="B313">
        <v>0</v>
      </c>
      <c r="C313">
        <v>2712772</v>
      </c>
      <c r="D313">
        <v>569.4</v>
      </c>
    </row>
    <row r="314" spans="1:4" x14ac:dyDescent="0.2">
      <c r="A314">
        <v>312.36</v>
      </c>
      <c r="B314">
        <v>0</v>
      </c>
      <c r="C314">
        <v>2717080</v>
      </c>
      <c r="D314">
        <v>576.70000000000005</v>
      </c>
    </row>
    <row r="315" spans="1:4" x14ac:dyDescent="0.2">
      <c r="A315">
        <v>313.38</v>
      </c>
      <c r="B315">
        <v>0</v>
      </c>
      <c r="C315">
        <v>2718616</v>
      </c>
      <c r="D315">
        <v>573.9</v>
      </c>
    </row>
    <row r="316" spans="1:4" x14ac:dyDescent="0.2">
      <c r="A316">
        <v>314.36</v>
      </c>
      <c r="B316">
        <v>0</v>
      </c>
      <c r="C316">
        <v>2722716</v>
      </c>
      <c r="D316">
        <v>570.4</v>
      </c>
    </row>
    <row r="317" spans="1:4" x14ac:dyDescent="0.2">
      <c r="A317">
        <v>315.36</v>
      </c>
      <c r="B317">
        <v>0</v>
      </c>
      <c r="C317">
        <v>2723944</v>
      </c>
      <c r="D317">
        <v>562.6</v>
      </c>
    </row>
    <row r="318" spans="1:4" x14ac:dyDescent="0.2">
      <c r="A318">
        <v>316.36</v>
      </c>
      <c r="B318">
        <v>0</v>
      </c>
      <c r="C318">
        <v>2727288</v>
      </c>
      <c r="D318">
        <v>576.6</v>
      </c>
    </row>
    <row r="319" spans="1:4" x14ac:dyDescent="0.2">
      <c r="A319">
        <v>317.36</v>
      </c>
      <c r="B319">
        <v>0</v>
      </c>
      <c r="C319">
        <v>2730400</v>
      </c>
      <c r="D319">
        <v>565.1</v>
      </c>
    </row>
    <row r="320" spans="1:4" x14ac:dyDescent="0.2">
      <c r="A320">
        <v>318.37</v>
      </c>
      <c r="B320">
        <v>0</v>
      </c>
      <c r="C320">
        <v>2732236</v>
      </c>
      <c r="D320">
        <v>577.70000000000005</v>
      </c>
    </row>
    <row r="321" spans="1:4" x14ac:dyDescent="0.2">
      <c r="A321">
        <v>319.37</v>
      </c>
      <c r="B321">
        <v>0</v>
      </c>
      <c r="C321">
        <v>2735264</v>
      </c>
      <c r="D321">
        <v>580.79999999999995</v>
      </c>
    </row>
    <row r="322" spans="1:4" x14ac:dyDescent="0.2">
      <c r="A322">
        <v>320.43</v>
      </c>
      <c r="B322">
        <v>0</v>
      </c>
      <c r="C322">
        <v>2737392</v>
      </c>
      <c r="D322">
        <v>543.5</v>
      </c>
    </row>
    <row r="323" spans="1:4" x14ac:dyDescent="0.2">
      <c r="A323">
        <v>321.37</v>
      </c>
      <c r="B323">
        <v>0</v>
      </c>
      <c r="C323">
        <v>2741444</v>
      </c>
      <c r="D323">
        <v>567</v>
      </c>
    </row>
    <row r="324" spans="1:4" x14ac:dyDescent="0.2">
      <c r="A324">
        <v>322.38</v>
      </c>
      <c r="B324">
        <v>0</v>
      </c>
      <c r="C324">
        <v>2746596</v>
      </c>
      <c r="D324">
        <v>585.29999999999995</v>
      </c>
    </row>
    <row r="325" spans="1:4" x14ac:dyDescent="0.2">
      <c r="A325">
        <v>323.39</v>
      </c>
      <c r="B325">
        <v>0</v>
      </c>
      <c r="C325">
        <v>2752920</v>
      </c>
      <c r="D325">
        <v>577.1</v>
      </c>
    </row>
    <row r="326" spans="1:4" x14ac:dyDescent="0.2">
      <c r="A326">
        <v>324.38</v>
      </c>
      <c r="B326">
        <v>0</v>
      </c>
      <c r="C326">
        <v>2758052</v>
      </c>
      <c r="D326">
        <v>581.4</v>
      </c>
    </row>
    <row r="327" spans="1:4" x14ac:dyDescent="0.2">
      <c r="A327">
        <v>325.37</v>
      </c>
      <c r="B327">
        <v>0</v>
      </c>
      <c r="C327">
        <v>2765576</v>
      </c>
      <c r="D327">
        <v>566.70000000000005</v>
      </c>
    </row>
    <row r="328" spans="1:4" x14ac:dyDescent="0.2">
      <c r="A328">
        <v>326.38</v>
      </c>
      <c r="B328">
        <v>0</v>
      </c>
      <c r="C328">
        <v>2769040</v>
      </c>
      <c r="D328">
        <v>552.4</v>
      </c>
    </row>
    <row r="329" spans="1:4" x14ac:dyDescent="0.2">
      <c r="A329">
        <v>327.39999999999998</v>
      </c>
      <c r="B329">
        <v>0</v>
      </c>
      <c r="C329">
        <v>2772852</v>
      </c>
      <c r="D329">
        <v>585.4</v>
      </c>
    </row>
    <row r="330" spans="1:4" x14ac:dyDescent="0.2">
      <c r="A330">
        <v>328.38</v>
      </c>
      <c r="B330">
        <v>0</v>
      </c>
      <c r="C330">
        <v>2775440</v>
      </c>
      <c r="D330">
        <v>580.4</v>
      </c>
    </row>
    <row r="331" spans="1:4" x14ac:dyDescent="0.2">
      <c r="A331">
        <v>329.38</v>
      </c>
      <c r="B331">
        <v>0</v>
      </c>
      <c r="C331">
        <v>2777688</v>
      </c>
      <c r="D331">
        <v>569.6</v>
      </c>
    </row>
    <row r="332" spans="1:4" x14ac:dyDescent="0.2">
      <c r="A332">
        <v>330.38</v>
      </c>
      <c r="B332">
        <v>0</v>
      </c>
      <c r="C332">
        <v>2780832</v>
      </c>
      <c r="D332">
        <v>569.70000000000005</v>
      </c>
    </row>
    <row r="333" spans="1:4" x14ac:dyDescent="0.2">
      <c r="A333">
        <v>331.4</v>
      </c>
      <c r="B333">
        <v>0</v>
      </c>
      <c r="C333">
        <v>2783192</v>
      </c>
      <c r="D333">
        <v>589.1</v>
      </c>
    </row>
    <row r="334" spans="1:4" x14ac:dyDescent="0.2">
      <c r="A334">
        <v>332.38</v>
      </c>
      <c r="B334">
        <v>0</v>
      </c>
      <c r="C334">
        <v>2786664</v>
      </c>
      <c r="D334">
        <v>556.9</v>
      </c>
    </row>
    <row r="335" spans="1:4" x14ac:dyDescent="0.2">
      <c r="A335">
        <v>333.39</v>
      </c>
      <c r="B335">
        <v>0</v>
      </c>
      <c r="C335">
        <v>2793468</v>
      </c>
      <c r="D335">
        <v>574.5</v>
      </c>
    </row>
    <row r="336" spans="1:4" x14ac:dyDescent="0.2">
      <c r="A336">
        <v>334.38</v>
      </c>
      <c r="B336">
        <v>0</v>
      </c>
      <c r="C336">
        <v>2800800</v>
      </c>
      <c r="D336">
        <v>577.29999999999995</v>
      </c>
    </row>
    <row r="337" spans="1:4" x14ac:dyDescent="0.2">
      <c r="A337">
        <v>335.41</v>
      </c>
      <c r="B337">
        <v>0</v>
      </c>
      <c r="C337">
        <v>2804824</v>
      </c>
      <c r="D337">
        <v>566.70000000000005</v>
      </c>
    </row>
    <row r="338" spans="1:4" x14ac:dyDescent="0.2">
      <c r="A338">
        <v>336.41</v>
      </c>
      <c r="B338">
        <v>0</v>
      </c>
      <c r="C338">
        <v>2807104</v>
      </c>
      <c r="D338">
        <v>545.4</v>
      </c>
    </row>
    <row r="339" spans="1:4" x14ac:dyDescent="0.2">
      <c r="A339">
        <v>337.41</v>
      </c>
      <c r="B339">
        <v>0</v>
      </c>
      <c r="C339">
        <v>2813920</v>
      </c>
      <c r="D339">
        <v>589.4</v>
      </c>
    </row>
    <row r="340" spans="1:4" x14ac:dyDescent="0.2">
      <c r="A340">
        <v>338.4</v>
      </c>
      <c r="B340">
        <v>0</v>
      </c>
      <c r="C340">
        <v>2819064</v>
      </c>
      <c r="D340">
        <v>589.70000000000005</v>
      </c>
    </row>
    <row r="341" spans="1:4" x14ac:dyDescent="0.2">
      <c r="A341">
        <v>339.4</v>
      </c>
      <c r="B341">
        <v>0</v>
      </c>
      <c r="C341">
        <v>2822540</v>
      </c>
      <c r="D341">
        <v>566.1</v>
      </c>
    </row>
    <row r="342" spans="1:4" x14ac:dyDescent="0.2">
      <c r="A342">
        <v>340.4</v>
      </c>
      <c r="B342">
        <v>0</v>
      </c>
      <c r="C342">
        <v>2827832</v>
      </c>
      <c r="D342">
        <v>580.4</v>
      </c>
    </row>
    <row r="343" spans="1:4" x14ac:dyDescent="0.2">
      <c r="A343">
        <v>341.4</v>
      </c>
      <c r="B343">
        <v>0</v>
      </c>
      <c r="C343">
        <v>2835020</v>
      </c>
      <c r="D343">
        <v>566.70000000000005</v>
      </c>
    </row>
    <row r="344" spans="1:4" x14ac:dyDescent="0.2">
      <c r="A344">
        <v>342.41</v>
      </c>
      <c r="B344">
        <v>0</v>
      </c>
      <c r="C344">
        <v>2839796</v>
      </c>
      <c r="D344">
        <v>581.4</v>
      </c>
    </row>
    <row r="345" spans="1:4" x14ac:dyDescent="0.2">
      <c r="A345">
        <v>343.4</v>
      </c>
      <c r="B345">
        <v>0</v>
      </c>
      <c r="C345">
        <v>2846464</v>
      </c>
      <c r="D345">
        <v>553.70000000000005</v>
      </c>
    </row>
    <row r="346" spans="1:4" x14ac:dyDescent="0.2">
      <c r="A346">
        <v>344.4</v>
      </c>
      <c r="B346">
        <v>0</v>
      </c>
      <c r="C346">
        <v>2850200</v>
      </c>
      <c r="D346">
        <v>583.29999999999995</v>
      </c>
    </row>
    <row r="347" spans="1:4" x14ac:dyDescent="0.2">
      <c r="A347">
        <v>345.4</v>
      </c>
      <c r="B347">
        <v>0</v>
      </c>
      <c r="C347">
        <v>2855948</v>
      </c>
      <c r="D347">
        <v>579.4</v>
      </c>
    </row>
    <row r="348" spans="1:4" x14ac:dyDescent="0.2">
      <c r="A348">
        <v>346.4</v>
      </c>
      <c r="B348">
        <v>0</v>
      </c>
      <c r="C348">
        <v>2861568</v>
      </c>
      <c r="D348">
        <v>563.70000000000005</v>
      </c>
    </row>
    <row r="349" spans="1:4" x14ac:dyDescent="0.2">
      <c r="A349">
        <v>347.41</v>
      </c>
      <c r="B349">
        <v>0</v>
      </c>
      <c r="C349">
        <v>2863956</v>
      </c>
      <c r="D349">
        <v>562.6</v>
      </c>
    </row>
    <row r="350" spans="1:4" x14ac:dyDescent="0.2">
      <c r="A350">
        <v>348.39</v>
      </c>
      <c r="B350">
        <v>0</v>
      </c>
      <c r="C350">
        <v>2866188</v>
      </c>
      <c r="D350">
        <v>577.79999999999995</v>
      </c>
    </row>
    <row r="351" spans="1:4" x14ac:dyDescent="0.2">
      <c r="A351">
        <v>349.41</v>
      </c>
      <c r="B351">
        <v>0</v>
      </c>
      <c r="C351">
        <v>2870816</v>
      </c>
      <c r="D351">
        <v>544.70000000000005</v>
      </c>
    </row>
    <row r="352" spans="1:4" x14ac:dyDescent="0.2">
      <c r="A352">
        <v>350.4</v>
      </c>
      <c r="B352">
        <v>0</v>
      </c>
      <c r="C352">
        <v>2878676</v>
      </c>
      <c r="D352">
        <v>576.6</v>
      </c>
    </row>
    <row r="353" spans="1:4" x14ac:dyDescent="0.2">
      <c r="A353">
        <v>351.4</v>
      </c>
      <c r="B353">
        <v>0</v>
      </c>
      <c r="C353">
        <v>2886112</v>
      </c>
      <c r="D353">
        <v>562.20000000000005</v>
      </c>
    </row>
    <row r="354" spans="1:4" x14ac:dyDescent="0.2">
      <c r="A354">
        <v>352.5</v>
      </c>
      <c r="B354">
        <v>0</v>
      </c>
      <c r="C354">
        <v>2892164</v>
      </c>
      <c r="D354">
        <v>574.70000000000005</v>
      </c>
    </row>
    <row r="355" spans="1:4" x14ac:dyDescent="0.2">
      <c r="A355">
        <v>353.4</v>
      </c>
      <c r="B355">
        <v>0</v>
      </c>
      <c r="C355">
        <v>2904156</v>
      </c>
      <c r="D355">
        <v>542.29999999999995</v>
      </c>
    </row>
    <row r="356" spans="1:4" x14ac:dyDescent="0.2">
      <c r="A356">
        <v>354.4</v>
      </c>
      <c r="B356">
        <v>0</v>
      </c>
      <c r="C356">
        <v>2913904</v>
      </c>
      <c r="D356">
        <v>574.5</v>
      </c>
    </row>
    <row r="357" spans="1:4" x14ac:dyDescent="0.2">
      <c r="A357">
        <v>355.42</v>
      </c>
      <c r="B357">
        <v>0</v>
      </c>
      <c r="C357">
        <v>2919164</v>
      </c>
      <c r="D357">
        <v>552.9</v>
      </c>
    </row>
    <row r="358" spans="1:4" x14ac:dyDescent="0.2">
      <c r="A358">
        <v>356.4</v>
      </c>
      <c r="B358">
        <v>0</v>
      </c>
      <c r="C358">
        <v>2922396</v>
      </c>
      <c r="D358">
        <v>579.5</v>
      </c>
    </row>
    <row r="359" spans="1:4" x14ac:dyDescent="0.2">
      <c r="A359">
        <v>357.42</v>
      </c>
      <c r="B359">
        <v>0</v>
      </c>
      <c r="C359">
        <v>2927736</v>
      </c>
      <c r="D359">
        <v>592.20000000000005</v>
      </c>
    </row>
    <row r="360" spans="1:4" x14ac:dyDescent="0.2">
      <c r="A360">
        <v>358.4</v>
      </c>
      <c r="B360">
        <v>0</v>
      </c>
      <c r="C360">
        <v>2932228</v>
      </c>
      <c r="D360">
        <v>570</v>
      </c>
    </row>
    <row r="361" spans="1:4" x14ac:dyDescent="0.2">
      <c r="A361">
        <v>359.41</v>
      </c>
      <c r="B361">
        <v>0</v>
      </c>
      <c r="C361">
        <v>2937328</v>
      </c>
      <c r="D361">
        <v>579.79999999999995</v>
      </c>
    </row>
    <row r="362" spans="1:4" x14ac:dyDescent="0.2">
      <c r="A362">
        <v>360.4</v>
      </c>
      <c r="B362">
        <v>0</v>
      </c>
      <c r="C362">
        <v>2939588</v>
      </c>
      <c r="D362">
        <v>561.29999999999995</v>
      </c>
    </row>
    <row r="363" spans="1:4" x14ac:dyDescent="0.2">
      <c r="A363">
        <v>361.41</v>
      </c>
      <c r="B363">
        <v>0</v>
      </c>
      <c r="C363">
        <v>2942440</v>
      </c>
      <c r="D363">
        <v>569.29999999999995</v>
      </c>
    </row>
    <row r="364" spans="1:4" x14ac:dyDescent="0.2">
      <c r="A364">
        <v>362.41</v>
      </c>
      <c r="B364">
        <v>0</v>
      </c>
      <c r="C364">
        <v>2946388</v>
      </c>
      <c r="D364">
        <v>581.4</v>
      </c>
    </row>
    <row r="365" spans="1:4" x14ac:dyDescent="0.2">
      <c r="A365">
        <v>363.4</v>
      </c>
      <c r="B365">
        <v>0</v>
      </c>
      <c r="C365">
        <v>2949984</v>
      </c>
      <c r="D365">
        <v>569.4</v>
      </c>
    </row>
    <row r="366" spans="1:4" x14ac:dyDescent="0.2">
      <c r="A366">
        <v>364.42</v>
      </c>
      <c r="B366">
        <v>0</v>
      </c>
      <c r="C366">
        <v>2955212</v>
      </c>
      <c r="D366">
        <v>588.5</v>
      </c>
    </row>
    <row r="367" spans="1:4" x14ac:dyDescent="0.2">
      <c r="A367">
        <v>365.42</v>
      </c>
      <c r="B367">
        <v>0</v>
      </c>
      <c r="C367">
        <v>2958388</v>
      </c>
      <c r="D367">
        <v>555.79999999999995</v>
      </c>
    </row>
    <row r="368" spans="1:4" x14ac:dyDescent="0.2">
      <c r="A368">
        <v>366.46</v>
      </c>
      <c r="B368">
        <v>0</v>
      </c>
      <c r="C368">
        <v>2999168</v>
      </c>
      <c r="D368">
        <v>539.9</v>
      </c>
    </row>
    <row r="369" spans="1:4" x14ac:dyDescent="0.2">
      <c r="A369">
        <v>367.78</v>
      </c>
      <c r="B369">
        <v>0</v>
      </c>
      <c r="C369">
        <v>3063308</v>
      </c>
      <c r="D369">
        <v>543.5</v>
      </c>
    </row>
    <row r="370" spans="1:4" x14ac:dyDescent="0.2">
      <c r="A370">
        <v>368.43</v>
      </c>
      <c r="B370">
        <v>0</v>
      </c>
      <c r="C370">
        <v>3108576</v>
      </c>
      <c r="D370">
        <v>580.5</v>
      </c>
    </row>
    <row r="371" spans="1:4" x14ac:dyDescent="0.2">
      <c r="A371">
        <v>369.43</v>
      </c>
      <c r="B371">
        <v>0</v>
      </c>
      <c r="C371">
        <v>3166676</v>
      </c>
      <c r="D371">
        <v>585.5</v>
      </c>
    </row>
    <row r="372" spans="1:4" x14ac:dyDescent="0.2">
      <c r="A372">
        <v>370.42</v>
      </c>
      <c r="B372">
        <v>0</v>
      </c>
      <c r="C372">
        <v>3174280</v>
      </c>
      <c r="D372">
        <v>535.70000000000005</v>
      </c>
    </row>
    <row r="373" spans="1:4" x14ac:dyDescent="0.2">
      <c r="A373">
        <v>371.57</v>
      </c>
      <c r="B373">
        <v>0</v>
      </c>
      <c r="C373">
        <v>3189908</v>
      </c>
      <c r="D373">
        <v>593.20000000000005</v>
      </c>
    </row>
    <row r="374" spans="1:4" x14ac:dyDescent="0.2">
      <c r="A374">
        <v>372.43</v>
      </c>
      <c r="B374">
        <v>0</v>
      </c>
      <c r="C374">
        <v>3191672</v>
      </c>
      <c r="D374">
        <v>541.9</v>
      </c>
    </row>
    <row r="375" spans="1:4" x14ac:dyDescent="0.2">
      <c r="A375">
        <v>373.41</v>
      </c>
      <c r="B375">
        <v>0</v>
      </c>
      <c r="C375">
        <v>3193524</v>
      </c>
      <c r="D375">
        <v>574.9</v>
      </c>
    </row>
    <row r="376" spans="1:4" x14ac:dyDescent="0.2">
      <c r="A376">
        <v>374.42</v>
      </c>
      <c r="B376">
        <v>0</v>
      </c>
      <c r="C376">
        <v>3190804</v>
      </c>
      <c r="D376">
        <v>541.79999999999995</v>
      </c>
    </row>
    <row r="377" spans="1:4" x14ac:dyDescent="0.2">
      <c r="A377">
        <v>375.42</v>
      </c>
      <c r="B377">
        <v>0</v>
      </c>
      <c r="C377">
        <v>3191976</v>
      </c>
      <c r="D377">
        <v>570.70000000000005</v>
      </c>
    </row>
    <row r="378" spans="1:4" x14ac:dyDescent="0.2">
      <c r="A378">
        <v>376.43</v>
      </c>
      <c r="B378">
        <v>0</v>
      </c>
      <c r="C378">
        <v>3198420</v>
      </c>
      <c r="D378">
        <v>562.20000000000005</v>
      </c>
    </row>
    <row r="379" spans="1:4" x14ac:dyDescent="0.2">
      <c r="A379">
        <v>377.48</v>
      </c>
      <c r="B379">
        <v>0</v>
      </c>
      <c r="C379">
        <v>3201160</v>
      </c>
      <c r="D379">
        <v>588.5</v>
      </c>
    </row>
    <row r="380" spans="1:4" x14ac:dyDescent="0.2">
      <c r="A380">
        <v>378.57</v>
      </c>
      <c r="B380">
        <v>0</v>
      </c>
      <c r="C380">
        <v>3205288</v>
      </c>
      <c r="D380">
        <v>577.29999999999995</v>
      </c>
    </row>
    <row r="381" spans="1:4" x14ac:dyDescent="0.2">
      <c r="A381">
        <v>379.43</v>
      </c>
      <c r="B381">
        <v>0</v>
      </c>
      <c r="C381">
        <v>3106564</v>
      </c>
      <c r="D381">
        <v>561.29999999999995</v>
      </c>
    </row>
    <row r="382" spans="1:4" x14ac:dyDescent="0.2">
      <c r="A382">
        <v>380.42</v>
      </c>
      <c r="B382">
        <v>0</v>
      </c>
      <c r="C382">
        <v>3108856</v>
      </c>
      <c r="D382">
        <v>588.4</v>
      </c>
    </row>
    <row r="383" spans="1:4" x14ac:dyDescent="0.2">
      <c r="A383">
        <v>381.42</v>
      </c>
      <c r="B383">
        <v>0</v>
      </c>
      <c r="C383">
        <v>3110696</v>
      </c>
      <c r="D383">
        <v>568.9</v>
      </c>
    </row>
    <row r="384" spans="1:4" x14ac:dyDescent="0.2">
      <c r="A384">
        <v>382.42</v>
      </c>
      <c r="B384">
        <v>0</v>
      </c>
      <c r="C384">
        <v>3113676</v>
      </c>
      <c r="D384">
        <v>581.79999999999995</v>
      </c>
    </row>
    <row r="385" spans="1:4" x14ac:dyDescent="0.2">
      <c r="A385">
        <v>383.43</v>
      </c>
      <c r="B385">
        <v>0</v>
      </c>
      <c r="C385">
        <v>3117436</v>
      </c>
      <c r="D385">
        <v>578.29999999999995</v>
      </c>
    </row>
    <row r="386" spans="1:4" x14ac:dyDescent="0.2">
      <c r="A386">
        <v>384.43</v>
      </c>
      <c r="B386">
        <v>0</v>
      </c>
      <c r="C386">
        <v>3121604</v>
      </c>
      <c r="D386">
        <v>551.20000000000005</v>
      </c>
    </row>
    <row r="387" spans="1:4" x14ac:dyDescent="0.2">
      <c r="A387">
        <v>385.44</v>
      </c>
      <c r="B387">
        <v>0</v>
      </c>
      <c r="C387">
        <v>3121792</v>
      </c>
      <c r="D387">
        <v>563.6</v>
      </c>
    </row>
    <row r="388" spans="1:4" x14ac:dyDescent="0.2">
      <c r="A388">
        <v>386.58</v>
      </c>
      <c r="B388">
        <v>0</v>
      </c>
      <c r="C388">
        <v>3182984</v>
      </c>
      <c r="D388">
        <v>575.29999999999995</v>
      </c>
    </row>
    <row r="389" spans="1:4" x14ac:dyDescent="0.2">
      <c r="A389">
        <v>387.57</v>
      </c>
      <c r="B389">
        <v>0</v>
      </c>
      <c r="C389">
        <v>3226116</v>
      </c>
      <c r="D389">
        <v>583.29999999999995</v>
      </c>
    </row>
    <row r="390" spans="1:4" x14ac:dyDescent="0.2">
      <c r="A390">
        <v>388.44</v>
      </c>
      <c r="B390">
        <v>0</v>
      </c>
      <c r="C390">
        <v>3227624</v>
      </c>
      <c r="D390">
        <v>567.6</v>
      </c>
    </row>
    <row r="391" spans="1:4" x14ac:dyDescent="0.2">
      <c r="A391">
        <v>389.43</v>
      </c>
      <c r="B391">
        <v>0</v>
      </c>
      <c r="C391">
        <v>3246408</v>
      </c>
      <c r="D391">
        <v>573.5</v>
      </c>
    </row>
    <row r="392" spans="1:4" x14ac:dyDescent="0.2">
      <c r="A392">
        <v>390.44</v>
      </c>
      <c r="B392">
        <v>0</v>
      </c>
      <c r="C392">
        <v>3248004</v>
      </c>
      <c r="D392">
        <v>572.29999999999995</v>
      </c>
    </row>
    <row r="393" spans="1:4" x14ac:dyDescent="0.2">
      <c r="A393">
        <v>391.77</v>
      </c>
      <c r="B393">
        <v>0</v>
      </c>
      <c r="C393">
        <v>3249312</v>
      </c>
      <c r="D393">
        <v>554.20000000000005</v>
      </c>
    </row>
    <row r="394" spans="1:4" x14ac:dyDescent="0.2">
      <c r="A394">
        <v>392.6</v>
      </c>
      <c r="B394">
        <v>0</v>
      </c>
      <c r="C394">
        <v>3251048</v>
      </c>
      <c r="D394">
        <v>584.29999999999995</v>
      </c>
    </row>
    <row r="395" spans="1:4" x14ac:dyDescent="0.2">
      <c r="A395">
        <v>393.44</v>
      </c>
      <c r="B395">
        <v>0</v>
      </c>
      <c r="C395">
        <v>3251288</v>
      </c>
      <c r="D395">
        <v>578.79999999999995</v>
      </c>
    </row>
    <row r="396" spans="1:4" x14ac:dyDescent="0.2">
      <c r="A396">
        <v>394.53</v>
      </c>
      <c r="B396">
        <v>4.9000000000000004</v>
      </c>
      <c r="C396">
        <v>3260424</v>
      </c>
      <c r="D396">
        <v>583.1</v>
      </c>
    </row>
    <row r="397" spans="1:4" x14ac:dyDescent="0.2">
      <c r="A397">
        <v>395.44</v>
      </c>
      <c r="B397">
        <v>0</v>
      </c>
      <c r="C397">
        <v>3254504</v>
      </c>
      <c r="D397">
        <v>577.70000000000005</v>
      </c>
    </row>
    <row r="398" spans="1:4" x14ac:dyDescent="0.2">
      <c r="A398">
        <v>396.45</v>
      </c>
      <c r="B398">
        <v>0</v>
      </c>
      <c r="C398">
        <v>3135412</v>
      </c>
      <c r="D398">
        <v>572.6</v>
      </c>
    </row>
    <row r="399" spans="1:4" x14ac:dyDescent="0.2">
      <c r="A399">
        <v>397.44</v>
      </c>
      <c r="B399">
        <v>0</v>
      </c>
      <c r="C399">
        <v>3136068</v>
      </c>
      <c r="D399">
        <v>560.70000000000005</v>
      </c>
    </row>
    <row r="400" spans="1:4" x14ac:dyDescent="0.2">
      <c r="A400">
        <v>398.44</v>
      </c>
      <c r="B400">
        <v>0</v>
      </c>
      <c r="C400">
        <v>3141420</v>
      </c>
      <c r="D400">
        <v>570.9</v>
      </c>
    </row>
    <row r="401" spans="1:4" x14ac:dyDescent="0.2">
      <c r="A401">
        <v>399.44</v>
      </c>
      <c r="B401">
        <v>0</v>
      </c>
      <c r="C401">
        <v>3142712</v>
      </c>
      <c r="D401">
        <v>559.20000000000005</v>
      </c>
    </row>
    <row r="402" spans="1:4" x14ac:dyDescent="0.2">
      <c r="A402">
        <v>400.46</v>
      </c>
      <c r="B402">
        <v>0</v>
      </c>
      <c r="C402">
        <v>3144216</v>
      </c>
      <c r="D402">
        <v>577.4</v>
      </c>
    </row>
    <row r="403" spans="1:4" x14ac:dyDescent="0.2">
      <c r="A403">
        <v>401.44</v>
      </c>
      <c r="B403">
        <v>0</v>
      </c>
      <c r="C403">
        <v>3144828</v>
      </c>
      <c r="D403">
        <v>592.4</v>
      </c>
    </row>
    <row r="404" spans="1:4" x14ac:dyDescent="0.2">
      <c r="A404">
        <v>402.44</v>
      </c>
      <c r="B404">
        <v>0</v>
      </c>
      <c r="C404">
        <v>3145692</v>
      </c>
      <c r="D404">
        <v>540</v>
      </c>
    </row>
    <row r="405" spans="1:4" x14ac:dyDescent="0.2">
      <c r="A405">
        <v>403.46</v>
      </c>
      <c r="B405">
        <v>0</v>
      </c>
      <c r="C405">
        <v>3146384</v>
      </c>
      <c r="D405">
        <v>590.20000000000005</v>
      </c>
    </row>
    <row r="406" spans="1:4" x14ac:dyDescent="0.2">
      <c r="A406">
        <v>404.5</v>
      </c>
      <c r="B406">
        <v>0</v>
      </c>
      <c r="C406">
        <v>3209128</v>
      </c>
      <c r="D406">
        <v>564.70000000000005</v>
      </c>
    </row>
    <row r="407" spans="1:4" x14ac:dyDescent="0.2">
      <c r="A407">
        <v>405.47</v>
      </c>
      <c r="B407">
        <v>0</v>
      </c>
      <c r="C407">
        <v>3201784</v>
      </c>
      <c r="D407">
        <v>563.1</v>
      </c>
    </row>
    <row r="408" spans="1:4" x14ac:dyDescent="0.2">
      <c r="A408">
        <v>406.59</v>
      </c>
      <c r="B408">
        <v>0</v>
      </c>
      <c r="C408">
        <v>3250792</v>
      </c>
      <c r="D408">
        <v>584.4</v>
      </c>
    </row>
    <row r="409" spans="1:4" x14ac:dyDescent="0.2">
      <c r="A409">
        <v>407.46</v>
      </c>
      <c r="B409">
        <v>0</v>
      </c>
      <c r="C409">
        <v>3251504</v>
      </c>
      <c r="D409">
        <v>576.4</v>
      </c>
    </row>
    <row r="410" spans="1:4" x14ac:dyDescent="0.2">
      <c r="A410">
        <v>408.46</v>
      </c>
      <c r="B410">
        <v>0</v>
      </c>
      <c r="C410">
        <v>3267892</v>
      </c>
      <c r="D410">
        <v>584.4</v>
      </c>
    </row>
    <row r="411" spans="1:4" x14ac:dyDescent="0.2">
      <c r="A411">
        <v>409.45</v>
      </c>
      <c r="B411">
        <v>0</v>
      </c>
      <c r="C411">
        <v>3269856</v>
      </c>
      <c r="D411">
        <v>576</v>
      </c>
    </row>
    <row r="412" spans="1:4" x14ac:dyDescent="0.2">
      <c r="A412">
        <v>410.46</v>
      </c>
      <c r="B412">
        <v>0</v>
      </c>
      <c r="C412">
        <v>3271752</v>
      </c>
      <c r="D412">
        <v>574.5</v>
      </c>
    </row>
    <row r="413" spans="1:4" x14ac:dyDescent="0.2">
      <c r="A413">
        <v>411.59</v>
      </c>
      <c r="B413">
        <v>0</v>
      </c>
      <c r="C413">
        <v>3273760</v>
      </c>
      <c r="D413">
        <v>578.79999999999995</v>
      </c>
    </row>
    <row r="414" spans="1:4" x14ac:dyDescent="0.2">
      <c r="A414">
        <v>412.59</v>
      </c>
      <c r="B414">
        <v>0</v>
      </c>
      <c r="C414">
        <v>3276380</v>
      </c>
      <c r="D414">
        <v>605</v>
      </c>
    </row>
    <row r="415" spans="1:4" x14ac:dyDescent="0.2">
      <c r="A415">
        <v>413.45</v>
      </c>
      <c r="B415">
        <v>0</v>
      </c>
      <c r="C415">
        <v>3277824</v>
      </c>
      <c r="D415">
        <v>553.6</v>
      </c>
    </row>
    <row r="416" spans="1:4" x14ac:dyDescent="0.2">
      <c r="A416">
        <v>414.59</v>
      </c>
      <c r="B416">
        <v>0</v>
      </c>
      <c r="C416">
        <v>3278588</v>
      </c>
      <c r="D416">
        <v>571.6</v>
      </c>
    </row>
    <row r="417" spans="1:4" x14ac:dyDescent="0.2">
      <c r="A417">
        <v>415.49</v>
      </c>
      <c r="B417">
        <v>0</v>
      </c>
      <c r="C417">
        <v>3156984</v>
      </c>
      <c r="D417">
        <v>584.1</v>
      </c>
    </row>
    <row r="418" spans="1:4" x14ac:dyDescent="0.2">
      <c r="A418">
        <v>416.47</v>
      </c>
      <c r="B418">
        <v>7.2</v>
      </c>
      <c r="C418">
        <v>3156864</v>
      </c>
      <c r="D418">
        <v>578.70000000000005</v>
      </c>
    </row>
    <row r="419" spans="1:4" x14ac:dyDescent="0.2">
      <c r="A419">
        <v>417.47</v>
      </c>
      <c r="B419">
        <v>0</v>
      </c>
      <c r="C419">
        <v>3158468</v>
      </c>
      <c r="D419">
        <v>574</v>
      </c>
    </row>
    <row r="420" spans="1:4" x14ac:dyDescent="0.2">
      <c r="A420">
        <v>418.45</v>
      </c>
      <c r="B420">
        <v>0</v>
      </c>
      <c r="C420">
        <v>3161276</v>
      </c>
      <c r="D420">
        <v>551.1</v>
      </c>
    </row>
    <row r="421" spans="1:4" x14ac:dyDescent="0.2">
      <c r="A421">
        <v>419.48</v>
      </c>
      <c r="B421">
        <v>0</v>
      </c>
      <c r="C421">
        <v>3164392</v>
      </c>
      <c r="D421">
        <v>590.4</v>
      </c>
    </row>
    <row r="422" spans="1:4" x14ac:dyDescent="0.2">
      <c r="A422">
        <v>420.52</v>
      </c>
      <c r="B422">
        <v>0</v>
      </c>
      <c r="C422">
        <v>3163608</v>
      </c>
      <c r="D422">
        <v>556.79999999999995</v>
      </c>
    </row>
    <row r="423" spans="1:4" x14ac:dyDescent="0.2">
      <c r="A423">
        <v>421.46</v>
      </c>
      <c r="B423">
        <v>0</v>
      </c>
      <c r="C423">
        <v>3166616</v>
      </c>
      <c r="D423">
        <v>568.1</v>
      </c>
    </row>
    <row r="424" spans="1:4" x14ac:dyDescent="0.2">
      <c r="A424">
        <v>422.46</v>
      </c>
      <c r="B424">
        <v>0</v>
      </c>
      <c r="C424">
        <v>3166064</v>
      </c>
      <c r="D424">
        <v>570.79999999999995</v>
      </c>
    </row>
    <row r="425" spans="1:4" x14ac:dyDescent="0.2">
      <c r="A425">
        <v>423.47</v>
      </c>
      <c r="B425">
        <v>0</v>
      </c>
      <c r="C425">
        <v>3168216</v>
      </c>
      <c r="D425">
        <v>554.5</v>
      </c>
    </row>
    <row r="426" spans="1:4" x14ac:dyDescent="0.2">
      <c r="A426">
        <v>424.46</v>
      </c>
      <c r="B426">
        <v>0</v>
      </c>
      <c r="C426">
        <v>3170800</v>
      </c>
      <c r="D426">
        <v>581.70000000000005</v>
      </c>
    </row>
    <row r="427" spans="1:4" x14ac:dyDescent="0.2">
      <c r="A427">
        <v>425.51</v>
      </c>
      <c r="B427">
        <v>0</v>
      </c>
      <c r="C427">
        <v>3177220</v>
      </c>
      <c r="D427">
        <v>484.5</v>
      </c>
    </row>
    <row r="428" spans="1:4" x14ac:dyDescent="0.2">
      <c r="A428">
        <v>426.46</v>
      </c>
      <c r="B428">
        <v>0</v>
      </c>
      <c r="C428">
        <v>3179552</v>
      </c>
      <c r="D428">
        <v>559.1</v>
      </c>
    </row>
    <row r="429" spans="1:4" x14ac:dyDescent="0.2">
      <c r="A429">
        <v>427.63</v>
      </c>
      <c r="B429">
        <v>0</v>
      </c>
      <c r="C429">
        <v>3182572</v>
      </c>
      <c r="D429">
        <v>562.70000000000005</v>
      </c>
    </row>
    <row r="430" spans="1:4" x14ac:dyDescent="0.2">
      <c r="A430">
        <v>428.48</v>
      </c>
      <c r="B430">
        <v>0</v>
      </c>
      <c r="C430">
        <v>3183676</v>
      </c>
      <c r="D430">
        <v>583.4</v>
      </c>
    </row>
    <row r="431" spans="1:4" x14ac:dyDescent="0.2">
      <c r="A431">
        <v>429.57</v>
      </c>
      <c r="B431">
        <v>0</v>
      </c>
      <c r="C431">
        <v>3185328</v>
      </c>
      <c r="D431">
        <v>573.29999999999995</v>
      </c>
    </row>
    <row r="432" spans="1:4" x14ac:dyDescent="0.2">
      <c r="A432">
        <v>430.47</v>
      </c>
      <c r="B432">
        <v>0</v>
      </c>
      <c r="C432">
        <v>3186616</v>
      </c>
      <c r="D432">
        <v>598.20000000000005</v>
      </c>
    </row>
    <row r="433" spans="1:4" x14ac:dyDescent="0.2">
      <c r="A433">
        <v>431.47</v>
      </c>
      <c r="B433">
        <v>0</v>
      </c>
      <c r="C433">
        <v>3188556</v>
      </c>
      <c r="D433">
        <v>561.79999999999995</v>
      </c>
    </row>
    <row r="434" spans="1:4" x14ac:dyDescent="0.2">
      <c r="A434">
        <v>432.58</v>
      </c>
      <c r="B434">
        <v>0</v>
      </c>
      <c r="C434">
        <v>3189184</v>
      </c>
      <c r="D434">
        <v>566.1</v>
      </c>
    </row>
    <row r="435" spans="1:4" x14ac:dyDescent="0.2">
      <c r="A435">
        <v>433.47</v>
      </c>
      <c r="B435">
        <v>0</v>
      </c>
      <c r="C435">
        <v>3189864</v>
      </c>
      <c r="D435">
        <v>576.9</v>
      </c>
    </row>
    <row r="436" spans="1:4" x14ac:dyDescent="0.2">
      <c r="A436">
        <v>434.47</v>
      </c>
      <c r="B436">
        <v>0</v>
      </c>
      <c r="C436">
        <v>3193264</v>
      </c>
      <c r="D436">
        <v>587.20000000000005</v>
      </c>
    </row>
    <row r="437" spans="1:4" x14ac:dyDescent="0.2">
      <c r="A437">
        <v>435.47</v>
      </c>
      <c r="B437">
        <v>0</v>
      </c>
      <c r="C437">
        <v>3194300</v>
      </c>
      <c r="D437">
        <v>569.9</v>
      </c>
    </row>
    <row r="438" spans="1:4" x14ac:dyDescent="0.2">
      <c r="A438">
        <v>436.48</v>
      </c>
      <c r="B438">
        <v>0</v>
      </c>
      <c r="C438">
        <v>3197184</v>
      </c>
      <c r="D438">
        <v>587</v>
      </c>
    </row>
    <row r="439" spans="1:4" x14ac:dyDescent="0.2">
      <c r="A439">
        <v>437.49</v>
      </c>
      <c r="B439">
        <v>0</v>
      </c>
      <c r="C439">
        <v>3197408</v>
      </c>
      <c r="D439">
        <v>587.20000000000005</v>
      </c>
    </row>
    <row r="440" spans="1:4" x14ac:dyDescent="0.2">
      <c r="A440">
        <v>438.47</v>
      </c>
      <c r="B440">
        <v>0</v>
      </c>
      <c r="C440">
        <v>3201048</v>
      </c>
      <c r="D440">
        <v>580</v>
      </c>
    </row>
    <row r="441" spans="1:4" x14ac:dyDescent="0.2">
      <c r="A441">
        <v>439.48</v>
      </c>
      <c r="B441">
        <v>0</v>
      </c>
      <c r="C441">
        <v>3201864</v>
      </c>
      <c r="D441">
        <v>560.1</v>
      </c>
    </row>
    <row r="442" spans="1:4" x14ac:dyDescent="0.2">
      <c r="A442">
        <v>440.47</v>
      </c>
      <c r="B442">
        <v>0</v>
      </c>
      <c r="C442">
        <v>3204004</v>
      </c>
      <c r="D442">
        <v>578.1</v>
      </c>
    </row>
    <row r="443" spans="1:4" x14ac:dyDescent="0.2">
      <c r="A443">
        <v>441.48</v>
      </c>
      <c r="B443">
        <v>0</v>
      </c>
      <c r="C443">
        <v>3205656</v>
      </c>
      <c r="D443">
        <v>566.5</v>
      </c>
    </row>
    <row r="444" spans="1:4" x14ac:dyDescent="0.2">
      <c r="A444">
        <v>442.62</v>
      </c>
      <c r="B444">
        <v>0</v>
      </c>
      <c r="C444">
        <v>3206952</v>
      </c>
      <c r="D444">
        <v>564.20000000000005</v>
      </c>
    </row>
    <row r="445" spans="1:4" x14ac:dyDescent="0.2">
      <c r="A445">
        <v>443.48</v>
      </c>
      <c r="B445">
        <v>0</v>
      </c>
      <c r="C445">
        <v>3209044</v>
      </c>
      <c r="D445">
        <v>573.5</v>
      </c>
    </row>
    <row r="446" spans="1:4" x14ac:dyDescent="0.2">
      <c r="A446">
        <v>444.49</v>
      </c>
      <c r="B446">
        <v>0</v>
      </c>
      <c r="C446">
        <v>3211172</v>
      </c>
      <c r="D446">
        <v>574.29999999999995</v>
      </c>
    </row>
    <row r="447" spans="1:4" x14ac:dyDescent="0.2">
      <c r="A447">
        <v>445.48</v>
      </c>
      <c r="B447">
        <v>0</v>
      </c>
      <c r="C447">
        <v>3212424</v>
      </c>
      <c r="D447">
        <v>545</v>
      </c>
    </row>
    <row r="448" spans="1:4" x14ac:dyDescent="0.2">
      <c r="A448">
        <v>446.49</v>
      </c>
      <c r="B448">
        <v>0</v>
      </c>
      <c r="C448">
        <v>3208276</v>
      </c>
      <c r="D448">
        <v>558.79999999999995</v>
      </c>
    </row>
    <row r="449" spans="1:4" x14ac:dyDescent="0.2">
      <c r="A449">
        <v>447.48</v>
      </c>
      <c r="B449">
        <v>0</v>
      </c>
      <c r="C449">
        <v>3213088</v>
      </c>
      <c r="D449">
        <v>545.1</v>
      </c>
    </row>
    <row r="450" spans="1:4" x14ac:dyDescent="0.2">
      <c r="A450">
        <v>448.49</v>
      </c>
      <c r="B450">
        <v>0</v>
      </c>
      <c r="C450">
        <v>3215632</v>
      </c>
      <c r="D450">
        <v>199.1</v>
      </c>
    </row>
    <row r="451" spans="1:4" x14ac:dyDescent="0.2">
      <c r="A451">
        <v>449.51</v>
      </c>
      <c r="B451">
        <v>0</v>
      </c>
      <c r="C451">
        <v>3219784</v>
      </c>
      <c r="D451">
        <v>441.2</v>
      </c>
    </row>
    <row r="452" spans="1:4" x14ac:dyDescent="0.2">
      <c r="A452">
        <v>450.49</v>
      </c>
      <c r="B452">
        <v>0</v>
      </c>
      <c r="C452">
        <v>3221032</v>
      </c>
      <c r="D452">
        <v>551.70000000000005</v>
      </c>
    </row>
    <row r="453" spans="1:4" x14ac:dyDescent="0.2">
      <c r="A453">
        <v>451.49</v>
      </c>
      <c r="B453">
        <v>0</v>
      </c>
      <c r="C453">
        <v>3223656</v>
      </c>
      <c r="D453">
        <v>575.4</v>
      </c>
    </row>
    <row r="454" spans="1:4" x14ac:dyDescent="0.2">
      <c r="A454">
        <v>452.63</v>
      </c>
      <c r="B454">
        <v>0</v>
      </c>
      <c r="C454">
        <v>3227648</v>
      </c>
      <c r="D454">
        <v>571.79999999999995</v>
      </c>
    </row>
    <row r="455" spans="1:4" x14ac:dyDescent="0.2">
      <c r="A455">
        <v>453.48</v>
      </c>
      <c r="B455">
        <v>0</v>
      </c>
      <c r="C455">
        <v>3231536</v>
      </c>
      <c r="D455">
        <v>565.5</v>
      </c>
    </row>
    <row r="456" spans="1:4" x14ac:dyDescent="0.2">
      <c r="A456">
        <v>454.55</v>
      </c>
      <c r="B456">
        <v>0</v>
      </c>
      <c r="C456">
        <v>3238432</v>
      </c>
      <c r="D456">
        <v>568.1</v>
      </c>
    </row>
    <row r="457" spans="1:4" x14ac:dyDescent="0.2">
      <c r="A457">
        <v>455.49</v>
      </c>
      <c r="B457">
        <v>0</v>
      </c>
      <c r="C457">
        <v>3239052</v>
      </c>
      <c r="D457">
        <v>566.20000000000005</v>
      </c>
    </row>
    <row r="458" spans="1:4" x14ac:dyDescent="0.2">
      <c r="A458">
        <v>456.49</v>
      </c>
      <c r="B458">
        <v>0</v>
      </c>
      <c r="C458">
        <v>3242160</v>
      </c>
      <c r="D458">
        <v>565.70000000000005</v>
      </c>
    </row>
    <row r="459" spans="1:4" x14ac:dyDescent="0.2">
      <c r="A459">
        <v>457.49</v>
      </c>
      <c r="B459">
        <v>0</v>
      </c>
      <c r="C459">
        <v>3243488</v>
      </c>
      <c r="D459">
        <v>572.79999999999995</v>
      </c>
    </row>
    <row r="460" spans="1:4" x14ac:dyDescent="0.2">
      <c r="A460">
        <v>458.5</v>
      </c>
      <c r="B460">
        <v>0</v>
      </c>
      <c r="C460">
        <v>3245236</v>
      </c>
      <c r="D460">
        <v>326.5</v>
      </c>
    </row>
    <row r="461" spans="1:4" x14ac:dyDescent="0.2">
      <c r="A461">
        <v>459.48</v>
      </c>
      <c r="B461">
        <v>0</v>
      </c>
      <c r="C461">
        <v>3247324</v>
      </c>
      <c r="D461">
        <v>240.8</v>
      </c>
    </row>
    <row r="462" spans="1:4" x14ac:dyDescent="0.2">
      <c r="A462">
        <v>460.57</v>
      </c>
      <c r="B462">
        <v>0</v>
      </c>
      <c r="C462">
        <v>3248868</v>
      </c>
      <c r="D462">
        <v>171.7</v>
      </c>
    </row>
    <row r="463" spans="1:4" x14ac:dyDescent="0.2">
      <c r="A463">
        <v>461.49</v>
      </c>
      <c r="B463">
        <v>0</v>
      </c>
      <c r="C463">
        <v>3253328</v>
      </c>
      <c r="D463">
        <v>319.39999999999998</v>
      </c>
    </row>
    <row r="464" spans="1:4" x14ac:dyDescent="0.2">
      <c r="A464">
        <v>462.5</v>
      </c>
      <c r="B464">
        <v>0</v>
      </c>
      <c r="C464">
        <v>3251180</v>
      </c>
      <c r="D464">
        <v>587.4</v>
      </c>
    </row>
    <row r="465" spans="1:4" x14ac:dyDescent="0.2">
      <c r="A465">
        <v>463.55</v>
      </c>
      <c r="B465">
        <v>0</v>
      </c>
      <c r="C465">
        <v>3251516</v>
      </c>
      <c r="D465">
        <v>590.29999999999995</v>
      </c>
    </row>
    <row r="466" spans="1:4" x14ac:dyDescent="0.2">
      <c r="A466">
        <v>464.5</v>
      </c>
      <c r="B466">
        <v>0</v>
      </c>
      <c r="C466">
        <v>3256760</v>
      </c>
      <c r="D466">
        <v>589.29999999999995</v>
      </c>
    </row>
    <row r="467" spans="1:4" x14ac:dyDescent="0.2">
      <c r="A467">
        <v>465.49</v>
      </c>
      <c r="B467">
        <v>0</v>
      </c>
      <c r="C467">
        <v>3257488</v>
      </c>
      <c r="D467">
        <v>588.29999999999995</v>
      </c>
    </row>
    <row r="468" spans="1:4" x14ac:dyDescent="0.2">
      <c r="A468">
        <v>466.51</v>
      </c>
      <c r="B468">
        <v>0</v>
      </c>
      <c r="C468">
        <v>3259108</v>
      </c>
      <c r="D468">
        <v>583.6</v>
      </c>
    </row>
    <row r="469" spans="1:4" x14ac:dyDescent="0.2">
      <c r="A469">
        <v>467.5</v>
      </c>
      <c r="B469">
        <v>0</v>
      </c>
      <c r="C469">
        <v>3262892</v>
      </c>
      <c r="D469">
        <v>559.9</v>
      </c>
    </row>
    <row r="470" spans="1:4" x14ac:dyDescent="0.2">
      <c r="A470">
        <v>468.62</v>
      </c>
      <c r="B470">
        <v>0</v>
      </c>
      <c r="C470">
        <v>3260532</v>
      </c>
      <c r="D470">
        <v>580.6</v>
      </c>
    </row>
    <row r="471" spans="1:4" x14ac:dyDescent="0.2">
      <c r="A471">
        <v>469.51</v>
      </c>
      <c r="B471">
        <v>0</v>
      </c>
      <c r="C471">
        <v>3264004</v>
      </c>
      <c r="D471">
        <v>588.4</v>
      </c>
    </row>
    <row r="472" spans="1:4" x14ac:dyDescent="0.2">
      <c r="A472">
        <v>470.5</v>
      </c>
      <c r="B472">
        <v>0</v>
      </c>
      <c r="C472">
        <v>3266692</v>
      </c>
      <c r="D472">
        <v>593.20000000000005</v>
      </c>
    </row>
    <row r="473" spans="1:4" x14ac:dyDescent="0.2">
      <c r="A473">
        <v>471.5</v>
      </c>
      <c r="B473">
        <v>0</v>
      </c>
      <c r="C473">
        <v>3272396</v>
      </c>
      <c r="D473">
        <v>571.9</v>
      </c>
    </row>
    <row r="474" spans="1:4" x14ac:dyDescent="0.2">
      <c r="A474">
        <v>472.56</v>
      </c>
      <c r="B474">
        <v>0</v>
      </c>
      <c r="C474">
        <v>3275640</v>
      </c>
      <c r="D474">
        <v>591.29999999999995</v>
      </c>
    </row>
    <row r="475" spans="1:4" x14ac:dyDescent="0.2">
      <c r="A475">
        <v>473.51</v>
      </c>
      <c r="B475">
        <v>0</v>
      </c>
      <c r="C475">
        <v>3278576</v>
      </c>
      <c r="D475">
        <v>600.1</v>
      </c>
    </row>
    <row r="476" spans="1:4" x14ac:dyDescent="0.2">
      <c r="A476">
        <v>474.51</v>
      </c>
      <c r="B476">
        <v>0</v>
      </c>
      <c r="C476">
        <v>3280444</v>
      </c>
      <c r="D476">
        <v>545.6</v>
      </c>
    </row>
    <row r="477" spans="1:4" x14ac:dyDescent="0.2">
      <c r="A477">
        <v>475.51</v>
      </c>
      <c r="B477">
        <v>0</v>
      </c>
      <c r="C477">
        <v>3281708</v>
      </c>
      <c r="D477">
        <v>400.1</v>
      </c>
    </row>
    <row r="478" spans="1:4" x14ac:dyDescent="0.2">
      <c r="A478">
        <v>476.51</v>
      </c>
      <c r="B478">
        <v>0</v>
      </c>
      <c r="C478">
        <v>3388832</v>
      </c>
      <c r="D478">
        <v>106.9</v>
      </c>
    </row>
    <row r="479" spans="1:4" x14ac:dyDescent="0.2">
      <c r="A479">
        <v>477.5</v>
      </c>
      <c r="B479">
        <v>0</v>
      </c>
      <c r="C479">
        <v>3455064</v>
      </c>
      <c r="D479">
        <v>51.1</v>
      </c>
    </row>
    <row r="480" spans="1:4" x14ac:dyDescent="0.2">
      <c r="A480">
        <v>478.51</v>
      </c>
      <c r="B480">
        <v>0</v>
      </c>
      <c r="C480">
        <v>3480932</v>
      </c>
      <c r="D480">
        <v>7.9</v>
      </c>
    </row>
    <row r="481" spans="1:4" x14ac:dyDescent="0.2">
      <c r="A481">
        <v>479.51</v>
      </c>
      <c r="B481">
        <v>0</v>
      </c>
      <c r="C481">
        <v>3537268</v>
      </c>
      <c r="D481">
        <v>11.9</v>
      </c>
    </row>
    <row r="482" spans="1:4" x14ac:dyDescent="0.2">
      <c r="A482">
        <v>480.51</v>
      </c>
      <c r="B482">
        <v>0</v>
      </c>
      <c r="C482">
        <v>3538800</v>
      </c>
      <c r="D482">
        <v>32.299999999999997</v>
      </c>
    </row>
    <row r="483" spans="1:4" x14ac:dyDescent="0.2">
      <c r="A483">
        <v>481.51</v>
      </c>
      <c r="B483">
        <v>0</v>
      </c>
      <c r="C483">
        <v>3539088</v>
      </c>
      <c r="D483">
        <v>28.5</v>
      </c>
    </row>
    <row r="484" spans="1:4" x14ac:dyDescent="0.2">
      <c r="A484">
        <v>482.51</v>
      </c>
      <c r="B484">
        <v>0</v>
      </c>
      <c r="C484">
        <v>3539332</v>
      </c>
      <c r="D484">
        <v>12.9</v>
      </c>
    </row>
    <row r="485" spans="1:4" x14ac:dyDescent="0.2">
      <c r="A485">
        <v>483.52</v>
      </c>
      <c r="B485">
        <v>0</v>
      </c>
      <c r="C485">
        <v>3539060</v>
      </c>
      <c r="D485">
        <v>9.9</v>
      </c>
    </row>
    <row r="486" spans="1:4" x14ac:dyDescent="0.2">
      <c r="A486">
        <v>484.51</v>
      </c>
      <c r="B486">
        <v>0</v>
      </c>
      <c r="C486">
        <v>3539068</v>
      </c>
      <c r="D486">
        <v>9.8000000000000007</v>
      </c>
    </row>
    <row r="487" spans="1:4" x14ac:dyDescent="0.2">
      <c r="A487">
        <v>485.52</v>
      </c>
      <c r="B487">
        <v>0</v>
      </c>
      <c r="C487">
        <v>3540804</v>
      </c>
      <c r="D487">
        <v>18.7</v>
      </c>
    </row>
    <row r="488" spans="1:4" x14ac:dyDescent="0.2">
      <c r="A488">
        <v>486.53</v>
      </c>
      <c r="B488">
        <v>0</v>
      </c>
      <c r="C488">
        <v>3538256</v>
      </c>
      <c r="D488">
        <v>12.7</v>
      </c>
    </row>
    <row r="489" spans="1:4" x14ac:dyDescent="0.2">
      <c r="A489">
        <v>487.52</v>
      </c>
      <c r="B489">
        <v>0</v>
      </c>
      <c r="C489">
        <v>3538500</v>
      </c>
      <c r="D489">
        <v>11.8</v>
      </c>
    </row>
    <row r="490" spans="1:4" x14ac:dyDescent="0.2">
      <c r="A490">
        <v>488.51</v>
      </c>
      <c r="B490">
        <v>0</v>
      </c>
      <c r="C490">
        <v>3537688</v>
      </c>
      <c r="D490">
        <v>9.9</v>
      </c>
    </row>
    <row r="491" spans="1:4" x14ac:dyDescent="0.2">
      <c r="A491">
        <v>489.51</v>
      </c>
      <c r="B491">
        <v>0</v>
      </c>
      <c r="C491">
        <v>3537936</v>
      </c>
    </row>
    <row r="492" spans="1:4" x14ac:dyDescent="0.2">
      <c r="A492">
        <v>490.53</v>
      </c>
      <c r="B492">
        <v>0</v>
      </c>
      <c r="C492">
        <v>3393828</v>
      </c>
    </row>
    <row r="493" spans="1:4" x14ac:dyDescent="0.2">
      <c r="A493">
        <v>491.51</v>
      </c>
      <c r="B493">
        <v>29.8</v>
      </c>
      <c r="C493">
        <v>3230800</v>
      </c>
    </row>
    <row r="494" spans="1:4" x14ac:dyDescent="0.2">
      <c r="A494">
        <v>492.52</v>
      </c>
      <c r="B494">
        <v>33.4</v>
      </c>
      <c r="C494">
        <v>3237888</v>
      </c>
    </row>
    <row r="495" spans="1:4" x14ac:dyDescent="0.2">
      <c r="A495">
        <v>493.51</v>
      </c>
      <c r="B495">
        <v>0</v>
      </c>
      <c r="C495">
        <v>3249208</v>
      </c>
    </row>
    <row r="496" spans="1:4" x14ac:dyDescent="0.2">
      <c r="A496">
        <v>494.51</v>
      </c>
      <c r="B496">
        <v>0</v>
      </c>
      <c r="C496">
        <v>3260816</v>
      </c>
    </row>
    <row r="497" spans="1:3" x14ac:dyDescent="0.2">
      <c r="A497">
        <v>495.52</v>
      </c>
      <c r="B497">
        <v>6.8</v>
      </c>
      <c r="C497">
        <v>1537176</v>
      </c>
    </row>
    <row r="498" spans="1:3" x14ac:dyDescent="0.2">
      <c r="A498">
        <v>496.52</v>
      </c>
      <c r="B498">
        <v>0</v>
      </c>
      <c r="C498">
        <v>1536428</v>
      </c>
    </row>
    <row r="499" spans="1:3" x14ac:dyDescent="0.2">
      <c r="A499">
        <v>497.53</v>
      </c>
      <c r="B499">
        <v>0</v>
      </c>
      <c r="C499">
        <v>1537912</v>
      </c>
    </row>
    <row r="500" spans="1:3" x14ac:dyDescent="0.2">
      <c r="A500">
        <v>498.53</v>
      </c>
      <c r="B500">
        <v>0</v>
      </c>
      <c r="C500">
        <v>1537884</v>
      </c>
    </row>
    <row r="501" spans="1:3" x14ac:dyDescent="0.2">
      <c r="A501">
        <v>499.53</v>
      </c>
      <c r="B501">
        <v>0</v>
      </c>
      <c r="C501">
        <v>1537104</v>
      </c>
    </row>
    <row r="502" spans="1:3" x14ac:dyDescent="0.2">
      <c r="A502">
        <v>500.53</v>
      </c>
      <c r="B502">
        <v>0</v>
      </c>
      <c r="C502">
        <v>1536588</v>
      </c>
    </row>
    <row r="503" spans="1:3" x14ac:dyDescent="0.2">
      <c r="A503">
        <v>501.53</v>
      </c>
      <c r="B503">
        <v>0</v>
      </c>
      <c r="C503">
        <v>1536816</v>
      </c>
    </row>
    <row r="504" spans="1:3" x14ac:dyDescent="0.2">
      <c r="A504">
        <v>502.53</v>
      </c>
      <c r="B504">
        <v>0</v>
      </c>
      <c r="C504">
        <v>1537052</v>
      </c>
    </row>
    <row r="505" spans="1:3" x14ac:dyDescent="0.2">
      <c r="A505">
        <v>503.53</v>
      </c>
      <c r="B505">
        <v>0</v>
      </c>
      <c r="C505">
        <v>1537028</v>
      </c>
    </row>
    <row r="506" spans="1:3" x14ac:dyDescent="0.2">
      <c r="A506">
        <v>504.53</v>
      </c>
      <c r="B506">
        <v>0</v>
      </c>
      <c r="C506">
        <v>1536488</v>
      </c>
    </row>
    <row r="507" spans="1:3" x14ac:dyDescent="0.2">
      <c r="A507">
        <v>505.53</v>
      </c>
      <c r="B507">
        <v>0</v>
      </c>
      <c r="C507">
        <v>1535956</v>
      </c>
    </row>
    <row r="508" spans="1:3" x14ac:dyDescent="0.2">
      <c r="A508">
        <v>506.53</v>
      </c>
      <c r="B508">
        <v>0</v>
      </c>
      <c r="C508">
        <v>1536712</v>
      </c>
    </row>
    <row r="509" spans="1:3" x14ac:dyDescent="0.2">
      <c r="A509">
        <v>507.54</v>
      </c>
      <c r="B509">
        <v>0</v>
      </c>
      <c r="C509">
        <v>1537984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E3DD-C952-E64E-9BE4-7968D105935D}">
  <dimension ref="A1:K481"/>
  <sheetViews>
    <sheetView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0.1</v>
      </c>
      <c r="B2">
        <v>0</v>
      </c>
      <c r="C2">
        <v>2015520</v>
      </c>
      <c r="D2">
        <v>129.5</v>
      </c>
      <c r="E2">
        <v>32.336679271236299</v>
      </c>
      <c r="F2">
        <v>17.194440829342302</v>
      </c>
      <c r="G2">
        <v>16.837178438775101</v>
      </c>
      <c r="H2">
        <v>3.0438209339235098</v>
      </c>
      <c r="I2">
        <v>18.256915236992299</v>
      </c>
      <c r="J2">
        <v>750291.96138809703</v>
      </c>
      <c r="K2">
        <v>6.1372761496422301</v>
      </c>
    </row>
    <row r="3" spans="1:11" x14ac:dyDescent="0.2">
      <c r="A3">
        <v>1.1000000000000001</v>
      </c>
      <c r="B3">
        <v>6.9</v>
      </c>
      <c r="C3">
        <v>2013072</v>
      </c>
      <c r="D3">
        <v>32.5</v>
      </c>
    </row>
    <row r="4" spans="1:11" x14ac:dyDescent="0.2">
      <c r="A4">
        <v>2.09</v>
      </c>
      <c r="B4">
        <v>0</v>
      </c>
      <c r="C4">
        <v>2019612</v>
      </c>
      <c r="D4">
        <v>81.400000000000006</v>
      </c>
    </row>
    <row r="5" spans="1:11" x14ac:dyDescent="0.2">
      <c r="A5">
        <v>3.09</v>
      </c>
      <c r="B5">
        <v>6.7</v>
      </c>
      <c r="C5">
        <v>2042872</v>
      </c>
      <c r="D5">
        <v>125.2</v>
      </c>
    </row>
    <row r="6" spans="1:11" x14ac:dyDescent="0.2">
      <c r="A6">
        <v>4.0999999999999996</v>
      </c>
      <c r="B6">
        <v>0</v>
      </c>
      <c r="C6">
        <v>2063500</v>
      </c>
      <c r="D6">
        <v>92.2</v>
      </c>
    </row>
    <row r="7" spans="1:11" x14ac:dyDescent="0.2">
      <c r="A7">
        <v>5.1100000000000003</v>
      </c>
      <c r="B7">
        <v>0</v>
      </c>
      <c r="C7">
        <v>2066152</v>
      </c>
      <c r="D7">
        <v>39.299999999999997</v>
      </c>
    </row>
    <row r="8" spans="1:11" x14ac:dyDescent="0.2">
      <c r="A8">
        <v>6.11</v>
      </c>
      <c r="B8">
        <v>0</v>
      </c>
      <c r="C8">
        <v>2068404</v>
      </c>
      <c r="D8">
        <v>48.4</v>
      </c>
    </row>
    <row r="9" spans="1:11" x14ac:dyDescent="0.2">
      <c r="A9">
        <v>7.1</v>
      </c>
      <c r="B9">
        <v>20.7</v>
      </c>
      <c r="C9">
        <v>2089752</v>
      </c>
      <c r="D9">
        <v>193.3</v>
      </c>
    </row>
    <row r="10" spans="1:11" x14ac:dyDescent="0.2">
      <c r="A10">
        <v>8.11</v>
      </c>
      <c r="B10">
        <v>0</v>
      </c>
      <c r="C10">
        <v>2108404</v>
      </c>
      <c r="D10">
        <v>234.4</v>
      </c>
    </row>
    <row r="11" spans="1:11" x14ac:dyDescent="0.2">
      <c r="A11">
        <v>9.1</v>
      </c>
      <c r="B11">
        <v>26.8</v>
      </c>
      <c r="C11">
        <v>2102980</v>
      </c>
      <c r="D11">
        <v>240.8</v>
      </c>
    </row>
    <row r="12" spans="1:11" x14ac:dyDescent="0.2">
      <c r="A12">
        <v>10.11</v>
      </c>
      <c r="B12">
        <v>0</v>
      </c>
      <c r="C12">
        <v>2118876</v>
      </c>
      <c r="D12">
        <v>312.89999999999998</v>
      </c>
    </row>
    <row r="13" spans="1:11" x14ac:dyDescent="0.2">
      <c r="A13">
        <v>11.11</v>
      </c>
      <c r="B13">
        <v>0</v>
      </c>
      <c r="C13">
        <v>2127068</v>
      </c>
      <c r="D13">
        <v>298.10000000000002</v>
      </c>
    </row>
    <row r="14" spans="1:11" x14ac:dyDescent="0.2">
      <c r="A14">
        <v>12.12</v>
      </c>
      <c r="B14">
        <v>4.5999999999999996</v>
      </c>
      <c r="C14">
        <v>2131780</v>
      </c>
      <c r="D14">
        <v>279.39999999999998</v>
      </c>
    </row>
    <row r="15" spans="1:11" x14ac:dyDescent="0.2">
      <c r="A15">
        <v>13.11</v>
      </c>
      <c r="B15">
        <v>0</v>
      </c>
      <c r="C15">
        <v>2137944</v>
      </c>
      <c r="D15">
        <v>313.8</v>
      </c>
    </row>
    <row r="16" spans="1:11" x14ac:dyDescent="0.2">
      <c r="A16">
        <v>14.11</v>
      </c>
      <c r="B16">
        <v>0</v>
      </c>
      <c r="C16">
        <v>2147972</v>
      </c>
      <c r="D16">
        <v>262.7</v>
      </c>
    </row>
    <row r="17" spans="1:4" x14ac:dyDescent="0.2">
      <c r="A17">
        <v>15.13</v>
      </c>
      <c r="B17">
        <v>0</v>
      </c>
      <c r="C17">
        <v>2142536</v>
      </c>
      <c r="D17">
        <v>227.4</v>
      </c>
    </row>
    <row r="18" spans="1:4" x14ac:dyDescent="0.2">
      <c r="A18">
        <v>16.11</v>
      </c>
      <c r="B18">
        <v>0</v>
      </c>
      <c r="C18">
        <v>2145432</v>
      </c>
      <c r="D18">
        <v>236.2</v>
      </c>
    </row>
    <row r="19" spans="1:4" x14ac:dyDescent="0.2">
      <c r="A19">
        <v>17.11</v>
      </c>
      <c r="B19">
        <v>0</v>
      </c>
      <c r="C19">
        <v>2156964</v>
      </c>
      <c r="D19">
        <v>286.3</v>
      </c>
    </row>
    <row r="20" spans="1:4" x14ac:dyDescent="0.2">
      <c r="A20">
        <v>18.11</v>
      </c>
      <c r="B20">
        <v>0</v>
      </c>
      <c r="C20">
        <v>2164376</v>
      </c>
      <c r="D20">
        <v>318.60000000000002</v>
      </c>
    </row>
    <row r="21" spans="1:4" x14ac:dyDescent="0.2">
      <c r="A21">
        <v>19.11</v>
      </c>
      <c r="B21">
        <v>0</v>
      </c>
      <c r="C21">
        <v>2168740</v>
      </c>
      <c r="D21">
        <v>317.60000000000002</v>
      </c>
    </row>
    <row r="22" spans="1:4" x14ac:dyDescent="0.2">
      <c r="A22">
        <v>20.12</v>
      </c>
      <c r="B22">
        <v>0</v>
      </c>
      <c r="C22">
        <v>2170884</v>
      </c>
      <c r="D22">
        <v>307.7</v>
      </c>
    </row>
    <row r="23" spans="1:4" x14ac:dyDescent="0.2">
      <c r="A23">
        <v>21.12</v>
      </c>
      <c r="B23">
        <v>0</v>
      </c>
      <c r="C23">
        <v>2175448</v>
      </c>
      <c r="D23">
        <v>306.89999999999998</v>
      </c>
    </row>
    <row r="24" spans="1:4" x14ac:dyDescent="0.2">
      <c r="A24">
        <v>22.13</v>
      </c>
      <c r="B24">
        <v>0</v>
      </c>
      <c r="C24">
        <v>2180760</v>
      </c>
      <c r="D24">
        <v>290.10000000000002</v>
      </c>
    </row>
    <row r="25" spans="1:4" x14ac:dyDescent="0.2">
      <c r="A25">
        <v>23.12</v>
      </c>
      <c r="B25">
        <v>0</v>
      </c>
      <c r="C25">
        <v>2186328</v>
      </c>
      <c r="D25">
        <v>315.60000000000002</v>
      </c>
    </row>
    <row r="26" spans="1:4" x14ac:dyDescent="0.2">
      <c r="A26">
        <v>24.13</v>
      </c>
      <c r="B26">
        <v>0</v>
      </c>
      <c r="C26">
        <v>2192292</v>
      </c>
      <c r="D26">
        <v>303.89999999999998</v>
      </c>
    </row>
    <row r="27" spans="1:4" x14ac:dyDescent="0.2">
      <c r="A27">
        <v>25.13</v>
      </c>
      <c r="B27">
        <v>0</v>
      </c>
      <c r="C27">
        <v>2204228</v>
      </c>
      <c r="D27">
        <v>328.5</v>
      </c>
    </row>
    <row r="28" spans="1:4" x14ac:dyDescent="0.2">
      <c r="A28">
        <v>26.13</v>
      </c>
      <c r="B28">
        <v>0</v>
      </c>
      <c r="C28">
        <v>2201184</v>
      </c>
      <c r="D28">
        <v>262.89999999999998</v>
      </c>
    </row>
    <row r="29" spans="1:4" x14ac:dyDescent="0.2">
      <c r="A29">
        <v>27.13</v>
      </c>
      <c r="B29">
        <v>0</v>
      </c>
      <c r="C29">
        <v>2206084</v>
      </c>
      <c r="D29">
        <v>306.8</v>
      </c>
    </row>
    <row r="30" spans="1:4" x14ac:dyDescent="0.2">
      <c r="A30">
        <v>28.13</v>
      </c>
      <c r="B30">
        <v>0</v>
      </c>
      <c r="C30">
        <v>2220600</v>
      </c>
      <c r="D30">
        <v>341.6</v>
      </c>
    </row>
    <row r="31" spans="1:4" x14ac:dyDescent="0.2">
      <c r="A31">
        <v>29.13</v>
      </c>
      <c r="B31">
        <v>0</v>
      </c>
      <c r="C31">
        <v>2219180</v>
      </c>
      <c r="D31">
        <v>227.5</v>
      </c>
    </row>
    <row r="32" spans="1:4" x14ac:dyDescent="0.2">
      <c r="A32">
        <v>30.13</v>
      </c>
      <c r="B32">
        <v>0</v>
      </c>
      <c r="C32">
        <v>2221484</v>
      </c>
      <c r="D32">
        <v>230.5</v>
      </c>
    </row>
    <row r="33" spans="1:4" x14ac:dyDescent="0.2">
      <c r="A33">
        <v>31.12</v>
      </c>
      <c r="B33">
        <v>0</v>
      </c>
      <c r="C33">
        <v>2229484</v>
      </c>
      <c r="D33">
        <v>255.1</v>
      </c>
    </row>
    <row r="34" spans="1:4" x14ac:dyDescent="0.2">
      <c r="A34">
        <v>32.130000000000003</v>
      </c>
      <c r="B34">
        <v>0</v>
      </c>
      <c r="C34">
        <v>2226120</v>
      </c>
      <c r="D34">
        <v>234.2</v>
      </c>
    </row>
    <row r="35" spans="1:4" x14ac:dyDescent="0.2">
      <c r="A35">
        <v>33.130000000000003</v>
      </c>
      <c r="B35">
        <v>0</v>
      </c>
      <c r="C35">
        <v>2227536</v>
      </c>
      <c r="D35">
        <v>193.3</v>
      </c>
    </row>
    <row r="36" spans="1:4" x14ac:dyDescent="0.2">
      <c r="A36">
        <v>34.130000000000003</v>
      </c>
      <c r="B36">
        <v>0</v>
      </c>
      <c r="C36">
        <v>2229720</v>
      </c>
      <c r="D36">
        <v>246.2</v>
      </c>
    </row>
    <row r="37" spans="1:4" x14ac:dyDescent="0.2">
      <c r="A37">
        <v>35.14</v>
      </c>
      <c r="B37">
        <v>0</v>
      </c>
      <c r="C37">
        <v>2230956</v>
      </c>
      <c r="D37">
        <v>237</v>
      </c>
    </row>
    <row r="38" spans="1:4" x14ac:dyDescent="0.2">
      <c r="A38">
        <v>36.130000000000003</v>
      </c>
      <c r="B38">
        <v>0</v>
      </c>
      <c r="C38">
        <v>2234884</v>
      </c>
      <c r="D38">
        <v>282.2</v>
      </c>
    </row>
    <row r="39" spans="1:4" x14ac:dyDescent="0.2">
      <c r="A39">
        <v>37.14</v>
      </c>
      <c r="B39">
        <v>0</v>
      </c>
      <c r="C39">
        <v>2239096</v>
      </c>
      <c r="D39">
        <v>261.7</v>
      </c>
    </row>
    <row r="40" spans="1:4" x14ac:dyDescent="0.2">
      <c r="A40">
        <v>38.15</v>
      </c>
      <c r="B40">
        <v>0</v>
      </c>
      <c r="C40">
        <v>2240964</v>
      </c>
      <c r="D40">
        <v>228.4</v>
      </c>
    </row>
    <row r="41" spans="1:4" x14ac:dyDescent="0.2">
      <c r="A41">
        <v>39.15</v>
      </c>
      <c r="B41">
        <v>0</v>
      </c>
      <c r="C41">
        <v>2244060</v>
      </c>
      <c r="D41">
        <v>280.3</v>
      </c>
    </row>
    <row r="42" spans="1:4" x14ac:dyDescent="0.2">
      <c r="A42">
        <v>40.14</v>
      </c>
      <c r="B42">
        <v>0</v>
      </c>
      <c r="C42">
        <v>2249160</v>
      </c>
      <c r="D42">
        <v>261.2</v>
      </c>
    </row>
    <row r="43" spans="1:4" x14ac:dyDescent="0.2">
      <c r="A43">
        <v>41.14</v>
      </c>
      <c r="B43">
        <v>0</v>
      </c>
      <c r="C43">
        <v>2251652</v>
      </c>
      <c r="D43">
        <v>292.3</v>
      </c>
    </row>
    <row r="44" spans="1:4" x14ac:dyDescent="0.2">
      <c r="A44">
        <v>42.14</v>
      </c>
      <c r="B44">
        <v>0</v>
      </c>
      <c r="C44">
        <v>2255984</v>
      </c>
      <c r="D44">
        <v>293.89999999999998</v>
      </c>
    </row>
    <row r="45" spans="1:4" x14ac:dyDescent="0.2">
      <c r="A45">
        <v>43.14</v>
      </c>
      <c r="B45">
        <v>0</v>
      </c>
      <c r="C45">
        <v>2269288</v>
      </c>
      <c r="D45">
        <v>252.9</v>
      </c>
    </row>
    <row r="46" spans="1:4" x14ac:dyDescent="0.2">
      <c r="A46">
        <v>44.14</v>
      </c>
      <c r="B46">
        <v>0</v>
      </c>
      <c r="C46">
        <v>2264352</v>
      </c>
      <c r="D46">
        <v>248.1</v>
      </c>
    </row>
    <row r="47" spans="1:4" x14ac:dyDescent="0.2">
      <c r="A47">
        <v>45.14</v>
      </c>
      <c r="B47">
        <v>0</v>
      </c>
      <c r="C47">
        <v>2265448</v>
      </c>
      <c r="D47">
        <v>264</v>
      </c>
    </row>
    <row r="48" spans="1:4" x14ac:dyDescent="0.2">
      <c r="A48">
        <v>46.15</v>
      </c>
      <c r="B48">
        <v>0</v>
      </c>
      <c r="C48">
        <v>2277636</v>
      </c>
      <c r="D48">
        <v>272.7</v>
      </c>
    </row>
    <row r="49" spans="1:4" x14ac:dyDescent="0.2">
      <c r="A49">
        <v>47.15</v>
      </c>
      <c r="B49">
        <v>0</v>
      </c>
      <c r="C49">
        <v>2281552</v>
      </c>
      <c r="D49">
        <v>291.2</v>
      </c>
    </row>
    <row r="50" spans="1:4" x14ac:dyDescent="0.2">
      <c r="A50">
        <v>48.16</v>
      </c>
      <c r="B50">
        <v>0</v>
      </c>
      <c r="C50">
        <v>2279176</v>
      </c>
      <c r="D50">
        <v>286.39999999999998</v>
      </c>
    </row>
    <row r="51" spans="1:4" x14ac:dyDescent="0.2">
      <c r="A51">
        <v>49.15</v>
      </c>
      <c r="B51">
        <v>0</v>
      </c>
      <c r="C51">
        <v>2280600</v>
      </c>
      <c r="D51">
        <v>292.2</v>
      </c>
    </row>
    <row r="52" spans="1:4" x14ac:dyDescent="0.2">
      <c r="A52">
        <v>50.15</v>
      </c>
      <c r="B52">
        <v>0</v>
      </c>
      <c r="C52">
        <v>2283332</v>
      </c>
      <c r="D52">
        <v>222.7</v>
      </c>
    </row>
    <row r="53" spans="1:4" x14ac:dyDescent="0.2">
      <c r="A53">
        <v>51.14</v>
      </c>
      <c r="B53">
        <v>0</v>
      </c>
      <c r="C53">
        <v>2285544</v>
      </c>
      <c r="D53">
        <v>298</v>
      </c>
    </row>
    <row r="54" spans="1:4" x14ac:dyDescent="0.2">
      <c r="A54">
        <v>52.16</v>
      </c>
      <c r="B54">
        <v>0</v>
      </c>
      <c r="C54">
        <v>2290828</v>
      </c>
      <c r="D54">
        <v>268.7</v>
      </c>
    </row>
    <row r="55" spans="1:4" x14ac:dyDescent="0.2">
      <c r="A55">
        <v>53.15</v>
      </c>
      <c r="B55">
        <v>0</v>
      </c>
      <c r="C55">
        <v>2293748</v>
      </c>
      <c r="D55">
        <v>266.8</v>
      </c>
    </row>
    <row r="56" spans="1:4" x14ac:dyDescent="0.2">
      <c r="A56">
        <v>54.14</v>
      </c>
      <c r="B56">
        <v>0</v>
      </c>
      <c r="C56">
        <v>2296940</v>
      </c>
      <c r="D56">
        <v>238.3</v>
      </c>
    </row>
    <row r="57" spans="1:4" x14ac:dyDescent="0.2">
      <c r="A57">
        <v>55.16</v>
      </c>
      <c r="B57">
        <v>0</v>
      </c>
      <c r="C57">
        <v>2299360</v>
      </c>
      <c r="D57">
        <v>304.89999999999998</v>
      </c>
    </row>
    <row r="58" spans="1:4" x14ac:dyDescent="0.2">
      <c r="A58">
        <v>56.16</v>
      </c>
      <c r="B58">
        <v>0</v>
      </c>
      <c r="C58">
        <v>2304324</v>
      </c>
      <c r="D58">
        <v>290.10000000000002</v>
      </c>
    </row>
    <row r="59" spans="1:4" x14ac:dyDescent="0.2">
      <c r="A59">
        <v>57.15</v>
      </c>
      <c r="B59">
        <v>0</v>
      </c>
      <c r="C59">
        <v>2317720</v>
      </c>
      <c r="D59">
        <v>295.2</v>
      </c>
    </row>
    <row r="60" spans="1:4" x14ac:dyDescent="0.2">
      <c r="A60">
        <v>58.16</v>
      </c>
      <c r="B60">
        <v>0</v>
      </c>
      <c r="C60">
        <v>2315484</v>
      </c>
      <c r="D60">
        <v>344.6</v>
      </c>
    </row>
    <row r="61" spans="1:4" x14ac:dyDescent="0.2">
      <c r="A61">
        <v>59.16</v>
      </c>
      <c r="B61">
        <v>0</v>
      </c>
      <c r="C61">
        <v>2327612</v>
      </c>
      <c r="D61">
        <v>291.3</v>
      </c>
    </row>
    <row r="62" spans="1:4" x14ac:dyDescent="0.2">
      <c r="A62">
        <v>60.17</v>
      </c>
      <c r="B62">
        <v>0</v>
      </c>
      <c r="C62">
        <v>2324400</v>
      </c>
      <c r="D62">
        <v>232.4</v>
      </c>
    </row>
    <row r="63" spans="1:4" x14ac:dyDescent="0.2">
      <c r="A63">
        <v>61.15</v>
      </c>
      <c r="B63">
        <v>0</v>
      </c>
      <c r="C63">
        <v>2331712</v>
      </c>
      <c r="D63">
        <v>213.6</v>
      </c>
    </row>
    <row r="64" spans="1:4" x14ac:dyDescent="0.2">
      <c r="A64">
        <v>62.16</v>
      </c>
      <c r="B64">
        <v>0</v>
      </c>
      <c r="C64">
        <v>2332728</v>
      </c>
      <c r="D64">
        <v>198.2</v>
      </c>
    </row>
    <row r="65" spans="1:4" x14ac:dyDescent="0.2">
      <c r="A65">
        <v>63.16</v>
      </c>
      <c r="B65">
        <v>0</v>
      </c>
      <c r="C65">
        <v>2315932</v>
      </c>
      <c r="D65">
        <v>196</v>
      </c>
    </row>
    <row r="66" spans="1:4" x14ac:dyDescent="0.2">
      <c r="A66">
        <v>64.16</v>
      </c>
      <c r="B66">
        <v>0</v>
      </c>
      <c r="C66">
        <v>2312784</v>
      </c>
      <c r="D66">
        <v>192.1</v>
      </c>
    </row>
    <row r="67" spans="1:4" x14ac:dyDescent="0.2">
      <c r="A67">
        <v>65.16</v>
      </c>
      <c r="B67">
        <v>0</v>
      </c>
      <c r="C67">
        <v>2316860</v>
      </c>
      <c r="D67">
        <v>289.2</v>
      </c>
    </row>
    <row r="68" spans="1:4" x14ac:dyDescent="0.2">
      <c r="A68">
        <v>66.17</v>
      </c>
      <c r="B68">
        <v>0</v>
      </c>
      <c r="C68">
        <v>2321176</v>
      </c>
      <c r="D68">
        <v>309.3</v>
      </c>
    </row>
    <row r="69" spans="1:4" x14ac:dyDescent="0.2">
      <c r="A69">
        <v>67.17</v>
      </c>
      <c r="B69">
        <v>0</v>
      </c>
      <c r="C69">
        <v>2330532</v>
      </c>
      <c r="D69">
        <v>339.3</v>
      </c>
    </row>
    <row r="70" spans="1:4" x14ac:dyDescent="0.2">
      <c r="A70">
        <v>68.19</v>
      </c>
      <c r="B70">
        <v>0</v>
      </c>
      <c r="C70">
        <v>2332796</v>
      </c>
      <c r="D70">
        <v>302</v>
      </c>
    </row>
    <row r="71" spans="1:4" x14ac:dyDescent="0.2">
      <c r="A71">
        <v>69.17</v>
      </c>
      <c r="B71">
        <v>0</v>
      </c>
      <c r="C71">
        <v>2335620</v>
      </c>
      <c r="D71">
        <v>240.2</v>
      </c>
    </row>
    <row r="72" spans="1:4" x14ac:dyDescent="0.2">
      <c r="A72">
        <v>70.180000000000007</v>
      </c>
      <c r="B72">
        <v>0</v>
      </c>
      <c r="C72">
        <v>2340072</v>
      </c>
      <c r="D72">
        <v>301.89999999999998</v>
      </c>
    </row>
    <row r="73" spans="1:4" x14ac:dyDescent="0.2">
      <c r="A73">
        <v>71.16</v>
      </c>
      <c r="B73">
        <v>0</v>
      </c>
      <c r="C73">
        <v>2348272</v>
      </c>
      <c r="D73">
        <v>320</v>
      </c>
    </row>
    <row r="74" spans="1:4" x14ac:dyDescent="0.2">
      <c r="A74">
        <v>72.180000000000007</v>
      </c>
      <c r="B74">
        <v>0</v>
      </c>
      <c r="C74">
        <v>2347536</v>
      </c>
      <c r="D74">
        <v>307.8</v>
      </c>
    </row>
    <row r="75" spans="1:4" x14ac:dyDescent="0.2">
      <c r="A75">
        <v>73.17</v>
      </c>
      <c r="B75">
        <v>0</v>
      </c>
      <c r="C75">
        <v>2352000</v>
      </c>
      <c r="D75">
        <v>312.7</v>
      </c>
    </row>
    <row r="76" spans="1:4" x14ac:dyDescent="0.2">
      <c r="A76">
        <v>74.17</v>
      </c>
      <c r="B76">
        <v>0</v>
      </c>
      <c r="C76">
        <v>2356100</v>
      </c>
      <c r="D76">
        <v>314.8</v>
      </c>
    </row>
    <row r="77" spans="1:4" x14ac:dyDescent="0.2">
      <c r="A77">
        <v>75.17</v>
      </c>
      <c r="B77">
        <v>0</v>
      </c>
      <c r="C77">
        <v>2370992</v>
      </c>
      <c r="D77">
        <v>310.7</v>
      </c>
    </row>
    <row r="78" spans="1:4" x14ac:dyDescent="0.2">
      <c r="A78">
        <v>76.17</v>
      </c>
      <c r="B78">
        <v>0</v>
      </c>
      <c r="C78">
        <v>2373388</v>
      </c>
      <c r="D78">
        <v>279.5</v>
      </c>
    </row>
    <row r="79" spans="1:4" x14ac:dyDescent="0.2">
      <c r="A79">
        <v>77.180000000000007</v>
      </c>
      <c r="B79">
        <v>0</v>
      </c>
      <c r="C79">
        <v>2371172</v>
      </c>
      <c r="D79">
        <v>302.89999999999998</v>
      </c>
    </row>
    <row r="80" spans="1:4" x14ac:dyDescent="0.2">
      <c r="A80">
        <v>78.180000000000007</v>
      </c>
      <c r="B80">
        <v>0</v>
      </c>
      <c r="C80">
        <v>2376828</v>
      </c>
      <c r="D80">
        <v>287.3</v>
      </c>
    </row>
    <row r="81" spans="1:4" x14ac:dyDescent="0.2">
      <c r="A81">
        <v>79.17</v>
      </c>
      <c r="B81">
        <v>0</v>
      </c>
      <c r="C81">
        <v>2381716</v>
      </c>
      <c r="D81">
        <v>230.9</v>
      </c>
    </row>
    <row r="82" spans="1:4" x14ac:dyDescent="0.2">
      <c r="A82">
        <v>80.180000000000007</v>
      </c>
      <c r="B82">
        <v>0</v>
      </c>
      <c r="C82">
        <v>2384152</v>
      </c>
      <c r="D82">
        <v>227.4</v>
      </c>
    </row>
    <row r="83" spans="1:4" x14ac:dyDescent="0.2">
      <c r="A83">
        <v>81.180000000000007</v>
      </c>
      <c r="B83">
        <v>0</v>
      </c>
      <c r="C83">
        <v>2387088</v>
      </c>
      <c r="D83">
        <v>301.89999999999998</v>
      </c>
    </row>
    <row r="84" spans="1:4" x14ac:dyDescent="0.2">
      <c r="A84">
        <v>82.18</v>
      </c>
      <c r="B84">
        <v>0</v>
      </c>
      <c r="C84">
        <v>2389164</v>
      </c>
      <c r="D84">
        <v>323.7</v>
      </c>
    </row>
    <row r="85" spans="1:4" x14ac:dyDescent="0.2">
      <c r="A85">
        <v>83.17</v>
      </c>
      <c r="B85">
        <v>0</v>
      </c>
      <c r="C85">
        <v>2401740</v>
      </c>
      <c r="D85">
        <v>304.89999999999998</v>
      </c>
    </row>
    <row r="86" spans="1:4" x14ac:dyDescent="0.2">
      <c r="A86">
        <v>84.19</v>
      </c>
      <c r="B86">
        <v>0</v>
      </c>
      <c r="C86">
        <v>2400396</v>
      </c>
      <c r="D86">
        <v>314.60000000000002</v>
      </c>
    </row>
    <row r="87" spans="1:4" x14ac:dyDescent="0.2">
      <c r="A87">
        <v>85.19</v>
      </c>
      <c r="B87">
        <v>0</v>
      </c>
      <c r="C87">
        <v>2405224</v>
      </c>
      <c r="D87">
        <v>309.8</v>
      </c>
    </row>
    <row r="88" spans="1:4" x14ac:dyDescent="0.2">
      <c r="A88">
        <v>86.18</v>
      </c>
      <c r="B88">
        <v>0</v>
      </c>
      <c r="C88">
        <v>2415096</v>
      </c>
      <c r="D88">
        <v>334.3</v>
      </c>
    </row>
    <row r="89" spans="1:4" x14ac:dyDescent="0.2">
      <c r="A89">
        <v>87.19</v>
      </c>
      <c r="B89">
        <v>0</v>
      </c>
      <c r="C89">
        <v>2416008</v>
      </c>
      <c r="D89">
        <v>312.7</v>
      </c>
    </row>
    <row r="90" spans="1:4" x14ac:dyDescent="0.2">
      <c r="A90">
        <v>88.18</v>
      </c>
      <c r="B90">
        <v>0</v>
      </c>
      <c r="C90">
        <v>2420980</v>
      </c>
      <c r="D90">
        <v>316.7</v>
      </c>
    </row>
    <row r="91" spans="1:4" x14ac:dyDescent="0.2">
      <c r="A91">
        <v>89.2</v>
      </c>
      <c r="B91">
        <v>0</v>
      </c>
      <c r="C91">
        <v>2426852</v>
      </c>
      <c r="D91">
        <v>319.5</v>
      </c>
    </row>
    <row r="92" spans="1:4" x14ac:dyDescent="0.2">
      <c r="A92">
        <v>90.19</v>
      </c>
      <c r="B92">
        <v>0</v>
      </c>
      <c r="C92">
        <v>2432660</v>
      </c>
      <c r="D92">
        <v>296.10000000000002</v>
      </c>
    </row>
    <row r="93" spans="1:4" x14ac:dyDescent="0.2">
      <c r="A93">
        <v>91.19</v>
      </c>
      <c r="B93">
        <v>0</v>
      </c>
      <c r="C93">
        <v>2444924</v>
      </c>
      <c r="D93">
        <v>295.10000000000002</v>
      </c>
    </row>
    <row r="94" spans="1:4" x14ac:dyDescent="0.2">
      <c r="A94">
        <v>92.19</v>
      </c>
      <c r="B94">
        <v>0</v>
      </c>
      <c r="C94">
        <v>2439928</v>
      </c>
      <c r="D94">
        <v>225</v>
      </c>
    </row>
    <row r="95" spans="1:4" x14ac:dyDescent="0.2">
      <c r="A95">
        <v>93.2</v>
      </c>
      <c r="B95">
        <v>0</v>
      </c>
      <c r="C95">
        <v>2444784</v>
      </c>
      <c r="D95">
        <v>279.8</v>
      </c>
    </row>
    <row r="96" spans="1:4" x14ac:dyDescent="0.2">
      <c r="A96">
        <v>94.2</v>
      </c>
      <c r="B96">
        <v>0</v>
      </c>
      <c r="C96">
        <v>2445416</v>
      </c>
      <c r="D96">
        <v>277.5</v>
      </c>
    </row>
    <row r="97" spans="1:4" x14ac:dyDescent="0.2">
      <c r="A97">
        <v>95.18</v>
      </c>
      <c r="B97">
        <v>0</v>
      </c>
      <c r="C97">
        <v>2449896</v>
      </c>
      <c r="D97">
        <v>283.2</v>
      </c>
    </row>
    <row r="98" spans="1:4" x14ac:dyDescent="0.2">
      <c r="A98">
        <v>96.2</v>
      </c>
      <c r="B98">
        <v>0</v>
      </c>
      <c r="C98">
        <v>2459884</v>
      </c>
      <c r="D98">
        <v>307.7</v>
      </c>
    </row>
    <row r="99" spans="1:4" x14ac:dyDescent="0.2">
      <c r="A99">
        <v>97.19</v>
      </c>
      <c r="B99">
        <v>0</v>
      </c>
      <c r="C99">
        <v>2457024</v>
      </c>
      <c r="D99">
        <v>279.39999999999998</v>
      </c>
    </row>
    <row r="100" spans="1:4" x14ac:dyDescent="0.2">
      <c r="A100">
        <v>98.2</v>
      </c>
      <c r="B100">
        <v>0</v>
      </c>
      <c r="C100">
        <v>2469948</v>
      </c>
      <c r="D100">
        <v>314.7</v>
      </c>
    </row>
    <row r="101" spans="1:4" x14ac:dyDescent="0.2">
      <c r="A101">
        <v>99.19</v>
      </c>
      <c r="B101">
        <v>0</v>
      </c>
      <c r="C101">
        <v>2468792</v>
      </c>
      <c r="D101">
        <v>313.8</v>
      </c>
    </row>
    <row r="102" spans="1:4" x14ac:dyDescent="0.2">
      <c r="A102">
        <v>100.2</v>
      </c>
      <c r="B102">
        <v>0</v>
      </c>
      <c r="C102">
        <v>2480824</v>
      </c>
      <c r="D102">
        <v>306.7</v>
      </c>
    </row>
    <row r="103" spans="1:4" x14ac:dyDescent="0.2">
      <c r="A103">
        <v>101.2</v>
      </c>
      <c r="B103">
        <v>0</v>
      </c>
      <c r="C103">
        <v>2481272</v>
      </c>
      <c r="D103">
        <v>310.10000000000002</v>
      </c>
    </row>
    <row r="104" spans="1:4" x14ac:dyDescent="0.2">
      <c r="A104">
        <v>102.2</v>
      </c>
      <c r="B104">
        <v>0</v>
      </c>
      <c r="C104">
        <v>2486696</v>
      </c>
      <c r="D104">
        <v>319.5</v>
      </c>
    </row>
    <row r="105" spans="1:4" x14ac:dyDescent="0.2">
      <c r="A105">
        <v>103.2</v>
      </c>
      <c r="B105">
        <v>0</v>
      </c>
      <c r="C105">
        <v>2499044</v>
      </c>
      <c r="D105">
        <v>313.8</v>
      </c>
    </row>
    <row r="106" spans="1:4" x14ac:dyDescent="0.2">
      <c r="A106">
        <v>104.21</v>
      </c>
      <c r="B106">
        <v>0</v>
      </c>
      <c r="C106">
        <v>2498356</v>
      </c>
      <c r="D106">
        <v>298.2</v>
      </c>
    </row>
    <row r="107" spans="1:4" x14ac:dyDescent="0.2">
      <c r="A107">
        <v>105.21</v>
      </c>
      <c r="B107">
        <v>0</v>
      </c>
      <c r="C107">
        <v>2501856</v>
      </c>
      <c r="D107">
        <v>298.10000000000002</v>
      </c>
    </row>
    <row r="108" spans="1:4" x14ac:dyDescent="0.2">
      <c r="A108">
        <v>106.21</v>
      </c>
      <c r="B108">
        <v>0</v>
      </c>
      <c r="C108">
        <v>2516640</v>
      </c>
      <c r="D108">
        <v>326.8</v>
      </c>
    </row>
    <row r="109" spans="1:4" x14ac:dyDescent="0.2">
      <c r="A109">
        <v>107.21</v>
      </c>
      <c r="B109">
        <v>0</v>
      </c>
      <c r="C109">
        <v>2516448</v>
      </c>
      <c r="D109">
        <v>323.7</v>
      </c>
    </row>
    <row r="110" spans="1:4" x14ac:dyDescent="0.2">
      <c r="A110">
        <v>108.21</v>
      </c>
      <c r="B110">
        <v>0</v>
      </c>
      <c r="C110">
        <v>2516456</v>
      </c>
      <c r="D110">
        <v>322.60000000000002</v>
      </c>
    </row>
    <row r="111" spans="1:4" x14ac:dyDescent="0.2">
      <c r="A111">
        <v>109.21</v>
      </c>
      <c r="B111">
        <v>0</v>
      </c>
      <c r="C111">
        <v>2531164</v>
      </c>
      <c r="D111">
        <v>312.7</v>
      </c>
    </row>
    <row r="112" spans="1:4" x14ac:dyDescent="0.2">
      <c r="A112">
        <v>110.22</v>
      </c>
      <c r="B112">
        <v>0</v>
      </c>
      <c r="C112">
        <v>2531480</v>
      </c>
      <c r="D112">
        <v>338.2</v>
      </c>
    </row>
    <row r="113" spans="1:4" x14ac:dyDescent="0.2">
      <c r="A113">
        <v>111.21</v>
      </c>
      <c r="B113">
        <v>0</v>
      </c>
      <c r="C113">
        <v>2536604</v>
      </c>
      <c r="D113">
        <v>300</v>
      </c>
    </row>
    <row r="114" spans="1:4" x14ac:dyDescent="0.2">
      <c r="A114">
        <v>112.21</v>
      </c>
      <c r="B114">
        <v>0</v>
      </c>
      <c r="C114">
        <v>2541620</v>
      </c>
      <c r="D114">
        <v>329.4</v>
      </c>
    </row>
    <row r="115" spans="1:4" x14ac:dyDescent="0.2">
      <c r="A115">
        <v>113.2</v>
      </c>
      <c r="B115">
        <v>0</v>
      </c>
      <c r="C115">
        <v>2546912</v>
      </c>
      <c r="D115">
        <v>338.1</v>
      </c>
    </row>
    <row r="116" spans="1:4" x14ac:dyDescent="0.2">
      <c r="A116">
        <v>114.22</v>
      </c>
      <c r="B116">
        <v>0</v>
      </c>
      <c r="C116">
        <v>2553308</v>
      </c>
      <c r="D116">
        <v>310.60000000000002</v>
      </c>
    </row>
    <row r="117" spans="1:4" x14ac:dyDescent="0.2">
      <c r="A117">
        <v>115.22</v>
      </c>
      <c r="B117">
        <v>0</v>
      </c>
      <c r="C117">
        <v>2558788</v>
      </c>
      <c r="D117">
        <v>322.5</v>
      </c>
    </row>
    <row r="118" spans="1:4" x14ac:dyDescent="0.2">
      <c r="A118">
        <v>116.22</v>
      </c>
      <c r="B118">
        <v>0</v>
      </c>
      <c r="C118">
        <v>2564984</v>
      </c>
      <c r="D118">
        <v>319.5</v>
      </c>
    </row>
    <row r="119" spans="1:4" x14ac:dyDescent="0.2">
      <c r="A119">
        <v>117.21</v>
      </c>
      <c r="B119">
        <v>0</v>
      </c>
      <c r="C119">
        <v>2576104</v>
      </c>
      <c r="D119">
        <v>299.10000000000002</v>
      </c>
    </row>
    <row r="120" spans="1:4" x14ac:dyDescent="0.2">
      <c r="A120">
        <v>118.22</v>
      </c>
      <c r="B120">
        <v>0</v>
      </c>
      <c r="C120">
        <v>2582588</v>
      </c>
      <c r="D120">
        <v>296.2</v>
      </c>
    </row>
    <row r="121" spans="1:4" x14ac:dyDescent="0.2">
      <c r="A121">
        <v>119.22</v>
      </c>
      <c r="B121">
        <v>0</v>
      </c>
      <c r="C121">
        <v>2581284</v>
      </c>
      <c r="D121">
        <v>314.7</v>
      </c>
    </row>
    <row r="122" spans="1:4" x14ac:dyDescent="0.2">
      <c r="A122">
        <v>120.22</v>
      </c>
      <c r="B122">
        <v>0</v>
      </c>
      <c r="C122">
        <v>2593256</v>
      </c>
      <c r="D122">
        <v>300</v>
      </c>
    </row>
    <row r="123" spans="1:4" x14ac:dyDescent="0.2">
      <c r="A123">
        <v>121.22</v>
      </c>
      <c r="B123">
        <v>0</v>
      </c>
      <c r="C123">
        <v>2592972</v>
      </c>
      <c r="D123">
        <v>326.39999999999998</v>
      </c>
    </row>
    <row r="124" spans="1:4" x14ac:dyDescent="0.2">
      <c r="A124">
        <v>122.21</v>
      </c>
      <c r="B124">
        <v>0</v>
      </c>
      <c r="C124">
        <v>2596004</v>
      </c>
      <c r="D124">
        <v>280.5</v>
      </c>
    </row>
    <row r="125" spans="1:4" x14ac:dyDescent="0.2">
      <c r="A125">
        <v>123.26</v>
      </c>
      <c r="B125">
        <v>0</v>
      </c>
      <c r="C125">
        <v>2599748</v>
      </c>
      <c r="D125">
        <v>285.5</v>
      </c>
    </row>
    <row r="126" spans="1:4" x14ac:dyDescent="0.2">
      <c r="A126">
        <v>124.24</v>
      </c>
      <c r="B126">
        <v>0</v>
      </c>
      <c r="C126">
        <v>2603752</v>
      </c>
      <c r="D126">
        <v>293.3</v>
      </c>
    </row>
    <row r="127" spans="1:4" x14ac:dyDescent="0.2">
      <c r="A127">
        <v>125.22</v>
      </c>
      <c r="B127">
        <v>0</v>
      </c>
      <c r="C127">
        <v>2614916</v>
      </c>
      <c r="D127">
        <v>294</v>
      </c>
    </row>
    <row r="128" spans="1:4" x14ac:dyDescent="0.2">
      <c r="A128">
        <v>126.22</v>
      </c>
      <c r="B128">
        <v>0</v>
      </c>
      <c r="C128">
        <v>2612296</v>
      </c>
      <c r="D128">
        <v>321.60000000000002</v>
      </c>
    </row>
    <row r="129" spans="1:4" x14ac:dyDescent="0.2">
      <c r="A129">
        <v>127.22</v>
      </c>
      <c r="B129">
        <v>0</v>
      </c>
      <c r="C129">
        <v>2618532</v>
      </c>
      <c r="D129">
        <v>309.89999999999998</v>
      </c>
    </row>
    <row r="130" spans="1:4" x14ac:dyDescent="0.2">
      <c r="A130">
        <v>128.22999999999999</v>
      </c>
      <c r="B130">
        <v>0</v>
      </c>
      <c r="C130">
        <v>2622672</v>
      </c>
      <c r="D130">
        <v>315.60000000000002</v>
      </c>
    </row>
    <row r="131" spans="1:4" x14ac:dyDescent="0.2">
      <c r="A131">
        <v>129.22999999999999</v>
      </c>
      <c r="B131">
        <v>0</v>
      </c>
      <c r="C131">
        <v>2635512</v>
      </c>
      <c r="D131">
        <v>313.7</v>
      </c>
    </row>
    <row r="132" spans="1:4" x14ac:dyDescent="0.2">
      <c r="A132">
        <v>130.22999999999999</v>
      </c>
      <c r="B132">
        <v>0</v>
      </c>
      <c r="C132">
        <v>2634784</v>
      </c>
      <c r="D132">
        <v>302.2</v>
      </c>
    </row>
    <row r="133" spans="1:4" x14ac:dyDescent="0.2">
      <c r="A133">
        <v>131.22999999999999</v>
      </c>
      <c r="B133">
        <v>0</v>
      </c>
      <c r="C133">
        <v>2641936</v>
      </c>
      <c r="D133">
        <v>311.7</v>
      </c>
    </row>
    <row r="134" spans="1:4" x14ac:dyDescent="0.2">
      <c r="A134">
        <v>132.22999999999999</v>
      </c>
      <c r="B134">
        <v>0</v>
      </c>
      <c r="C134">
        <v>2645928</v>
      </c>
      <c r="D134">
        <v>328.2</v>
      </c>
    </row>
    <row r="135" spans="1:4" x14ac:dyDescent="0.2">
      <c r="A135">
        <v>133.24</v>
      </c>
      <c r="B135">
        <v>0</v>
      </c>
      <c r="C135">
        <v>2649544</v>
      </c>
      <c r="D135">
        <v>293</v>
      </c>
    </row>
    <row r="136" spans="1:4" x14ac:dyDescent="0.2">
      <c r="A136">
        <v>134.22999999999999</v>
      </c>
      <c r="B136">
        <v>0</v>
      </c>
      <c r="C136">
        <v>2650744</v>
      </c>
      <c r="D136">
        <v>253.1</v>
      </c>
    </row>
    <row r="137" spans="1:4" x14ac:dyDescent="0.2">
      <c r="A137">
        <v>135.22999999999999</v>
      </c>
      <c r="B137">
        <v>0</v>
      </c>
      <c r="C137">
        <v>2657976</v>
      </c>
      <c r="D137">
        <v>281.39999999999998</v>
      </c>
    </row>
    <row r="138" spans="1:4" x14ac:dyDescent="0.2">
      <c r="A138">
        <v>136.22</v>
      </c>
      <c r="B138">
        <v>0</v>
      </c>
      <c r="C138">
        <v>2661724</v>
      </c>
      <c r="D138">
        <v>318.5</v>
      </c>
    </row>
    <row r="139" spans="1:4" x14ac:dyDescent="0.2">
      <c r="A139">
        <v>137.22999999999999</v>
      </c>
      <c r="B139">
        <v>0</v>
      </c>
      <c r="C139">
        <v>2662788</v>
      </c>
      <c r="D139">
        <v>330.4</v>
      </c>
    </row>
    <row r="140" spans="1:4" x14ac:dyDescent="0.2">
      <c r="A140">
        <v>138.22999999999999</v>
      </c>
      <c r="B140">
        <v>0</v>
      </c>
      <c r="C140">
        <v>2675736</v>
      </c>
      <c r="D140">
        <v>337.2</v>
      </c>
    </row>
    <row r="141" spans="1:4" x14ac:dyDescent="0.2">
      <c r="A141">
        <v>139.24</v>
      </c>
      <c r="B141">
        <v>0</v>
      </c>
      <c r="C141">
        <v>2674148</v>
      </c>
      <c r="D141">
        <v>290.2</v>
      </c>
    </row>
    <row r="142" spans="1:4" x14ac:dyDescent="0.2">
      <c r="A142">
        <v>140.25</v>
      </c>
      <c r="B142">
        <v>0</v>
      </c>
      <c r="C142">
        <v>2676240</v>
      </c>
      <c r="D142">
        <v>282.3</v>
      </c>
    </row>
    <row r="143" spans="1:4" x14ac:dyDescent="0.2">
      <c r="A143">
        <v>141.24</v>
      </c>
      <c r="B143">
        <v>0</v>
      </c>
      <c r="C143">
        <v>2682804</v>
      </c>
      <c r="D143">
        <v>340.1</v>
      </c>
    </row>
    <row r="144" spans="1:4" x14ac:dyDescent="0.2">
      <c r="A144">
        <v>142.25</v>
      </c>
      <c r="B144">
        <v>0</v>
      </c>
      <c r="C144">
        <v>2686156</v>
      </c>
      <c r="D144">
        <v>325.60000000000002</v>
      </c>
    </row>
    <row r="145" spans="1:4" x14ac:dyDescent="0.2">
      <c r="A145">
        <v>143.24</v>
      </c>
      <c r="B145">
        <v>0</v>
      </c>
      <c r="C145">
        <v>2693992</v>
      </c>
      <c r="D145">
        <v>308.7</v>
      </c>
    </row>
    <row r="146" spans="1:4" x14ac:dyDescent="0.2">
      <c r="A146">
        <v>144.24</v>
      </c>
      <c r="B146">
        <v>0</v>
      </c>
      <c r="C146">
        <v>2695860</v>
      </c>
      <c r="D146">
        <v>292.2</v>
      </c>
    </row>
    <row r="147" spans="1:4" x14ac:dyDescent="0.2">
      <c r="A147">
        <v>145.25</v>
      </c>
      <c r="B147">
        <v>0</v>
      </c>
      <c r="C147">
        <v>2699940</v>
      </c>
      <c r="D147">
        <v>303</v>
      </c>
    </row>
    <row r="148" spans="1:4" x14ac:dyDescent="0.2">
      <c r="A148">
        <v>146.24</v>
      </c>
      <c r="B148">
        <v>0</v>
      </c>
      <c r="C148">
        <v>2710924</v>
      </c>
      <c r="D148">
        <v>290.2</v>
      </c>
    </row>
    <row r="149" spans="1:4" x14ac:dyDescent="0.2">
      <c r="A149">
        <v>147.25</v>
      </c>
      <c r="B149">
        <v>0</v>
      </c>
      <c r="C149">
        <v>2707908</v>
      </c>
      <c r="D149">
        <v>223.5</v>
      </c>
    </row>
    <row r="150" spans="1:4" x14ac:dyDescent="0.2">
      <c r="A150">
        <v>148.25</v>
      </c>
      <c r="B150">
        <v>0</v>
      </c>
      <c r="C150">
        <v>2712624</v>
      </c>
      <c r="D150">
        <v>221.3</v>
      </c>
    </row>
    <row r="151" spans="1:4" x14ac:dyDescent="0.2">
      <c r="A151">
        <v>149.25</v>
      </c>
      <c r="B151">
        <v>0</v>
      </c>
      <c r="C151">
        <v>2713684</v>
      </c>
      <c r="D151">
        <v>292.39999999999998</v>
      </c>
    </row>
    <row r="152" spans="1:4" x14ac:dyDescent="0.2">
      <c r="A152">
        <v>150.24</v>
      </c>
      <c r="B152">
        <v>0</v>
      </c>
      <c r="C152">
        <v>2723456</v>
      </c>
      <c r="D152">
        <v>309.8</v>
      </c>
    </row>
    <row r="153" spans="1:4" x14ac:dyDescent="0.2">
      <c r="A153">
        <v>151.25</v>
      </c>
      <c r="B153">
        <v>0</v>
      </c>
      <c r="C153">
        <v>2716004</v>
      </c>
      <c r="D153">
        <v>320.60000000000002</v>
      </c>
    </row>
    <row r="154" spans="1:4" x14ac:dyDescent="0.2">
      <c r="A154">
        <v>152.25</v>
      </c>
      <c r="B154">
        <v>0</v>
      </c>
      <c r="C154">
        <v>2726212</v>
      </c>
      <c r="D154">
        <v>319.60000000000002</v>
      </c>
    </row>
    <row r="155" spans="1:4" x14ac:dyDescent="0.2">
      <c r="A155">
        <v>153.26</v>
      </c>
      <c r="B155">
        <v>0</v>
      </c>
      <c r="C155">
        <v>2724204</v>
      </c>
      <c r="D155">
        <v>319.7</v>
      </c>
    </row>
    <row r="156" spans="1:4" x14ac:dyDescent="0.2">
      <c r="A156">
        <v>154.25</v>
      </c>
      <c r="B156">
        <v>0</v>
      </c>
      <c r="C156">
        <v>2727232</v>
      </c>
      <c r="D156">
        <v>318.7</v>
      </c>
    </row>
    <row r="157" spans="1:4" x14ac:dyDescent="0.2">
      <c r="A157">
        <v>155.25</v>
      </c>
      <c r="B157">
        <v>0</v>
      </c>
      <c r="C157">
        <v>2728088</v>
      </c>
      <c r="D157">
        <v>315.7</v>
      </c>
    </row>
    <row r="158" spans="1:4" x14ac:dyDescent="0.2">
      <c r="A158">
        <v>156.25</v>
      </c>
      <c r="B158">
        <v>0</v>
      </c>
      <c r="C158">
        <v>2743692</v>
      </c>
      <c r="D158">
        <v>328.2</v>
      </c>
    </row>
    <row r="159" spans="1:4" x14ac:dyDescent="0.2">
      <c r="A159">
        <v>157.26</v>
      </c>
      <c r="B159">
        <v>0</v>
      </c>
      <c r="C159">
        <v>2741480</v>
      </c>
      <c r="D159">
        <v>295.10000000000002</v>
      </c>
    </row>
    <row r="160" spans="1:4" x14ac:dyDescent="0.2">
      <c r="A160">
        <v>158.25</v>
      </c>
      <c r="B160">
        <v>0</v>
      </c>
      <c r="C160">
        <v>2746180</v>
      </c>
      <c r="D160">
        <v>316.7</v>
      </c>
    </row>
    <row r="161" spans="1:4" x14ac:dyDescent="0.2">
      <c r="A161">
        <v>159.26</v>
      </c>
      <c r="B161">
        <v>0</v>
      </c>
      <c r="C161">
        <v>2751860</v>
      </c>
      <c r="D161">
        <v>290.2</v>
      </c>
    </row>
    <row r="162" spans="1:4" x14ac:dyDescent="0.2">
      <c r="A162">
        <v>160.25</v>
      </c>
      <c r="B162">
        <v>0</v>
      </c>
      <c r="C162">
        <v>2757636</v>
      </c>
      <c r="D162">
        <v>288.2</v>
      </c>
    </row>
    <row r="163" spans="1:4" x14ac:dyDescent="0.2">
      <c r="A163">
        <v>161.26</v>
      </c>
      <c r="B163">
        <v>0</v>
      </c>
      <c r="C163">
        <v>2762588</v>
      </c>
      <c r="D163">
        <v>321.7</v>
      </c>
    </row>
    <row r="164" spans="1:4" x14ac:dyDescent="0.2">
      <c r="A164">
        <v>162.26</v>
      </c>
      <c r="B164">
        <v>0</v>
      </c>
      <c r="C164">
        <v>2774556</v>
      </c>
      <c r="D164">
        <v>321.60000000000002</v>
      </c>
    </row>
    <row r="165" spans="1:4" x14ac:dyDescent="0.2">
      <c r="A165">
        <v>163.26</v>
      </c>
      <c r="B165">
        <v>0</v>
      </c>
      <c r="C165">
        <v>2772456</v>
      </c>
      <c r="D165">
        <v>327.60000000000002</v>
      </c>
    </row>
    <row r="166" spans="1:4" x14ac:dyDescent="0.2">
      <c r="A166">
        <v>164.27</v>
      </c>
      <c r="B166">
        <v>0</v>
      </c>
      <c r="C166">
        <v>2776804</v>
      </c>
      <c r="D166">
        <v>260.7</v>
      </c>
    </row>
    <row r="167" spans="1:4" x14ac:dyDescent="0.2">
      <c r="A167">
        <v>165.26</v>
      </c>
      <c r="B167">
        <v>0</v>
      </c>
      <c r="C167">
        <v>2787124</v>
      </c>
      <c r="D167">
        <v>327.3</v>
      </c>
    </row>
    <row r="168" spans="1:4" x14ac:dyDescent="0.2">
      <c r="A168">
        <v>166.27</v>
      </c>
      <c r="B168">
        <v>0</v>
      </c>
      <c r="C168">
        <v>2784636</v>
      </c>
      <c r="D168">
        <v>324.5</v>
      </c>
    </row>
    <row r="169" spans="1:4" x14ac:dyDescent="0.2">
      <c r="A169">
        <v>167.27</v>
      </c>
      <c r="B169">
        <v>0</v>
      </c>
      <c r="C169">
        <v>2795372</v>
      </c>
      <c r="D169">
        <v>303</v>
      </c>
    </row>
    <row r="170" spans="1:4" x14ac:dyDescent="0.2">
      <c r="A170">
        <v>168.27</v>
      </c>
      <c r="B170">
        <v>0</v>
      </c>
      <c r="C170">
        <v>2793720</v>
      </c>
      <c r="D170">
        <v>317.60000000000002</v>
      </c>
    </row>
    <row r="171" spans="1:4" x14ac:dyDescent="0.2">
      <c r="A171">
        <v>169.27</v>
      </c>
      <c r="B171">
        <v>0</v>
      </c>
      <c r="C171">
        <v>2797672</v>
      </c>
      <c r="D171">
        <v>270</v>
      </c>
    </row>
    <row r="172" spans="1:4" x14ac:dyDescent="0.2">
      <c r="A172">
        <v>170.27</v>
      </c>
      <c r="B172">
        <v>0</v>
      </c>
      <c r="C172">
        <v>2811964</v>
      </c>
      <c r="D172">
        <v>576.70000000000005</v>
      </c>
    </row>
    <row r="173" spans="1:4" x14ac:dyDescent="0.2">
      <c r="A173">
        <v>171.28</v>
      </c>
      <c r="B173">
        <v>0</v>
      </c>
      <c r="C173">
        <v>2809220</v>
      </c>
      <c r="D173">
        <v>578.6</v>
      </c>
    </row>
    <row r="174" spans="1:4" x14ac:dyDescent="0.2">
      <c r="A174">
        <v>172.27</v>
      </c>
      <c r="B174">
        <v>0</v>
      </c>
      <c r="C174">
        <v>2811184</v>
      </c>
      <c r="D174">
        <v>572.9</v>
      </c>
    </row>
    <row r="175" spans="1:4" x14ac:dyDescent="0.2">
      <c r="A175">
        <v>173.28</v>
      </c>
      <c r="B175">
        <v>0</v>
      </c>
      <c r="C175">
        <v>2828412</v>
      </c>
      <c r="D175">
        <v>588.29999999999995</v>
      </c>
    </row>
    <row r="176" spans="1:4" x14ac:dyDescent="0.2">
      <c r="A176">
        <v>174.27</v>
      </c>
      <c r="B176">
        <v>0</v>
      </c>
      <c r="C176">
        <v>2836428</v>
      </c>
      <c r="D176">
        <v>573.5</v>
      </c>
    </row>
    <row r="177" spans="1:4" x14ac:dyDescent="0.2">
      <c r="A177">
        <v>175.28</v>
      </c>
      <c r="B177">
        <v>0</v>
      </c>
      <c r="C177">
        <v>2843196</v>
      </c>
      <c r="D177">
        <v>586.29999999999995</v>
      </c>
    </row>
    <row r="178" spans="1:4" x14ac:dyDescent="0.2">
      <c r="A178">
        <v>176.29</v>
      </c>
      <c r="B178">
        <v>0</v>
      </c>
      <c r="C178">
        <v>2850704</v>
      </c>
      <c r="D178">
        <v>573.29999999999995</v>
      </c>
    </row>
    <row r="179" spans="1:4" x14ac:dyDescent="0.2">
      <c r="A179">
        <v>177.27</v>
      </c>
      <c r="B179">
        <v>0</v>
      </c>
      <c r="C179">
        <v>2856272</v>
      </c>
      <c r="D179">
        <v>581.6</v>
      </c>
    </row>
    <row r="180" spans="1:4" x14ac:dyDescent="0.2">
      <c r="A180">
        <v>178.28</v>
      </c>
      <c r="B180">
        <v>0</v>
      </c>
      <c r="C180">
        <v>2865980</v>
      </c>
      <c r="D180">
        <v>569.9</v>
      </c>
    </row>
    <row r="181" spans="1:4" x14ac:dyDescent="0.2">
      <c r="A181">
        <v>179.33</v>
      </c>
      <c r="B181">
        <v>0</v>
      </c>
      <c r="C181">
        <v>2880864</v>
      </c>
      <c r="D181">
        <v>583.20000000000005</v>
      </c>
    </row>
    <row r="182" spans="1:4" x14ac:dyDescent="0.2">
      <c r="A182">
        <v>180.28</v>
      </c>
      <c r="B182">
        <v>0</v>
      </c>
      <c r="C182">
        <v>2881112</v>
      </c>
      <c r="D182">
        <v>583.20000000000005</v>
      </c>
    </row>
    <row r="183" spans="1:4" x14ac:dyDescent="0.2">
      <c r="A183">
        <v>181.27</v>
      </c>
      <c r="B183">
        <v>0</v>
      </c>
      <c r="C183">
        <v>2888344</v>
      </c>
      <c r="D183">
        <v>577.29999999999995</v>
      </c>
    </row>
    <row r="184" spans="1:4" x14ac:dyDescent="0.2">
      <c r="A184">
        <v>182.28</v>
      </c>
      <c r="B184">
        <v>0</v>
      </c>
      <c r="C184">
        <v>2900756</v>
      </c>
      <c r="D184">
        <v>578.29999999999995</v>
      </c>
    </row>
    <row r="185" spans="1:4" x14ac:dyDescent="0.2">
      <c r="A185">
        <v>183.28</v>
      </c>
      <c r="B185">
        <v>0</v>
      </c>
      <c r="C185">
        <v>2904100</v>
      </c>
      <c r="D185">
        <v>581.20000000000005</v>
      </c>
    </row>
    <row r="186" spans="1:4" x14ac:dyDescent="0.2">
      <c r="A186">
        <v>184.29</v>
      </c>
      <c r="B186">
        <v>0</v>
      </c>
      <c r="C186">
        <v>2910576</v>
      </c>
      <c r="D186">
        <v>580.6</v>
      </c>
    </row>
    <row r="187" spans="1:4" x14ac:dyDescent="0.2">
      <c r="A187">
        <v>185.29</v>
      </c>
      <c r="B187">
        <v>0</v>
      </c>
      <c r="C187">
        <v>2918568</v>
      </c>
      <c r="D187">
        <v>566.70000000000005</v>
      </c>
    </row>
    <row r="188" spans="1:4" x14ac:dyDescent="0.2">
      <c r="A188">
        <v>186.29</v>
      </c>
      <c r="B188">
        <v>0</v>
      </c>
      <c r="C188">
        <v>2925300</v>
      </c>
      <c r="D188">
        <v>419.6</v>
      </c>
    </row>
    <row r="189" spans="1:4" x14ac:dyDescent="0.2">
      <c r="A189">
        <v>187.29</v>
      </c>
      <c r="B189">
        <v>0</v>
      </c>
      <c r="C189">
        <v>2930236</v>
      </c>
      <c r="D189">
        <v>329.5</v>
      </c>
    </row>
    <row r="190" spans="1:4" x14ac:dyDescent="0.2">
      <c r="A190">
        <v>188.31</v>
      </c>
      <c r="B190">
        <v>0</v>
      </c>
      <c r="C190">
        <v>2937488</v>
      </c>
      <c r="D190">
        <v>328.4</v>
      </c>
    </row>
    <row r="191" spans="1:4" x14ac:dyDescent="0.2">
      <c r="A191">
        <v>189.36</v>
      </c>
      <c r="B191">
        <v>0</v>
      </c>
      <c r="C191">
        <v>2940348</v>
      </c>
      <c r="D191">
        <v>334.2</v>
      </c>
    </row>
    <row r="192" spans="1:4" x14ac:dyDescent="0.2">
      <c r="A192">
        <v>190.29</v>
      </c>
      <c r="B192">
        <v>0</v>
      </c>
      <c r="C192">
        <v>2945404</v>
      </c>
      <c r="D192">
        <v>305</v>
      </c>
    </row>
    <row r="193" spans="1:4" x14ac:dyDescent="0.2">
      <c r="A193">
        <v>191.3</v>
      </c>
      <c r="B193">
        <v>0</v>
      </c>
      <c r="C193">
        <v>2951400</v>
      </c>
      <c r="D193">
        <v>326.39999999999998</v>
      </c>
    </row>
    <row r="194" spans="1:4" x14ac:dyDescent="0.2">
      <c r="A194">
        <v>192.29</v>
      </c>
      <c r="B194">
        <v>0</v>
      </c>
      <c r="C194">
        <v>2965920</v>
      </c>
      <c r="D194">
        <v>327.5</v>
      </c>
    </row>
    <row r="195" spans="1:4" x14ac:dyDescent="0.2">
      <c r="A195">
        <v>193.29</v>
      </c>
      <c r="B195">
        <v>0</v>
      </c>
      <c r="C195">
        <v>2963636</v>
      </c>
      <c r="D195">
        <v>325.5</v>
      </c>
    </row>
    <row r="196" spans="1:4" x14ac:dyDescent="0.2">
      <c r="A196">
        <v>194.29</v>
      </c>
      <c r="B196">
        <v>0</v>
      </c>
      <c r="C196">
        <v>2975144</v>
      </c>
      <c r="D196">
        <v>296</v>
      </c>
    </row>
    <row r="197" spans="1:4" x14ac:dyDescent="0.2">
      <c r="A197">
        <v>195.3</v>
      </c>
      <c r="B197">
        <v>0</v>
      </c>
      <c r="C197">
        <v>2974120</v>
      </c>
      <c r="D197">
        <v>321.60000000000002</v>
      </c>
    </row>
    <row r="198" spans="1:4" x14ac:dyDescent="0.2">
      <c r="A198">
        <v>196.29</v>
      </c>
      <c r="B198">
        <v>0</v>
      </c>
      <c r="C198">
        <v>2979564</v>
      </c>
      <c r="D198">
        <v>335.3</v>
      </c>
    </row>
    <row r="199" spans="1:4" x14ac:dyDescent="0.2">
      <c r="A199">
        <v>197.3</v>
      </c>
      <c r="B199">
        <v>0</v>
      </c>
      <c r="C199">
        <v>2990100</v>
      </c>
      <c r="D199">
        <v>322.5</v>
      </c>
    </row>
    <row r="200" spans="1:4" x14ac:dyDescent="0.2">
      <c r="A200">
        <v>198.3</v>
      </c>
      <c r="B200">
        <v>0</v>
      </c>
      <c r="C200">
        <v>2986252</v>
      </c>
      <c r="D200">
        <v>327.60000000000002</v>
      </c>
    </row>
    <row r="201" spans="1:4" x14ac:dyDescent="0.2">
      <c r="A201">
        <v>199.3</v>
      </c>
      <c r="B201">
        <v>0</v>
      </c>
      <c r="C201">
        <v>2991008</v>
      </c>
      <c r="D201">
        <v>309.8</v>
      </c>
    </row>
    <row r="202" spans="1:4" x14ac:dyDescent="0.2">
      <c r="A202">
        <v>200.3</v>
      </c>
      <c r="B202">
        <v>0</v>
      </c>
      <c r="C202">
        <v>3001504</v>
      </c>
      <c r="D202">
        <v>321.60000000000002</v>
      </c>
    </row>
    <row r="203" spans="1:4" x14ac:dyDescent="0.2">
      <c r="A203">
        <v>201.31</v>
      </c>
      <c r="B203">
        <v>0</v>
      </c>
      <c r="C203">
        <v>3000856</v>
      </c>
      <c r="D203">
        <v>318.89999999999998</v>
      </c>
    </row>
    <row r="204" spans="1:4" x14ac:dyDescent="0.2">
      <c r="A204">
        <v>202.31</v>
      </c>
      <c r="B204">
        <v>0</v>
      </c>
      <c r="C204">
        <v>3005564</v>
      </c>
      <c r="D204">
        <v>325.3</v>
      </c>
    </row>
    <row r="205" spans="1:4" x14ac:dyDescent="0.2">
      <c r="A205">
        <v>203.3</v>
      </c>
      <c r="B205">
        <v>0</v>
      </c>
      <c r="C205">
        <v>3012092</v>
      </c>
      <c r="D205">
        <v>337.9</v>
      </c>
    </row>
    <row r="206" spans="1:4" x14ac:dyDescent="0.2">
      <c r="A206">
        <v>204.31</v>
      </c>
      <c r="B206">
        <v>0</v>
      </c>
      <c r="C206">
        <v>3015536</v>
      </c>
      <c r="D206">
        <v>311.7</v>
      </c>
    </row>
    <row r="207" spans="1:4" x14ac:dyDescent="0.2">
      <c r="A207">
        <v>205.31</v>
      </c>
      <c r="B207">
        <v>0</v>
      </c>
      <c r="C207">
        <v>3026220</v>
      </c>
      <c r="D207">
        <v>330.3</v>
      </c>
    </row>
    <row r="208" spans="1:4" x14ac:dyDescent="0.2">
      <c r="A208">
        <v>206.3</v>
      </c>
      <c r="B208">
        <v>0</v>
      </c>
      <c r="C208">
        <v>3030760</v>
      </c>
      <c r="D208">
        <v>332.4</v>
      </c>
    </row>
    <row r="209" spans="1:4" x14ac:dyDescent="0.2">
      <c r="A209">
        <v>207.31</v>
      </c>
      <c r="B209">
        <v>0</v>
      </c>
      <c r="C209">
        <v>3028144</v>
      </c>
      <c r="D209">
        <v>317.8</v>
      </c>
    </row>
    <row r="210" spans="1:4" x14ac:dyDescent="0.2">
      <c r="A210">
        <v>208.31</v>
      </c>
      <c r="B210">
        <v>0</v>
      </c>
      <c r="C210">
        <v>3033468</v>
      </c>
      <c r="D210">
        <v>309</v>
      </c>
    </row>
    <row r="211" spans="1:4" x14ac:dyDescent="0.2">
      <c r="A211">
        <v>209.31</v>
      </c>
      <c r="B211">
        <v>0</v>
      </c>
      <c r="C211">
        <v>3046468</v>
      </c>
      <c r="D211">
        <v>311.60000000000002</v>
      </c>
    </row>
    <row r="212" spans="1:4" x14ac:dyDescent="0.2">
      <c r="A212">
        <v>210.32</v>
      </c>
      <c r="B212">
        <v>0</v>
      </c>
      <c r="C212">
        <v>3044856</v>
      </c>
      <c r="D212">
        <v>336.4</v>
      </c>
    </row>
    <row r="213" spans="1:4" x14ac:dyDescent="0.2">
      <c r="A213">
        <v>211.31</v>
      </c>
      <c r="B213">
        <v>0</v>
      </c>
      <c r="C213">
        <v>3054356</v>
      </c>
      <c r="D213">
        <v>314.8</v>
      </c>
    </row>
    <row r="214" spans="1:4" x14ac:dyDescent="0.2">
      <c r="A214">
        <v>212.32</v>
      </c>
      <c r="B214">
        <v>0</v>
      </c>
      <c r="C214">
        <v>3053112</v>
      </c>
      <c r="D214">
        <v>310.8</v>
      </c>
    </row>
    <row r="215" spans="1:4" x14ac:dyDescent="0.2">
      <c r="A215">
        <v>213.32</v>
      </c>
      <c r="B215">
        <v>0</v>
      </c>
      <c r="C215">
        <v>3045744</v>
      </c>
      <c r="D215">
        <v>324.3</v>
      </c>
    </row>
    <row r="216" spans="1:4" x14ac:dyDescent="0.2">
      <c r="A216">
        <v>214.32</v>
      </c>
      <c r="B216">
        <v>0</v>
      </c>
      <c r="C216">
        <v>3049432</v>
      </c>
      <c r="D216">
        <v>318.60000000000002</v>
      </c>
    </row>
    <row r="217" spans="1:4" x14ac:dyDescent="0.2">
      <c r="A217">
        <v>215.32</v>
      </c>
      <c r="B217">
        <v>0</v>
      </c>
      <c r="C217">
        <v>3054092</v>
      </c>
      <c r="D217">
        <v>329.9</v>
      </c>
    </row>
    <row r="218" spans="1:4" x14ac:dyDescent="0.2">
      <c r="A218">
        <v>216.33</v>
      </c>
      <c r="B218">
        <v>0</v>
      </c>
      <c r="C218">
        <v>3057152</v>
      </c>
      <c r="D218">
        <v>322.3</v>
      </c>
    </row>
    <row r="219" spans="1:4" x14ac:dyDescent="0.2">
      <c r="A219">
        <v>217.32</v>
      </c>
      <c r="B219">
        <v>0</v>
      </c>
      <c r="C219">
        <v>3070708</v>
      </c>
      <c r="D219">
        <v>324.5</v>
      </c>
    </row>
    <row r="220" spans="1:4" x14ac:dyDescent="0.2">
      <c r="A220">
        <v>218.31</v>
      </c>
      <c r="B220">
        <v>0</v>
      </c>
      <c r="C220">
        <v>3065660</v>
      </c>
      <c r="D220">
        <v>312.8</v>
      </c>
    </row>
    <row r="221" spans="1:4" x14ac:dyDescent="0.2">
      <c r="A221">
        <v>219.32</v>
      </c>
      <c r="B221">
        <v>0</v>
      </c>
      <c r="C221">
        <v>3074464</v>
      </c>
      <c r="D221">
        <v>312.8</v>
      </c>
    </row>
    <row r="222" spans="1:4" x14ac:dyDescent="0.2">
      <c r="A222">
        <v>220.32</v>
      </c>
      <c r="B222">
        <v>0</v>
      </c>
      <c r="C222">
        <v>3077480</v>
      </c>
      <c r="D222">
        <v>332.5</v>
      </c>
    </row>
    <row r="223" spans="1:4" x14ac:dyDescent="0.2">
      <c r="A223">
        <v>221.32</v>
      </c>
      <c r="B223">
        <v>0</v>
      </c>
      <c r="C223">
        <v>3084480</v>
      </c>
      <c r="D223">
        <v>316.7</v>
      </c>
    </row>
    <row r="224" spans="1:4" x14ac:dyDescent="0.2">
      <c r="A224">
        <v>222.33</v>
      </c>
      <c r="B224">
        <v>0</v>
      </c>
      <c r="C224">
        <v>3093628</v>
      </c>
      <c r="D224">
        <v>316.7</v>
      </c>
    </row>
    <row r="225" spans="1:4" x14ac:dyDescent="0.2">
      <c r="A225">
        <v>223.33</v>
      </c>
      <c r="B225">
        <v>0</v>
      </c>
      <c r="C225">
        <v>3100088</v>
      </c>
      <c r="D225">
        <v>312.7</v>
      </c>
    </row>
    <row r="226" spans="1:4" x14ac:dyDescent="0.2">
      <c r="A226">
        <v>224.33</v>
      </c>
      <c r="B226">
        <v>0</v>
      </c>
      <c r="C226">
        <v>3097536</v>
      </c>
      <c r="D226">
        <v>313.8</v>
      </c>
    </row>
    <row r="227" spans="1:4" x14ac:dyDescent="0.2">
      <c r="A227">
        <v>225.33</v>
      </c>
      <c r="B227">
        <v>0</v>
      </c>
      <c r="C227">
        <v>3103236</v>
      </c>
      <c r="D227">
        <v>309.8</v>
      </c>
    </row>
    <row r="228" spans="1:4" x14ac:dyDescent="0.2">
      <c r="A228">
        <v>226.33</v>
      </c>
      <c r="B228">
        <v>0</v>
      </c>
      <c r="C228">
        <v>3107648</v>
      </c>
      <c r="D228">
        <v>308.8</v>
      </c>
    </row>
    <row r="229" spans="1:4" x14ac:dyDescent="0.2">
      <c r="A229">
        <v>227.33</v>
      </c>
      <c r="B229">
        <v>0</v>
      </c>
      <c r="C229">
        <v>3111196</v>
      </c>
      <c r="D229">
        <v>342.2</v>
      </c>
    </row>
    <row r="230" spans="1:4" x14ac:dyDescent="0.2">
      <c r="A230">
        <v>228.34</v>
      </c>
      <c r="B230">
        <v>0</v>
      </c>
      <c r="C230">
        <v>3113248</v>
      </c>
      <c r="D230">
        <v>308.7</v>
      </c>
    </row>
    <row r="231" spans="1:4" x14ac:dyDescent="0.2">
      <c r="A231">
        <v>229.33</v>
      </c>
      <c r="B231">
        <v>0</v>
      </c>
      <c r="C231">
        <v>3123944</v>
      </c>
      <c r="D231">
        <v>333.5</v>
      </c>
    </row>
    <row r="232" spans="1:4" x14ac:dyDescent="0.2">
      <c r="A232">
        <v>230.33</v>
      </c>
      <c r="B232">
        <v>0</v>
      </c>
      <c r="C232">
        <v>3127336</v>
      </c>
      <c r="D232">
        <v>302.89999999999998</v>
      </c>
    </row>
    <row r="233" spans="1:4" x14ac:dyDescent="0.2">
      <c r="A233">
        <v>231.33</v>
      </c>
      <c r="B233">
        <v>0</v>
      </c>
      <c r="C233">
        <v>3126984</v>
      </c>
      <c r="D233">
        <v>315.8</v>
      </c>
    </row>
    <row r="234" spans="1:4" x14ac:dyDescent="0.2">
      <c r="A234">
        <v>232.33</v>
      </c>
      <c r="B234">
        <v>0</v>
      </c>
      <c r="C234">
        <v>3130692</v>
      </c>
      <c r="D234">
        <v>318.10000000000002</v>
      </c>
    </row>
    <row r="235" spans="1:4" x14ac:dyDescent="0.2">
      <c r="A235">
        <v>233.33</v>
      </c>
      <c r="B235">
        <v>0</v>
      </c>
      <c r="C235">
        <v>3133712</v>
      </c>
      <c r="D235">
        <v>317.7</v>
      </c>
    </row>
    <row r="236" spans="1:4" x14ac:dyDescent="0.2">
      <c r="A236">
        <v>234.34</v>
      </c>
      <c r="B236">
        <v>0</v>
      </c>
      <c r="C236">
        <v>3139616</v>
      </c>
      <c r="D236">
        <v>314.60000000000002</v>
      </c>
    </row>
    <row r="237" spans="1:4" x14ac:dyDescent="0.2">
      <c r="A237">
        <v>235.33</v>
      </c>
      <c r="B237">
        <v>0</v>
      </c>
      <c r="C237">
        <v>3142652</v>
      </c>
      <c r="D237">
        <v>332.8</v>
      </c>
    </row>
    <row r="238" spans="1:4" x14ac:dyDescent="0.2">
      <c r="A238">
        <v>236.34</v>
      </c>
      <c r="B238">
        <v>0</v>
      </c>
      <c r="C238">
        <v>3138800</v>
      </c>
      <c r="D238">
        <v>300</v>
      </c>
    </row>
    <row r="239" spans="1:4" x14ac:dyDescent="0.2">
      <c r="A239">
        <v>237.33</v>
      </c>
      <c r="B239">
        <v>0</v>
      </c>
      <c r="C239">
        <v>3138576</v>
      </c>
      <c r="D239">
        <v>279.39999999999998</v>
      </c>
    </row>
    <row r="240" spans="1:4" x14ac:dyDescent="0.2">
      <c r="A240">
        <v>238.33</v>
      </c>
      <c r="B240">
        <v>0</v>
      </c>
      <c r="C240">
        <v>3138232</v>
      </c>
      <c r="D240">
        <v>272.5</v>
      </c>
    </row>
    <row r="241" spans="1:4" x14ac:dyDescent="0.2">
      <c r="A241">
        <v>239.35</v>
      </c>
      <c r="B241">
        <v>0</v>
      </c>
      <c r="C241">
        <v>3144284</v>
      </c>
      <c r="D241">
        <v>286.10000000000002</v>
      </c>
    </row>
    <row r="242" spans="1:4" x14ac:dyDescent="0.2">
      <c r="A242">
        <v>240.34</v>
      </c>
      <c r="B242">
        <v>0</v>
      </c>
      <c r="C242">
        <v>3153112</v>
      </c>
      <c r="D242">
        <v>297.10000000000002</v>
      </c>
    </row>
    <row r="243" spans="1:4" x14ac:dyDescent="0.2">
      <c r="A243">
        <v>241.34</v>
      </c>
      <c r="B243">
        <v>0</v>
      </c>
      <c r="C243">
        <v>3149104</v>
      </c>
      <c r="D243">
        <v>334.3</v>
      </c>
    </row>
    <row r="244" spans="1:4" x14ac:dyDescent="0.2">
      <c r="A244">
        <v>242.34</v>
      </c>
      <c r="B244">
        <v>0</v>
      </c>
      <c r="C244">
        <v>3160632</v>
      </c>
      <c r="D244">
        <v>320.60000000000002</v>
      </c>
    </row>
    <row r="245" spans="1:4" x14ac:dyDescent="0.2">
      <c r="A245">
        <v>243.34</v>
      </c>
      <c r="B245">
        <v>0</v>
      </c>
      <c r="C245">
        <v>3159872</v>
      </c>
      <c r="D245">
        <v>314.60000000000002</v>
      </c>
    </row>
    <row r="246" spans="1:4" x14ac:dyDescent="0.2">
      <c r="A246">
        <v>244.34</v>
      </c>
      <c r="B246">
        <v>0</v>
      </c>
      <c r="C246">
        <v>3158868</v>
      </c>
      <c r="D246">
        <v>319.10000000000002</v>
      </c>
    </row>
    <row r="247" spans="1:4" x14ac:dyDescent="0.2">
      <c r="A247">
        <v>245.35</v>
      </c>
      <c r="B247">
        <v>0</v>
      </c>
      <c r="C247">
        <v>3164424</v>
      </c>
      <c r="D247">
        <v>331.5</v>
      </c>
    </row>
    <row r="248" spans="1:4" x14ac:dyDescent="0.2">
      <c r="A248">
        <v>246.34</v>
      </c>
      <c r="B248">
        <v>0</v>
      </c>
      <c r="C248">
        <v>3165512</v>
      </c>
      <c r="D248">
        <v>324.60000000000002</v>
      </c>
    </row>
    <row r="249" spans="1:4" x14ac:dyDescent="0.2">
      <c r="A249">
        <v>247.35</v>
      </c>
      <c r="B249">
        <v>0</v>
      </c>
      <c r="C249">
        <v>3171844</v>
      </c>
      <c r="D249">
        <v>310.8</v>
      </c>
    </row>
    <row r="250" spans="1:4" x14ac:dyDescent="0.2">
      <c r="A250">
        <v>248.35</v>
      </c>
      <c r="B250">
        <v>0</v>
      </c>
      <c r="C250">
        <v>3173460</v>
      </c>
      <c r="D250">
        <v>326.5</v>
      </c>
    </row>
    <row r="251" spans="1:4" x14ac:dyDescent="0.2">
      <c r="A251">
        <v>249.35</v>
      </c>
      <c r="B251">
        <v>0</v>
      </c>
      <c r="C251">
        <v>3177468</v>
      </c>
      <c r="D251">
        <v>322.60000000000002</v>
      </c>
    </row>
    <row r="252" spans="1:4" x14ac:dyDescent="0.2">
      <c r="A252">
        <v>250.36</v>
      </c>
      <c r="B252">
        <v>0</v>
      </c>
      <c r="C252">
        <v>3184516</v>
      </c>
      <c r="D252">
        <v>319.60000000000002</v>
      </c>
    </row>
    <row r="253" spans="1:4" x14ac:dyDescent="0.2">
      <c r="A253">
        <v>251.35</v>
      </c>
      <c r="B253">
        <v>0</v>
      </c>
      <c r="C253">
        <v>3188632</v>
      </c>
      <c r="D253">
        <v>327.5</v>
      </c>
    </row>
    <row r="254" spans="1:4" x14ac:dyDescent="0.2">
      <c r="A254">
        <v>252.36</v>
      </c>
      <c r="B254">
        <v>0</v>
      </c>
      <c r="C254">
        <v>3193408</v>
      </c>
      <c r="D254">
        <v>345.1</v>
      </c>
    </row>
    <row r="255" spans="1:4" x14ac:dyDescent="0.2">
      <c r="A255">
        <v>253.35</v>
      </c>
      <c r="B255">
        <v>0</v>
      </c>
      <c r="C255">
        <v>3205276</v>
      </c>
      <c r="D255">
        <v>342.2</v>
      </c>
    </row>
    <row r="256" spans="1:4" x14ac:dyDescent="0.2">
      <c r="A256">
        <v>254.35</v>
      </c>
      <c r="B256">
        <v>0</v>
      </c>
      <c r="C256">
        <v>3202628</v>
      </c>
      <c r="D256">
        <v>273.8</v>
      </c>
    </row>
    <row r="257" spans="1:4" x14ac:dyDescent="0.2">
      <c r="A257">
        <v>255.35</v>
      </c>
      <c r="B257">
        <v>0</v>
      </c>
      <c r="C257">
        <v>3207960</v>
      </c>
      <c r="D257">
        <v>329.4</v>
      </c>
    </row>
    <row r="258" spans="1:4" x14ac:dyDescent="0.2">
      <c r="A258">
        <v>256.35000000000002</v>
      </c>
      <c r="B258">
        <v>0</v>
      </c>
      <c r="C258">
        <v>3206984</v>
      </c>
      <c r="D258">
        <v>338.2</v>
      </c>
    </row>
    <row r="259" spans="1:4" x14ac:dyDescent="0.2">
      <c r="A259">
        <v>257.36</v>
      </c>
      <c r="B259">
        <v>0</v>
      </c>
      <c r="C259">
        <v>3202428</v>
      </c>
      <c r="D259">
        <v>318.5</v>
      </c>
    </row>
    <row r="260" spans="1:4" x14ac:dyDescent="0.2">
      <c r="A260">
        <v>258.36</v>
      </c>
      <c r="B260">
        <v>0</v>
      </c>
      <c r="C260">
        <v>3212200</v>
      </c>
      <c r="D260">
        <v>460.7</v>
      </c>
    </row>
    <row r="261" spans="1:4" x14ac:dyDescent="0.2">
      <c r="A261">
        <v>259.36</v>
      </c>
      <c r="B261">
        <v>0</v>
      </c>
      <c r="C261">
        <v>3214192</v>
      </c>
      <c r="D261">
        <v>574.9</v>
      </c>
    </row>
    <row r="262" spans="1:4" x14ac:dyDescent="0.2">
      <c r="A262">
        <v>260.37</v>
      </c>
      <c r="B262">
        <v>0</v>
      </c>
      <c r="C262">
        <v>3216580</v>
      </c>
      <c r="D262">
        <v>572.1</v>
      </c>
    </row>
    <row r="263" spans="1:4" x14ac:dyDescent="0.2">
      <c r="A263">
        <v>261.36</v>
      </c>
      <c r="B263">
        <v>0</v>
      </c>
      <c r="C263">
        <v>3218292</v>
      </c>
      <c r="D263">
        <v>584.1</v>
      </c>
    </row>
    <row r="264" spans="1:4" x14ac:dyDescent="0.2">
      <c r="A264">
        <v>262.37</v>
      </c>
      <c r="B264">
        <v>0</v>
      </c>
      <c r="C264">
        <v>3220784</v>
      </c>
      <c r="D264">
        <v>579.6</v>
      </c>
    </row>
    <row r="265" spans="1:4" x14ac:dyDescent="0.2">
      <c r="A265">
        <v>263.36</v>
      </c>
      <c r="B265">
        <v>0</v>
      </c>
      <c r="C265">
        <v>3232468</v>
      </c>
      <c r="D265">
        <v>571.29999999999995</v>
      </c>
    </row>
    <row r="266" spans="1:4" x14ac:dyDescent="0.2">
      <c r="A266">
        <v>264.37</v>
      </c>
      <c r="B266">
        <v>0</v>
      </c>
      <c r="C266">
        <v>3229500</v>
      </c>
      <c r="D266">
        <v>581</v>
      </c>
    </row>
    <row r="267" spans="1:4" x14ac:dyDescent="0.2">
      <c r="A267">
        <v>265.36</v>
      </c>
      <c r="B267">
        <v>0</v>
      </c>
      <c r="C267">
        <v>3238524</v>
      </c>
      <c r="D267">
        <v>575</v>
      </c>
    </row>
    <row r="268" spans="1:4" x14ac:dyDescent="0.2">
      <c r="A268">
        <v>266.39</v>
      </c>
      <c r="B268">
        <v>0</v>
      </c>
      <c r="C268">
        <v>3240960</v>
      </c>
      <c r="D268">
        <v>579.70000000000005</v>
      </c>
    </row>
    <row r="269" spans="1:4" x14ac:dyDescent="0.2">
      <c r="A269">
        <v>267.37</v>
      </c>
      <c r="B269">
        <v>0</v>
      </c>
      <c r="C269">
        <v>3237392</v>
      </c>
      <c r="D269">
        <v>386.2</v>
      </c>
    </row>
    <row r="270" spans="1:4" x14ac:dyDescent="0.2">
      <c r="A270">
        <v>268.37</v>
      </c>
      <c r="B270">
        <v>0</v>
      </c>
      <c r="C270">
        <v>3241668</v>
      </c>
      <c r="D270">
        <v>286.39999999999998</v>
      </c>
    </row>
    <row r="271" spans="1:4" x14ac:dyDescent="0.2">
      <c r="A271">
        <v>269.38</v>
      </c>
      <c r="B271">
        <v>0</v>
      </c>
      <c r="C271">
        <v>3251616</v>
      </c>
      <c r="D271">
        <v>336</v>
      </c>
    </row>
    <row r="272" spans="1:4" x14ac:dyDescent="0.2">
      <c r="A272">
        <v>270.37</v>
      </c>
      <c r="B272">
        <v>0</v>
      </c>
      <c r="C272">
        <v>3248184</v>
      </c>
      <c r="D272">
        <v>314.7</v>
      </c>
    </row>
    <row r="273" spans="1:4" x14ac:dyDescent="0.2">
      <c r="A273">
        <v>271.37</v>
      </c>
      <c r="B273">
        <v>0</v>
      </c>
      <c r="C273">
        <v>3251132</v>
      </c>
      <c r="D273">
        <v>313.8</v>
      </c>
    </row>
    <row r="274" spans="1:4" x14ac:dyDescent="0.2">
      <c r="A274">
        <v>272.38</v>
      </c>
      <c r="B274">
        <v>0</v>
      </c>
      <c r="C274">
        <v>3255940</v>
      </c>
      <c r="D274">
        <v>301.10000000000002</v>
      </c>
    </row>
    <row r="275" spans="1:4" x14ac:dyDescent="0.2">
      <c r="A275">
        <v>273.37</v>
      </c>
      <c r="B275">
        <v>0</v>
      </c>
      <c r="C275">
        <v>3266432</v>
      </c>
      <c r="D275">
        <v>295.10000000000002</v>
      </c>
    </row>
    <row r="276" spans="1:4" x14ac:dyDescent="0.2">
      <c r="A276">
        <v>274.38</v>
      </c>
      <c r="B276">
        <v>0</v>
      </c>
      <c r="C276">
        <v>3263828</v>
      </c>
      <c r="D276">
        <v>322.60000000000002</v>
      </c>
    </row>
    <row r="277" spans="1:4" x14ac:dyDescent="0.2">
      <c r="A277">
        <v>275.38</v>
      </c>
      <c r="B277">
        <v>0</v>
      </c>
      <c r="C277">
        <v>3272816</v>
      </c>
      <c r="D277">
        <v>325.60000000000002</v>
      </c>
    </row>
    <row r="278" spans="1:4" x14ac:dyDescent="0.2">
      <c r="A278">
        <v>276.37</v>
      </c>
      <c r="B278">
        <v>0</v>
      </c>
      <c r="C278">
        <v>3269836</v>
      </c>
      <c r="D278">
        <v>314.8</v>
      </c>
    </row>
    <row r="279" spans="1:4" x14ac:dyDescent="0.2">
      <c r="A279">
        <v>277.38</v>
      </c>
      <c r="B279">
        <v>0</v>
      </c>
      <c r="C279">
        <v>3279484</v>
      </c>
      <c r="D279">
        <v>322.5</v>
      </c>
    </row>
    <row r="280" spans="1:4" x14ac:dyDescent="0.2">
      <c r="A280">
        <v>278.39</v>
      </c>
      <c r="B280">
        <v>0</v>
      </c>
      <c r="C280">
        <v>3276364</v>
      </c>
      <c r="D280">
        <v>313.7</v>
      </c>
    </row>
    <row r="281" spans="1:4" x14ac:dyDescent="0.2">
      <c r="A281">
        <v>279.38</v>
      </c>
      <c r="B281">
        <v>0</v>
      </c>
      <c r="C281">
        <v>3279292</v>
      </c>
      <c r="D281">
        <v>308.7</v>
      </c>
    </row>
    <row r="282" spans="1:4" x14ac:dyDescent="0.2">
      <c r="A282">
        <v>280.38</v>
      </c>
      <c r="B282">
        <v>0</v>
      </c>
      <c r="C282">
        <v>3284980</v>
      </c>
      <c r="D282">
        <v>308.8</v>
      </c>
    </row>
    <row r="283" spans="1:4" x14ac:dyDescent="0.2">
      <c r="A283">
        <v>281.38</v>
      </c>
      <c r="B283">
        <v>0</v>
      </c>
      <c r="C283">
        <v>3289072</v>
      </c>
      <c r="D283">
        <v>343.2</v>
      </c>
    </row>
    <row r="284" spans="1:4" x14ac:dyDescent="0.2">
      <c r="A284">
        <v>282.39</v>
      </c>
      <c r="B284">
        <v>0</v>
      </c>
      <c r="C284">
        <v>3292784</v>
      </c>
      <c r="D284">
        <v>328.5</v>
      </c>
    </row>
    <row r="285" spans="1:4" x14ac:dyDescent="0.2">
      <c r="A285">
        <v>283.39999999999998</v>
      </c>
      <c r="B285">
        <v>0</v>
      </c>
      <c r="C285">
        <v>3295512</v>
      </c>
      <c r="D285">
        <v>294.10000000000002</v>
      </c>
    </row>
    <row r="286" spans="1:4" x14ac:dyDescent="0.2">
      <c r="A286">
        <v>284.38</v>
      </c>
      <c r="B286">
        <v>0</v>
      </c>
      <c r="C286">
        <v>3299812</v>
      </c>
      <c r="D286">
        <v>334.4</v>
      </c>
    </row>
    <row r="287" spans="1:4" x14ac:dyDescent="0.2">
      <c r="A287">
        <v>285.39</v>
      </c>
      <c r="B287">
        <v>0</v>
      </c>
      <c r="C287">
        <v>3303568</v>
      </c>
      <c r="D287">
        <v>298</v>
      </c>
    </row>
    <row r="288" spans="1:4" x14ac:dyDescent="0.2">
      <c r="A288">
        <v>286.38</v>
      </c>
      <c r="B288">
        <v>0</v>
      </c>
      <c r="C288">
        <v>3307584</v>
      </c>
      <c r="D288">
        <v>301</v>
      </c>
    </row>
    <row r="289" spans="1:4" x14ac:dyDescent="0.2">
      <c r="A289">
        <v>287.38</v>
      </c>
      <c r="B289">
        <v>0</v>
      </c>
      <c r="C289">
        <v>3317728</v>
      </c>
      <c r="D289">
        <v>307</v>
      </c>
    </row>
    <row r="290" spans="1:4" x14ac:dyDescent="0.2">
      <c r="A290">
        <v>288.39999999999998</v>
      </c>
      <c r="B290">
        <v>0</v>
      </c>
      <c r="C290">
        <v>3321204</v>
      </c>
      <c r="D290">
        <v>310.8</v>
      </c>
    </row>
    <row r="291" spans="1:4" x14ac:dyDescent="0.2">
      <c r="A291">
        <v>289.39999999999998</v>
      </c>
      <c r="B291">
        <v>0</v>
      </c>
      <c r="C291">
        <v>3317832</v>
      </c>
      <c r="D291">
        <v>322.3</v>
      </c>
    </row>
    <row r="292" spans="1:4" x14ac:dyDescent="0.2">
      <c r="A292">
        <v>290.39</v>
      </c>
      <c r="B292">
        <v>0</v>
      </c>
      <c r="C292">
        <v>3329804</v>
      </c>
      <c r="D292">
        <v>304.89999999999998</v>
      </c>
    </row>
    <row r="293" spans="1:4" x14ac:dyDescent="0.2">
      <c r="A293">
        <v>291.39</v>
      </c>
      <c r="B293">
        <v>0</v>
      </c>
      <c r="C293">
        <v>3326492</v>
      </c>
      <c r="D293">
        <v>297</v>
      </c>
    </row>
    <row r="294" spans="1:4" x14ac:dyDescent="0.2">
      <c r="A294">
        <v>292.39999999999998</v>
      </c>
      <c r="B294">
        <v>0</v>
      </c>
      <c r="C294">
        <v>3330260</v>
      </c>
      <c r="D294">
        <v>323.5</v>
      </c>
    </row>
    <row r="295" spans="1:4" x14ac:dyDescent="0.2">
      <c r="A295">
        <v>293.39999999999998</v>
      </c>
      <c r="B295">
        <v>40.299999999999997</v>
      </c>
      <c r="C295">
        <v>3353580</v>
      </c>
      <c r="D295">
        <v>315.7</v>
      </c>
    </row>
    <row r="296" spans="1:4" x14ac:dyDescent="0.2">
      <c r="A296">
        <v>294.39999999999998</v>
      </c>
      <c r="B296">
        <v>0</v>
      </c>
      <c r="C296">
        <v>3357016</v>
      </c>
      <c r="D296">
        <v>264.10000000000002</v>
      </c>
    </row>
    <row r="297" spans="1:4" x14ac:dyDescent="0.2">
      <c r="A297">
        <v>295.39999999999998</v>
      </c>
      <c r="B297">
        <v>0</v>
      </c>
      <c r="C297">
        <v>3369452</v>
      </c>
      <c r="D297">
        <v>314.2</v>
      </c>
    </row>
    <row r="298" spans="1:4" x14ac:dyDescent="0.2">
      <c r="A298">
        <v>296.39999999999998</v>
      </c>
      <c r="B298">
        <v>0</v>
      </c>
      <c r="C298">
        <v>3373324</v>
      </c>
      <c r="D298">
        <v>288.3</v>
      </c>
    </row>
    <row r="299" spans="1:4" x14ac:dyDescent="0.2">
      <c r="A299">
        <v>297.39</v>
      </c>
      <c r="B299">
        <v>0</v>
      </c>
      <c r="C299">
        <v>3377492</v>
      </c>
      <c r="D299">
        <v>280.39999999999998</v>
      </c>
    </row>
    <row r="300" spans="1:4" x14ac:dyDescent="0.2">
      <c r="A300">
        <v>298.39999999999998</v>
      </c>
      <c r="B300">
        <v>0</v>
      </c>
      <c r="C300">
        <v>3376380</v>
      </c>
      <c r="D300">
        <v>325.5</v>
      </c>
    </row>
    <row r="301" spans="1:4" x14ac:dyDescent="0.2">
      <c r="A301">
        <v>299.39999999999998</v>
      </c>
      <c r="B301">
        <v>0</v>
      </c>
      <c r="C301">
        <v>3385360</v>
      </c>
      <c r="D301">
        <v>327.5</v>
      </c>
    </row>
    <row r="302" spans="1:4" x14ac:dyDescent="0.2">
      <c r="A302">
        <v>300.39</v>
      </c>
      <c r="B302">
        <v>0</v>
      </c>
      <c r="C302">
        <v>3382272</v>
      </c>
      <c r="D302">
        <v>294.2</v>
      </c>
    </row>
    <row r="303" spans="1:4" x14ac:dyDescent="0.2">
      <c r="A303">
        <v>301.39999999999998</v>
      </c>
      <c r="B303">
        <v>0</v>
      </c>
      <c r="C303">
        <v>3393864</v>
      </c>
      <c r="D303">
        <v>305.2</v>
      </c>
    </row>
    <row r="304" spans="1:4" x14ac:dyDescent="0.2">
      <c r="A304">
        <v>302.39999999999998</v>
      </c>
      <c r="B304">
        <v>0</v>
      </c>
      <c r="C304">
        <v>3399152</v>
      </c>
      <c r="D304">
        <v>293.3</v>
      </c>
    </row>
    <row r="305" spans="1:4" x14ac:dyDescent="0.2">
      <c r="A305">
        <v>303.39999999999998</v>
      </c>
      <c r="B305">
        <v>0</v>
      </c>
      <c r="C305">
        <v>3396828</v>
      </c>
      <c r="D305">
        <v>302.89999999999998</v>
      </c>
    </row>
    <row r="306" spans="1:4" x14ac:dyDescent="0.2">
      <c r="A306">
        <v>304.39999999999998</v>
      </c>
      <c r="B306">
        <v>0</v>
      </c>
      <c r="C306">
        <v>3401128</v>
      </c>
      <c r="D306">
        <v>306.89999999999998</v>
      </c>
    </row>
    <row r="307" spans="1:4" x14ac:dyDescent="0.2">
      <c r="A307">
        <v>305.42</v>
      </c>
      <c r="B307">
        <v>0</v>
      </c>
      <c r="C307">
        <v>3393980</v>
      </c>
      <c r="D307">
        <v>312.7</v>
      </c>
    </row>
    <row r="308" spans="1:4" x14ac:dyDescent="0.2">
      <c r="A308">
        <v>306.39999999999998</v>
      </c>
      <c r="B308">
        <v>0</v>
      </c>
      <c r="C308">
        <v>3392404</v>
      </c>
      <c r="D308">
        <v>323.60000000000002</v>
      </c>
    </row>
    <row r="309" spans="1:4" x14ac:dyDescent="0.2">
      <c r="A309">
        <v>307.42</v>
      </c>
      <c r="B309">
        <v>0</v>
      </c>
      <c r="C309">
        <v>3400952</v>
      </c>
      <c r="D309">
        <v>301</v>
      </c>
    </row>
    <row r="310" spans="1:4" x14ac:dyDescent="0.2">
      <c r="A310">
        <v>308.41000000000003</v>
      </c>
      <c r="B310">
        <v>0</v>
      </c>
      <c r="C310">
        <v>3404380</v>
      </c>
      <c r="D310">
        <v>292.3</v>
      </c>
    </row>
    <row r="311" spans="1:4" x14ac:dyDescent="0.2">
      <c r="A311">
        <v>309.41000000000003</v>
      </c>
      <c r="B311">
        <v>0</v>
      </c>
      <c r="C311">
        <v>3407880</v>
      </c>
      <c r="D311">
        <v>319.60000000000002</v>
      </c>
    </row>
    <row r="312" spans="1:4" x14ac:dyDescent="0.2">
      <c r="A312">
        <v>310.41000000000003</v>
      </c>
      <c r="B312">
        <v>0</v>
      </c>
      <c r="C312">
        <v>3403684</v>
      </c>
      <c r="D312">
        <v>328.4</v>
      </c>
    </row>
    <row r="313" spans="1:4" x14ac:dyDescent="0.2">
      <c r="A313">
        <v>311.41000000000003</v>
      </c>
      <c r="B313">
        <v>0</v>
      </c>
      <c r="C313">
        <v>3416636</v>
      </c>
      <c r="D313">
        <v>287.3</v>
      </c>
    </row>
    <row r="314" spans="1:4" x14ac:dyDescent="0.2">
      <c r="A314">
        <v>312.43</v>
      </c>
      <c r="B314">
        <v>0</v>
      </c>
      <c r="C314">
        <v>3415076</v>
      </c>
      <c r="D314">
        <v>294</v>
      </c>
    </row>
    <row r="315" spans="1:4" x14ac:dyDescent="0.2">
      <c r="A315">
        <v>313.41000000000003</v>
      </c>
      <c r="B315">
        <v>0</v>
      </c>
      <c r="C315">
        <v>3417508</v>
      </c>
      <c r="D315">
        <v>326</v>
      </c>
    </row>
    <row r="316" spans="1:4" x14ac:dyDescent="0.2">
      <c r="A316">
        <v>314.41000000000003</v>
      </c>
      <c r="B316">
        <v>0</v>
      </c>
      <c r="C316">
        <v>3422396</v>
      </c>
      <c r="D316">
        <v>301.89999999999998</v>
      </c>
    </row>
    <row r="317" spans="1:4" x14ac:dyDescent="0.2">
      <c r="A317">
        <v>315.41000000000003</v>
      </c>
      <c r="B317">
        <v>0</v>
      </c>
      <c r="C317">
        <v>3430724</v>
      </c>
      <c r="D317">
        <v>283.39999999999998</v>
      </c>
    </row>
    <row r="318" spans="1:4" x14ac:dyDescent="0.2">
      <c r="A318">
        <v>316.43</v>
      </c>
      <c r="B318">
        <v>0</v>
      </c>
      <c r="C318">
        <v>3426472</v>
      </c>
      <c r="D318">
        <v>308.8</v>
      </c>
    </row>
    <row r="319" spans="1:4" x14ac:dyDescent="0.2">
      <c r="A319">
        <v>317.42</v>
      </c>
      <c r="B319">
        <v>0</v>
      </c>
      <c r="C319">
        <v>3430380</v>
      </c>
      <c r="D319">
        <v>311.8</v>
      </c>
    </row>
    <row r="320" spans="1:4" x14ac:dyDescent="0.2">
      <c r="A320">
        <v>318.43</v>
      </c>
      <c r="B320">
        <v>0</v>
      </c>
      <c r="C320">
        <v>3437280</v>
      </c>
      <c r="D320">
        <v>291.39999999999998</v>
      </c>
    </row>
    <row r="321" spans="1:4" x14ac:dyDescent="0.2">
      <c r="A321">
        <v>319.41000000000003</v>
      </c>
      <c r="B321">
        <v>0</v>
      </c>
      <c r="C321">
        <v>3436640</v>
      </c>
      <c r="D321">
        <v>294.10000000000002</v>
      </c>
    </row>
    <row r="322" spans="1:4" x14ac:dyDescent="0.2">
      <c r="A322">
        <v>320.42</v>
      </c>
      <c r="B322">
        <v>0</v>
      </c>
      <c r="C322">
        <v>3444976</v>
      </c>
      <c r="D322">
        <v>300.10000000000002</v>
      </c>
    </row>
    <row r="323" spans="1:4" x14ac:dyDescent="0.2">
      <c r="A323">
        <v>321.41000000000003</v>
      </c>
      <c r="B323">
        <v>0</v>
      </c>
      <c r="C323">
        <v>3449808</v>
      </c>
      <c r="D323">
        <v>301</v>
      </c>
    </row>
    <row r="324" spans="1:4" x14ac:dyDescent="0.2">
      <c r="A324">
        <v>322.42</v>
      </c>
      <c r="B324">
        <v>0</v>
      </c>
      <c r="C324">
        <v>3460288</v>
      </c>
      <c r="D324">
        <v>308</v>
      </c>
    </row>
    <row r="325" spans="1:4" x14ac:dyDescent="0.2">
      <c r="A325">
        <v>323.74</v>
      </c>
      <c r="B325">
        <v>0</v>
      </c>
      <c r="C325">
        <v>3454976</v>
      </c>
      <c r="D325">
        <v>289.2</v>
      </c>
    </row>
    <row r="326" spans="1:4" x14ac:dyDescent="0.2">
      <c r="A326">
        <v>324.58999999999997</v>
      </c>
      <c r="B326">
        <v>0</v>
      </c>
      <c r="C326">
        <v>3450080</v>
      </c>
      <c r="D326">
        <v>305.89999999999998</v>
      </c>
    </row>
    <row r="327" spans="1:4" x14ac:dyDescent="0.2">
      <c r="A327">
        <v>325.42</v>
      </c>
      <c r="B327">
        <v>0</v>
      </c>
      <c r="C327">
        <v>3460168</v>
      </c>
      <c r="D327">
        <v>307.10000000000002</v>
      </c>
    </row>
    <row r="328" spans="1:4" x14ac:dyDescent="0.2">
      <c r="A328">
        <v>326.43</v>
      </c>
      <c r="B328">
        <v>0</v>
      </c>
      <c r="C328">
        <v>3456340</v>
      </c>
      <c r="D328">
        <v>326.5</v>
      </c>
    </row>
    <row r="329" spans="1:4" x14ac:dyDescent="0.2">
      <c r="A329">
        <v>327.61</v>
      </c>
      <c r="B329">
        <v>0</v>
      </c>
      <c r="C329">
        <v>3456920</v>
      </c>
      <c r="D329">
        <v>310.8</v>
      </c>
    </row>
    <row r="330" spans="1:4" x14ac:dyDescent="0.2">
      <c r="A330">
        <v>328.42</v>
      </c>
      <c r="B330">
        <v>0</v>
      </c>
      <c r="C330">
        <v>3471520</v>
      </c>
      <c r="D330">
        <v>308.89999999999998</v>
      </c>
    </row>
    <row r="331" spans="1:4" x14ac:dyDescent="0.2">
      <c r="A331">
        <v>329.43</v>
      </c>
      <c r="B331">
        <v>0</v>
      </c>
      <c r="C331">
        <v>3467596</v>
      </c>
      <c r="D331">
        <v>318.60000000000002</v>
      </c>
    </row>
    <row r="332" spans="1:4" x14ac:dyDescent="0.2">
      <c r="A332">
        <v>330.59</v>
      </c>
      <c r="B332">
        <v>0</v>
      </c>
      <c r="C332">
        <v>3468372</v>
      </c>
      <c r="D332">
        <v>323.5</v>
      </c>
    </row>
    <row r="333" spans="1:4" x14ac:dyDescent="0.2">
      <c r="A333">
        <v>331.43</v>
      </c>
      <c r="B333">
        <v>0</v>
      </c>
      <c r="C333">
        <v>3471724</v>
      </c>
      <c r="D333">
        <v>318.7</v>
      </c>
    </row>
    <row r="334" spans="1:4" x14ac:dyDescent="0.2">
      <c r="A334">
        <v>332.43</v>
      </c>
      <c r="B334">
        <v>0</v>
      </c>
      <c r="C334">
        <v>3481232</v>
      </c>
      <c r="D334">
        <v>311.60000000000002</v>
      </c>
    </row>
    <row r="335" spans="1:4" x14ac:dyDescent="0.2">
      <c r="A335">
        <v>333.43</v>
      </c>
      <c r="B335">
        <v>0</v>
      </c>
      <c r="C335">
        <v>3479136</v>
      </c>
      <c r="D335">
        <v>336.3</v>
      </c>
    </row>
    <row r="336" spans="1:4" x14ac:dyDescent="0.2">
      <c r="A336">
        <v>334.43</v>
      </c>
      <c r="B336">
        <v>0</v>
      </c>
      <c r="C336">
        <v>3488672</v>
      </c>
      <c r="D336">
        <v>325.2</v>
      </c>
    </row>
    <row r="337" spans="1:4" x14ac:dyDescent="0.2">
      <c r="A337">
        <v>335.42</v>
      </c>
      <c r="B337">
        <v>0</v>
      </c>
      <c r="C337">
        <v>3487184</v>
      </c>
      <c r="D337">
        <v>331.8</v>
      </c>
    </row>
    <row r="338" spans="1:4" x14ac:dyDescent="0.2">
      <c r="A338">
        <v>336.44</v>
      </c>
      <c r="B338">
        <v>0</v>
      </c>
      <c r="C338">
        <v>3489924</v>
      </c>
      <c r="D338">
        <v>299.10000000000002</v>
      </c>
    </row>
    <row r="339" spans="1:4" x14ac:dyDescent="0.2">
      <c r="A339">
        <v>337.44</v>
      </c>
      <c r="B339">
        <v>0</v>
      </c>
      <c r="C339">
        <v>3502912</v>
      </c>
      <c r="D339">
        <v>320.5</v>
      </c>
    </row>
    <row r="340" spans="1:4" x14ac:dyDescent="0.2">
      <c r="A340">
        <v>338.46</v>
      </c>
      <c r="B340">
        <v>0</v>
      </c>
      <c r="C340">
        <v>3501384</v>
      </c>
      <c r="D340">
        <v>284.3</v>
      </c>
    </row>
    <row r="341" spans="1:4" x14ac:dyDescent="0.2">
      <c r="A341">
        <v>339.44</v>
      </c>
      <c r="B341">
        <v>0</v>
      </c>
      <c r="C341">
        <v>3509644</v>
      </c>
      <c r="D341">
        <v>326.60000000000002</v>
      </c>
    </row>
    <row r="342" spans="1:4" x14ac:dyDescent="0.2">
      <c r="A342">
        <v>340.45</v>
      </c>
      <c r="B342">
        <v>0</v>
      </c>
      <c r="C342">
        <v>3505768</v>
      </c>
      <c r="D342">
        <v>301</v>
      </c>
    </row>
    <row r="343" spans="1:4" x14ac:dyDescent="0.2">
      <c r="A343">
        <v>341.44</v>
      </c>
      <c r="B343">
        <v>0</v>
      </c>
      <c r="C343">
        <v>3516540</v>
      </c>
      <c r="D343">
        <v>305.89999999999998</v>
      </c>
    </row>
    <row r="344" spans="1:4" x14ac:dyDescent="0.2">
      <c r="A344">
        <v>342.44</v>
      </c>
      <c r="B344">
        <v>0</v>
      </c>
      <c r="C344">
        <v>3514348</v>
      </c>
      <c r="D344">
        <v>321.60000000000002</v>
      </c>
    </row>
    <row r="345" spans="1:4" x14ac:dyDescent="0.2">
      <c r="A345">
        <v>343.58</v>
      </c>
      <c r="B345">
        <v>0</v>
      </c>
      <c r="C345">
        <v>3525908</v>
      </c>
      <c r="D345">
        <v>546.1</v>
      </c>
    </row>
    <row r="346" spans="1:4" x14ac:dyDescent="0.2">
      <c r="A346">
        <v>344.58</v>
      </c>
      <c r="B346">
        <v>0</v>
      </c>
      <c r="C346">
        <v>3523120</v>
      </c>
      <c r="D346">
        <v>595.79999999999995</v>
      </c>
    </row>
    <row r="347" spans="1:4" x14ac:dyDescent="0.2">
      <c r="A347">
        <v>345.55</v>
      </c>
      <c r="B347">
        <v>0</v>
      </c>
      <c r="C347">
        <v>3524668</v>
      </c>
      <c r="D347">
        <v>578</v>
      </c>
    </row>
    <row r="348" spans="1:4" x14ac:dyDescent="0.2">
      <c r="A348">
        <v>346.45</v>
      </c>
      <c r="B348">
        <v>0</v>
      </c>
      <c r="C348">
        <v>3528856</v>
      </c>
      <c r="D348">
        <v>578.79999999999995</v>
      </c>
    </row>
    <row r="349" spans="1:4" x14ac:dyDescent="0.2">
      <c r="A349">
        <v>347.59</v>
      </c>
      <c r="B349">
        <v>0</v>
      </c>
      <c r="C349">
        <v>3529816</v>
      </c>
      <c r="D349">
        <v>583.4</v>
      </c>
    </row>
    <row r="350" spans="1:4" x14ac:dyDescent="0.2">
      <c r="A350">
        <v>348.61</v>
      </c>
      <c r="B350">
        <v>0</v>
      </c>
      <c r="C350">
        <v>3533952</v>
      </c>
      <c r="D350">
        <v>586</v>
      </c>
    </row>
    <row r="351" spans="1:4" x14ac:dyDescent="0.2">
      <c r="A351">
        <v>349.45</v>
      </c>
      <c r="B351">
        <v>0</v>
      </c>
      <c r="C351">
        <v>3542524</v>
      </c>
      <c r="D351">
        <v>577.29999999999995</v>
      </c>
    </row>
    <row r="352" spans="1:4" x14ac:dyDescent="0.2">
      <c r="A352">
        <v>350.61</v>
      </c>
      <c r="B352">
        <v>0</v>
      </c>
      <c r="C352">
        <v>3530416</v>
      </c>
      <c r="D352">
        <v>583.6</v>
      </c>
    </row>
    <row r="353" spans="1:4" x14ac:dyDescent="0.2">
      <c r="A353">
        <v>351.45</v>
      </c>
      <c r="B353">
        <v>0</v>
      </c>
      <c r="C353">
        <v>3542356</v>
      </c>
      <c r="D353">
        <v>581.5</v>
      </c>
    </row>
    <row r="354" spans="1:4" x14ac:dyDescent="0.2">
      <c r="A354">
        <v>352.46</v>
      </c>
      <c r="B354">
        <v>8</v>
      </c>
      <c r="C354">
        <v>3552000</v>
      </c>
      <c r="D354">
        <v>574.9</v>
      </c>
    </row>
    <row r="355" spans="1:4" x14ac:dyDescent="0.2">
      <c r="A355">
        <v>353.48</v>
      </c>
      <c r="B355">
        <v>0</v>
      </c>
      <c r="C355">
        <v>3563336</v>
      </c>
      <c r="D355">
        <v>589.20000000000005</v>
      </c>
    </row>
    <row r="356" spans="1:4" x14ac:dyDescent="0.2">
      <c r="A356">
        <v>354.46</v>
      </c>
      <c r="B356">
        <v>0</v>
      </c>
      <c r="C356">
        <v>3570528</v>
      </c>
      <c r="D356">
        <v>568.79999999999995</v>
      </c>
    </row>
    <row r="357" spans="1:4" x14ac:dyDescent="0.2">
      <c r="A357">
        <v>355.45</v>
      </c>
      <c r="B357">
        <v>0</v>
      </c>
      <c r="C357">
        <v>3577632</v>
      </c>
      <c r="D357">
        <v>583.29999999999995</v>
      </c>
    </row>
    <row r="358" spans="1:4" x14ac:dyDescent="0.2">
      <c r="A358">
        <v>356.5</v>
      </c>
      <c r="B358">
        <v>0</v>
      </c>
      <c r="C358">
        <v>3589148</v>
      </c>
      <c r="D358">
        <v>577.79999999999995</v>
      </c>
    </row>
    <row r="359" spans="1:4" x14ac:dyDescent="0.2">
      <c r="A359">
        <v>357.45</v>
      </c>
      <c r="B359">
        <v>0</v>
      </c>
      <c r="C359">
        <v>3594980</v>
      </c>
      <c r="D359">
        <v>568.5</v>
      </c>
    </row>
    <row r="360" spans="1:4" x14ac:dyDescent="0.2">
      <c r="A360">
        <v>358.59</v>
      </c>
      <c r="B360">
        <v>0</v>
      </c>
      <c r="C360">
        <v>3602852</v>
      </c>
      <c r="D360">
        <v>583.4</v>
      </c>
    </row>
    <row r="361" spans="1:4" x14ac:dyDescent="0.2">
      <c r="A361">
        <v>359.49</v>
      </c>
      <c r="B361">
        <v>0</v>
      </c>
      <c r="C361">
        <v>3603888</v>
      </c>
      <c r="D361">
        <v>583.5</v>
      </c>
    </row>
    <row r="362" spans="1:4" x14ac:dyDescent="0.2">
      <c r="A362">
        <v>360.46</v>
      </c>
      <c r="B362">
        <v>0</v>
      </c>
      <c r="C362">
        <v>3581140</v>
      </c>
      <c r="D362">
        <v>593.5</v>
      </c>
    </row>
    <row r="363" spans="1:4" x14ac:dyDescent="0.2">
      <c r="A363">
        <v>361.46</v>
      </c>
      <c r="B363">
        <v>0</v>
      </c>
      <c r="C363">
        <v>3592332</v>
      </c>
      <c r="D363">
        <v>565</v>
      </c>
    </row>
    <row r="364" spans="1:4" x14ac:dyDescent="0.2">
      <c r="A364">
        <v>362.46</v>
      </c>
      <c r="B364">
        <v>50.5</v>
      </c>
      <c r="C364">
        <v>3593584</v>
      </c>
      <c r="D364">
        <v>584.20000000000005</v>
      </c>
    </row>
    <row r="365" spans="1:4" x14ac:dyDescent="0.2">
      <c r="A365">
        <v>363.47</v>
      </c>
      <c r="B365">
        <v>0</v>
      </c>
      <c r="C365">
        <v>3611820</v>
      </c>
      <c r="D365">
        <v>570.4</v>
      </c>
    </row>
    <row r="366" spans="1:4" x14ac:dyDescent="0.2">
      <c r="A366">
        <v>364.47</v>
      </c>
      <c r="B366">
        <v>0</v>
      </c>
      <c r="C366">
        <v>3605004</v>
      </c>
      <c r="D366">
        <v>574.79999999999995</v>
      </c>
    </row>
    <row r="367" spans="1:4" x14ac:dyDescent="0.2">
      <c r="A367">
        <v>365.54</v>
      </c>
      <c r="B367">
        <v>0</v>
      </c>
      <c r="C367">
        <v>3616040</v>
      </c>
      <c r="D367">
        <v>595.29999999999995</v>
      </c>
    </row>
    <row r="368" spans="1:4" x14ac:dyDescent="0.2">
      <c r="A368">
        <v>366.47</v>
      </c>
      <c r="B368">
        <v>0</v>
      </c>
      <c r="C368">
        <v>3629004</v>
      </c>
      <c r="D368">
        <v>575.29999999999995</v>
      </c>
    </row>
    <row r="369" spans="1:4" x14ac:dyDescent="0.2">
      <c r="A369">
        <v>367.47</v>
      </c>
      <c r="B369">
        <v>0</v>
      </c>
      <c r="C369">
        <v>3624504</v>
      </c>
      <c r="D369">
        <v>577</v>
      </c>
    </row>
    <row r="370" spans="1:4" x14ac:dyDescent="0.2">
      <c r="A370">
        <v>368.46</v>
      </c>
      <c r="B370">
        <v>0</v>
      </c>
      <c r="C370">
        <v>3627180</v>
      </c>
      <c r="D370">
        <v>591.29999999999995</v>
      </c>
    </row>
    <row r="371" spans="1:4" x14ac:dyDescent="0.2">
      <c r="A371">
        <v>369.47</v>
      </c>
      <c r="B371">
        <v>0</v>
      </c>
      <c r="C371">
        <v>3637420</v>
      </c>
      <c r="D371">
        <v>570.4</v>
      </c>
    </row>
    <row r="372" spans="1:4" x14ac:dyDescent="0.2">
      <c r="A372">
        <v>370.47</v>
      </c>
      <c r="B372">
        <v>0</v>
      </c>
      <c r="C372">
        <v>3657656</v>
      </c>
      <c r="D372">
        <v>603</v>
      </c>
    </row>
    <row r="373" spans="1:4" x14ac:dyDescent="0.2">
      <c r="A373">
        <v>371.53</v>
      </c>
      <c r="B373">
        <v>0</v>
      </c>
      <c r="C373">
        <v>3663572</v>
      </c>
      <c r="D373">
        <v>560.20000000000005</v>
      </c>
    </row>
    <row r="374" spans="1:4" x14ac:dyDescent="0.2">
      <c r="A374">
        <v>372.46</v>
      </c>
      <c r="B374">
        <v>0</v>
      </c>
      <c r="C374">
        <v>3662840</v>
      </c>
      <c r="D374">
        <v>582.6</v>
      </c>
    </row>
    <row r="375" spans="1:4" x14ac:dyDescent="0.2">
      <c r="A375">
        <v>373.61</v>
      </c>
      <c r="B375">
        <v>0</v>
      </c>
      <c r="C375">
        <v>3665796</v>
      </c>
      <c r="D375">
        <v>571.6</v>
      </c>
    </row>
    <row r="376" spans="1:4" x14ac:dyDescent="0.2">
      <c r="A376">
        <v>374.48</v>
      </c>
      <c r="B376">
        <v>0</v>
      </c>
      <c r="C376">
        <v>3676332</v>
      </c>
      <c r="D376">
        <v>592</v>
      </c>
    </row>
    <row r="377" spans="1:4" x14ac:dyDescent="0.2">
      <c r="A377">
        <v>375.47</v>
      </c>
      <c r="B377">
        <v>0</v>
      </c>
      <c r="C377">
        <v>3685028</v>
      </c>
      <c r="D377">
        <v>580.70000000000005</v>
      </c>
    </row>
    <row r="378" spans="1:4" x14ac:dyDescent="0.2">
      <c r="A378">
        <v>376.49</v>
      </c>
      <c r="B378">
        <v>0</v>
      </c>
      <c r="C378">
        <v>3686300</v>
      </c>
      <c r="D378">
        <v>572.6</v>
      </c>
    </row>
    <row r="379" spans="1:4" x14ac:dyDescent="0.2">
      <c r="A379">
        <v>377.62</v>
      </c>
      <c r="B379">
        <v>0</v>
      </c>
      <c r="C379">
        <v>3698696</v>
      </c>
      <c r="D379">
        <v>577.5</v>
      </c>
    </row>
    <row r="380" spans="1:4" x14ac:dyDescent="0.2">
      <c r="A380">
        <v>378.48</v>
      </c>
      <c r="B380">
        <v>0</v>
      </c>
      <c r="C380">
        <v>3710936</v>
      </c>
      <c r="D380">
        <v>572.6</v>
      </c>
    </row>
    <row r="381" spans="1:4" x14ac:dyDescent="0.2">
      <c r="A381">
        <v>379.53</v>
      </c>
      <c r="B381">
        <v>0</v>
      </c>
      <c r="C381">
        <v>3709480</v>
      </c>
      <c r="D381">
        <v>584.4</v>
      </c>
    </row>
    <row r="382" spans="1:4" x14ac:dyDescent="0.2">
      <c r="A382">
        <v>380.48</v>
      </c>
      <c r="B382">
        <v>0</v>
      </c>
      <c r="C382">
        <v>3719072</v>
      </c>
      <c r="D382">
        <v>580.79999999999995</v>
      </c>
    </row>
    <row r="383" spans="1:4" x14ac:dyDescent="0.2">
      <c r="A383">
        <v>381.48</v>
      </c>
      <c r="B383">
        <v>0</v>
      </c>
      <c r="C383">
        <v>3730996</v>
      </c>
      <c r="D383">
        <v>583.20000000000005</v>
      </c>
    </row>
    <row r="384" spans="1:4" x14ac:dyDescent="0.2">
      <c r="A384">
        <v>382.49</v>
      </c>
      <c r="B384">
        <v>0</v>
      </c>
      <c r="C384">
        <v>3745400</v>
      </c>
      <c r="D384">
        <v>574.70000000000005</v>
      </c>
    </row>
    <row r="385" spans="1:4" x14ac:dyDescent="0.2">
      <c r="A385">
        <v>383.49</v>
      </c>
      <c r="B385">
        <v>0</v>
      </c>
      <c r="C385">
        <v>3754500</v>
      </c>
      <c r="D385">
        <v>571.6</v>
      </c>
    </row>
    <row r="386" spans="1:4" x14ac:dyDescent="0.2">
      <c r="A386">
        <v>384.48</v>
      </c>
      <c r="B386">
        <v>0</v>
      </c>
      <c r="C386">
        <v>3755464</v>
      </c>
      <c r="D386">
        <v>578.79999999999995</v>
      </c>
    </row>
    <row r="387" spans="1:4" x14ac:dyDescent="0.2">
      <c r="A387">
        <v>385.48</v>
      </c>
      <c r="B387">
        <v>0</v>
      </c>
      <c r="C387">
        <v>3763888</v>
      </c>
      <c r="D387">
        <v>588.6</v>
      </c>
    </row>
    <row r="388" spans="1:4" x14ac:dyDescent="0.2">
      <c r="A388">
        <v>386.49</v>
      </c>
      <c r="B388">
        <v>0</v>
      </c>
      <c r="C388">
        <v>3764592</v>
      </c>
      <c r="D388">
        <v>595.1</v>
      </c>
    </row>
    <row r="389" spans="1:4" x14ac:dyDescent="0.2">
      <c r="A389">
        <v>387.48</v>
      </c>
      <c r="B389">
        <v>0</v>
      </c>
      <c r="C389">
        <v>3772824</v>
      </c>
      <c r="D389">
        <v>569.5</v>
      </c>
    </row>
    <row r="390" spans="1:4" x14ac:dyDescent="0.2">
      <c r="A390">
        <v>388.49</v>
      </c>
      <c r="B390">
        <v>0</v>
      </c>
      <c r="C390">
        <v>3788196</v>
      </c>
      <c r="D390">
        <v>580.70000000000005</v>
      </c>
    </row>
    <row r="391" spans="1:4" x14ac:dyDescent="0.2">
      <c r="A391">
        <v>389.5</v>
      </c>
      <c r="B391">
        <v>0</v>
      </c>
      <c r="C391">
        <v>3793896</v>
      </c>
      <c r="D391">
        <v>573.9</v>
      </c>
    </row>
    <row r="392" spans="1:4" x14ac:dyDescent="0.2">
      <c r="A392">
        <v>390.49</v>
      </c>
      <c r="B392">
        <v>0</v>
      </c>
      <c r="C392">
        <v>3804768</v>
      </c>
      <c r="D392">
        <v>580.29999999999995</v>
      </c>
    </row>
    <row r="393" spans="1:4" x14ac:dyDescent="0.2">
      <c r="A393">
        <v>391.54</v>
      </c>
      <c r="B393">
        <v>0</v>
      </c>
      <c r="C393">
        <v>3809836</v>
      </c>
      <c r="D393">
        <v>581.4</v>
      </c>
    </row>
    <row r="394" spans="1:4" x14ac:dyDescent="0.2">
      <c r="A394">
        <v>392.5</v>
      </c>
      <c r="B394">
        <v>0</v>
      </c>
      <c r="C394">
        <v>3825444</v>
      </c>
      <c r="D394">
        <v>585.29999999999995</v>
      </c>
    </row>
    <row r="395" spans="1:4" x14ac:dyDescent="0.2">
      <c r="A395">
        <v>393.49</v>
      </c>
      <c r="B395">
        <v>0</v>
      </c>
      <c r="C395">
        <v>3823416</v>
      </c>
      <c r="D395">
        <v>576.5</v>
      </c>
    </row>
    <row r="396" spans="1:4" x14ac:dyDescent="0.2">
      <c r="A396">
        <v>394.5</v>
      </c>
      <c r="B396">
        <v>0</v>
      </c>
      <c r="C396">
        <v>3827056</v>
      </c>
      <c r="D396">
        <v>584.20000000000005</v>
      </c>
    </row>
    <row r="397" spans="1:4" x14ac:dyDescent="0.2">
      <c r="A397">
        <v>395.49</v>
      </c>
      <c r="B397">
        <v>0</v>
      </c>
      <c r="C397">
        <v>3841300</v>
      </c>
      <c r="D397">
        <v>589.5</v>
      </c>
    </row>
    <row r="398" spans="1:4" x14ac:dyDescent="0.2">
      <c r="A398">
        <v>396.49</v>
      </c>
      <c r="B398">
        <v>0</v>
      </c>
      <c r="C398">
        <v>3840632</v>
      </c>
      <c r="D398">
        <v>582.4</v>
      </c>
    </row>
    <row r="399" spans="1:4" x14ac:dyDescent="0.2">
      <c r="A399">
        <v>397.55</v>
      </c>
      <c r="B399">
        <v>0</v>
      </c>
      <c r="C399">
        <v>3855940</v>
      </c>
      <c r="D399">
        <v>607.79999999999995</v>
      </c>
    </row>
    <row r="400" spans="1:4" x14ac:dyDescent="0.2">
      <c r="A400">
        <v>398.5</v>
      </c>
      <c r="B400">
        <v>0</v>
      </c>
      <c r="C400">
        <v>3863804</v>
      </c>
      <c r="D400">
        <v>555.79999999999995</v>
      </c>
    </row>
    <row r="401" spans="1:4" x14ac:dyDescent="0.2">
      <c r="A401">
        <v>399.5</v>
      </c>
      <c r="B401">
        <v>0</v>
      </c>
      <c r="C401">
        <v>3870560</v>
      </c>
      <c r="D401">
        <v>580.29999999999995</v>
      </c>
    </row>
    <row r="402" spans="1:4" x14ac:dyDescent="0.2">
      <c r="A402">
        <v>400.5</v>
      </c>
      <c r="B402">
        <v>0</v>
      </c>
      <c r="C402">
        <v>3867676</v>
      </c>
      <c r="D402">
        <v>577.9</v>
      </c>
    </row>
    <row r="403" spans="1:4" x14ac:dyDescent="0.2">
      <c r="A403">
        <v>401.5</v>
      </c>
      <c r="B403">
        <v>0</v>
      </c>
      <c r="C403">
        <v>3877472</v>
      </c>
      <c r="D403">
        <v>593.5</v>
      </c>
    </row>
    <row r="404" spans="1:4" x14ac:dyDescent="0.2">
      <c r="A404">
        <v>402.5</v>
      </c>
      <c r="B404">
        <v>0</v>
      </c>
      <c r="C404">
        <v>3888812</v>
      </c>
      <c r="D404">
        <v>578.70000000000005</v>
      </c>
    </row>
    <row r="405" spans="1:4" x14ac:dyDescent="0.2">
      <c r="A405">
        <v>403.53</v>
      </c>
      <c r="B405">
        <v>0</v>
      </c>
      <c r="C405">
        <v>3891772</v>
      </c>
      <c r="D405">
        <v>602.1</v>
      </c>
    </row>
    <row r="406" spans="1:4" x14ac:dyDescent="0.2">
      <c r="A406">
        <v>404.52</v>
      </c>
      <c r="B406">
        <v>0</v>
      </c>
      <c r="C406">
        <v>3903032</v>
      </c>
      <c r="D406">
        <v>549.4</v>
      </c>
    </row>
    <row r="407" spans="1:4" x14ac:dyDescent="0.2">
      <c r="A407">
        <v>405.5</v>
      </c>
      <c r="B407">
        <v>0</v>
      </c>
      <c r="C407">
        <v>3900400</v>
      </c>
      <c r="D407">
        <v>588.29999999999995</v>
      </c>
    </row>
    <row r="408" spans="1:4" x14ac:dyDescent="0.2">
      <c r="A408">
        <v>406.52</v>
      </c>
      <c r="B408">
        <v>0</v>
      </c>
      <c r="C408">
        <v>3908396</v>
      </c>
      <c r="D408">
        <v>581.9</v>
      </c>
    </row>
    <row r="409" spans="1:4" x14ac:dyDescent="0.2">
      <c r="A409">
        <v>407.51</v>
      </c>
      <c r="B409">
        <v>0</v>
      </c>
      <c r="C409">
        <v>3916796</v>
      </c>
      <c r="D409">
        <v>590.4</v>
      </c>
    </row>
    <row r="410" spans="1:4" x14ac:dyDescent="0.2">
      <c r="A410">
        <v>408.51</v>
      </c>
      <c r="B410">
        <v>0</v>
      </c>
      <c r="C410">
        <v>3928872</v>
      </c>
      <c r="D410">
        <v>575.5</v>
      </c>
    </row>
    <row r="411" spans="1:4" x14ac:dyDescent="0.2">
      <c r="A411">
        <v>409.51</v>
      </c>
      <c r="B411">
        <v>0</v>
      </c>
      <c r="C411">
        <v>3927580</v>
      </c>
      <c r="D411">
        <v>579.70000000000005</v>
      </c>
    </row>
    <row r="412" spans="1:4" x14ac:dyDescent="0.2">
      <c r="A412">
        <v>410.52</v>
      </c>
      <c r="B412">
        <v>0</v>
      </c>
      <c r="C412">
        <v>3932332</v>
      </c>
      <c r="D412">
        <v>579.4</v>
      </c>
    </row>
    <row r="413" spans="1:4" x14ac:dyDescent="0.2">
      <c r="A413">
        <v>411.56</v>
      </c>
      <c r="B413">
        <v>0</v>
      </c>
      <c r="C413">
        <v>3937100</v>
      </c>
      <c r="D413">
        <v>581.5</v>
      </c>
    </row>
    <row r="414" spans="1:4" x14ac:dyDescent="0.2">
      <c r="A414">
        <v>412.55</v>
      </c>
      <c r="B414">
        <v>0</v>
      </c>
      <c r="C414">
        <v>3948024</v>
      </c>
      <c r="D414">
        <v>582.4</v>
      </c>
    </row>
    <row r="415" spans="1:4" x14ac:dyDescent="0.2">
      <c r="A415">
        <v>413.51</v>
      </c>
      <c r="B415">
        <v>0</v>
      </c>
      <c r="C415">
        <v>3957784</v>
      </c>
      <c r="D415">
        <v>581.5</v>
      </c>
    </row>
    <row r="416" spans="1:4" x14ac:dyDescent="0.2">
      <c r="A416">
        <v>414.51</v>
      </c>
      <c r="B416">
        <v>0</v>
      </c>
      <c r="C416">
        <v>3965336</v>
      </c>
      <c r="D416">
        <v>578.5</v>
      </c>
    </row>
    <row r="417" spans="1:4" x14ac:dyDescent="0.2">
      <c r="A417">
        <v>415.54</v>
      </c>
      <c r="B417">
        <v>0</v>
      </c>
      <c r="C417">
        <v>3977496</v>
      </c>
      <c r="D417">
        <v>586.4</v>
      </c>
    </row>
    <row r="418" spans="1:4" x14ac:dyDescent="0.2">
      <c r="A418">
        <v>416.52</v>
      </c>
      <c r="B418">
        <v>0</v>
      </c>
      <c r="C418">
        <v>3975460</v>
      </c>
      <c r="D418">
        <v>584.6</v>
      </c>
    </row>
    <row r="419" spans="1:4" x14ac:dyDescent="0.2">
      <c r="A419">
        <v>417.52</v>
      </c>
      <c r="B419">
        <v>0</v>
      </c>
      <c r="C419">
        <v>3985408</v>
      </c>
      <c r="D419">
        <v>578.1</v>
      </c>
    </row>
    <row r="420" spans="1:4" x14ac:dyDescent="0.2">
      <c r="A420">
        <v>418.52</v>
      </c>
      <c r="B420">
        <v>0</v>
      </c>
      <c r="C420">
        <v>4001384</v>
      </c>
      <c r="D420">
        <v>578.70000000000005</v>
      </c>
    </row>
    <row r="421" spans="1:4" x14ac:dyDescent="0.2">
      <c r="A421">
        <v>419.52</v>
      </c>
      <c r="B421">
        <v>0</v>
      </c>
      <c r="C421">
        <v>4008364</v>
      </c>
      <c r="D421">
        <v>576.70000000000005</v>
      </c>
    </row>
    <row r="422" spans="1:4" x14ac:dyDescent="0.2">
      <c r="A422">
        <v>420.53</v>
      </c>
      <c r="B422">
        <v>0</v>
      </c>
      <c r="C422">
        <v>4010460</v>
      </c>
      <c r="D422">
        <v>590.1</v>
      </c>
    </row>
    <row r="423" spans="1:4" x14ac:dyDescent="0.2">
      <c r="A423">
        <v>421.54</v>
      </c>
      <c r="B423">
        <v>0</v>
      </c>
      <c r="C423">
        <v>4017644</v>
      </c>
      <c r="D423">
        <v>590.20000000000005</v>
      </c>
    </row>
    <row r="424" spans="1:4" x14ac:dyDescent="0.2">
      <c r="A424">
        <v>422.52</v>
      </c>
      <c r="B424">
        <v>0</v>
      </c>
      <c r="C424">
        <v>4026904</v>
      </c>
      <c r="D424">
        <v>567.5</v>
      </c>
    </row>
    <row r="425" spans="1:4" x14ac:dyDescent="0.2">
      <c r="A425">
        <v>423.53</v>
      </c>
      <c r="B425">
        <v>0</v>
      </c>
      <c r="C425">
        <v>4018368</v>
      </c>
      <c r="D425">
        <v>581.6</v>
      </c>
    </row>
    <row r="426" spans="1:4" x14ac:dyDescent="0.2">
      <c r="A426">
        <v>424.51</v>
      </c>
      <c r="B426">
        <v>0</v>
      </c>
      <c r="C426">
        <v>4032724</v>
      </c>
      <c r="D426">
        <v>599.29999999999995</v>
      </c>
    </row>
    <row r="427" spans="1:4" x14ac:dyDescent="0.2">
      <c r="A427">
        <v>425.54</v>
      </c>
      <c r="B427">
        <v>0</v>
      </c>
      <c r="C427">
        <v>4044108</v>
      </c>
      <c r="D427">
        <v>568.29999999999995</v>
      </c>
    </row>
    <row r="428" spans="1:4" x14ac:dyDescent="0.2">
      <c r="A428">
        <v>426.52</v>
      </c>
      <c r="B428">
        <v>0</v>
      </c>
      <c r="C428">
        <v>4061476</v>
      </c>
      <c r="D428">
        <v>589.29999999999995</v>
      </c>
    </row>
    <row r="429" spans="1:4" x14ac:dyDescent="0.2">
      <c r="A429">
        <v>427.53</v>
      </c>
      <c r="B429">
        <v>0</v>
      </c>
      <c r="C429">
        <v>4063848</v>
      </c>
      <c r="D429">
        <v>585.20000000000005</v>
      </c>
    </row>
    <row r="430" spans="1:4" x14ac:dyDescent="0.2">
      <c r="A430">
        <v>428.53</v>
      </c>
      <c r="B430">
        <v>0</v>
      </c>
      <c r="C430">
        <v>4058140</v>
      </c>
      <c r="D430">
        <v>586.6</v>
      </c>
    </row>
    <row r="431" spans="1:4" x14ac:dyDescent="0.2">
      <c r="A431">
        <v>429.56</v>
      </c>
      <c r="B431">
        <v>0</v>
      </c>
      <c r="C431">
        <v>4060660</v>
      </c>
      <c r="D431">
        <v>604.79999999999995</v>
      </c>
    </row>
    <row r="432" spans="1:4" x14ac:dyDescent="0.2">
      <c r="A432">
        <v>430.54</v>
      </c>
      <c r="B432">
        <v>0</v>
      </c>
      <c r="C432">
        <v>4085444</v>
      </c>
      <c r="D432">
        <v>570.20000000000005</v>
      </c>
    </row>
    <row r="433" spans="1:4" x14ac:dyDescent="0.2">
      <c r="A433">
        <v>431.55</v>
      </c>
      <c r="B433">
        <v>0</v>
      </c>
      <c r="C433">
        <v>4100136</v>
      </c>
      <c r="D433">
        <v>568.70000000000005</v>
      </c>
    </row>
    <row r="434" spans="1:4" x14ac:dyDescent="0.2">
      <c r="A434">
        <v>432.54</v>
      </c>
      <c r="B434">
        <v>0</v>
      </c>
      <c r="C434">
        <v>4098032</v>
      </c>
      <c r="D434">
        <v>585.4</v>
      </c>
    </row>
    <row r="435" spans="1:4" x14ac:dyDescent="0.2">
      <c r="A435">
        <v>433.53</v>
      </c>
      <c r="B435">
        <v>0</v>
      </c>
      <c r="C435">
        <v>4112904</v>
      </c>
      <c r="D435">
        <v>581.29999999999995</v>
      </c>
    </row>
    <row r="436" spans="1:4" x14ac:dyDescent="0.2">
      <c r="A436">
        <v>434.52</v>
      </c>
      <c r="B436">
        <v>0</v>
      </c>
      <c r="C436">
        <v>4098716</v>
      </c>
      <c r="D436">
        <v>584.4</v>
      </c>
    </row>
    <row r="437" spans="1:4" x14ac:dyDescent="0.2">
      <c r="A437">
        <v>435.53</v>
      </c>
      <c r="B437">
        <v>0</v>
      </c>
      <c r="C437">
        <v>4105832</v>
      </c>
      <c r="D437">
        <v>587.1</v>
      </c>
    </row>
    <row r="438" spans="1:4" x14ac:dyDescent="0.2">
      <c r="A438">
        <v>436.54</v>
      </c>
      <c r="B438">
        <v>0</v>
      </c>
      <c r="C438">
        <v>4129976</v>
      </c>
      <c r="D438">
        <v>585.70000000000005</v>
      </c>
    </row>
    <row r="439" spans="1:4" x14ac:dyDescent="0.2">
      <c r="A439">
        <v>437.54</v>
      </c>
      <c r="B439">
        <v>0</v>
      </c>
      <c r="C439">
        <v>4137168</v>
      </c>
      <c r="D439">
        <v>573.29999999999995</v>
      </c>
    </row>
    <row r="440" spans="1:4" x14ac:dyDescent="0.2">
      <c r="A440">
        <v>438.58</v>
      </c>
      <c r="B440">
        <v>0</v>
      </c>
      <c r="C440">
        <v>4149108</v>
      </c>
      <c r="D440">
        <v>583.4</v>
      </c>
    </row>
    <row r="441" spans="1:4" x14ac:dyDescent="0.2">
      <c r="A441">
        <v>439.54</v>
      </c>
      <c r="B441">
        <v>0</v>
      </c>
      <c r="C441">
        <v>4157800</v>
      </c>
      <c r="D441">
        <v>571.29999999999995</v>
      </c>
    </row>
    <row r="442" spans="1:4" x14ac:dyDescent="0.2">
      <c r="A442">
        <v>440.54</v>
      </c>
      <c r="B442">
        <v>0</v>
      </c>
      <c r="C442">
        <v>4160860</v>
      </c>
      <c r="D442">
        <v>577.5</v>
      </c>
    </row>
    <row r="443" spans="1:4" x14ac:dyDescent="0.2">
      <c r="A443">
        <v>441.54</v>
      </c>
      <c r="B443">
        <v>0</v>
      </c>
      <c r="C443">
        <v>4161328</v>
      </c>
      <c r="D443">
        <v>591.1</v>
      </c>
    </row>
    <row r="444" spans="1:4" x14ac:dyDescent="0.2">
      <c r="A444">
        <v>442.54</v>
      </c>
      <c r="B444">
        <v>0</v>
      </c>
      <c r="C444">
        <v>4178256</v>
      </c>
      <c r="D444">
        <v>582.29999999999995</v>
      </c>
    </row>
    <row r="445" spans="1:4" x14ac:dyDescent="0.2">
      <c r="A445">
        <v>443.54</v>
      </c>
      <c r="B445">
        <v>0</v>
      </c>
      <c r="C445">
        <v>4193972</v>
      </c>
      <c r="D445">
        <v>578.4</v>
      </c>
    </row>
    <row r="446" spans="1:4" x14ac:dyDescent="0.2">
      <c r="A446">
        <v>444.54</v>
      </c>
      <c r="B446">
        <v>0</v>
      </c>
      <c r="C446">
        <v>4191956</v>
      </c>
      <c r="D446">
        <v>580.4</v>
      </c>
    </row>
    <row r="447" spans="1:4" x14ac:dyDescent="0.2">
      <c r="A447">
        <v>445.55</v>
      </c>
      <c r="B447">
        <v>0</v>
      </c>
      <c r="C447">
        <v>4203232</v>
      </c>
      <c r="D447">
        <v>591.20000000000005</v>
      </c>
    </row>
    <row r="448" spans="1:4" x14ac:dyDescent="0.2">
      <c r="A448">
        <v>446.54</v>
      </c>
      <c r="B448">
        <v>0</v>
      </c>
      <c r="C448">
        <v>4208156</v>
      </c>
      <c r="D448">
        <v>567.70000000000005</v>
      </c>
    </row>
    <row r="449" spans="1:4" x14ac:dyDescent="0.2">
      <c r="A449">
        <v>447.54</v>
      </c>
      <c r="B449">
        <v>0</v>
      </c>
      <c r="C449">
        <v>4215400</v>
      </c>
      <c r="D449">
        <v>571</v>
      </c>
    </row>
    <row r="450" spans="1:4" x14ac:dyDescent="0.2">
      <c r="A450">
        <v>448.55</v>
      </c>
      <c r="B450">
        <v>0</v>
      </c>
      <c r="C450">
        <v>4221632</v>
      </c>
      <c r="D450">
        <v>320.5</v>
      </c>
    </row>
    <row r="451" spans="1:4" x14ac:dyDescent="0.2">
      <c r="A451">
        <v>449.56</v>
      </c>
      <c r="B451">
        <v>0</v>
      </c>
      <c r="C451">
        <v>4216056</v>
      </c>
      <c r="D451">
        <v>305.8</v>
      </c>
    </row>
    <row r="452" spans="1:4" x14ac:dyDescent="0.2">
      <c r="A452">
        <v>450.58</v>
      </c>
      <c r="B452">
        <v>0</v>
      </c>
      <c r="C452">
        <v>4224220</v>
      </c>
      <c r="D452">
        <v>313.60000000000002</v>
      </c>
    </row>
    <row r="453" spans="1:4" x14ac:dyDescent="0.2">
      <c r="A453">
        <v>451.55</v>
      </c>
      <c r="B453">
        <v>0</v>
      </c>
      <c r="C453">
        <v>4234064</v>
      </c>
      <c r="D453">
        <v>313.60000000000002</v>
      </c>
    </row>
    <row r="454" spans="1:4" x14ac:dyDescent="0.2">
      <c r="A454">
        <v>452.56</v>
      </c>
      <c r="B454">
        <v>0</v>
      </c>
      <c r="C454">
        <v>4240904</v>
      </c>
      <c r="D454">
        <v>352</v>
      </c>
    </row>
    <row r="455" spans="1:4" x14ac:dyDescent="0.2">
      <c r="A455">
        <v>453.55</v>
      </c>
      <c r="B455">
        <v>0</v>
      </c>
      <c r="C455">
        <v>4255284</v>
      </c>
      <c r="D455">
        <v>343.1</v>
      </c>
    </row>
    <row r="456" spans="1:4" x14ac:dyDescent="0.2">
      <c r="A456">
        <v>454.56</v>
      </c>
      <c r="B456">
        <v>0</v>
      </c>
      <c r="C456">
        <v>4256820</v>
      </c>
      <c r="D456">
        <v>329.4</v>
      </c>
    </row>
    <row r="457" spans="1:4" x14ac:dyDescent="0.2">
      <c r="A457">
        <v>455.56</v>
      </c>
      <c r="B457">
        <v>0</v>
      </c>
      <c r="C457">
        <v>4275232</v>
      </c>
      <c r="D457">
        <v>302.89999999999998</v>
      </c>
    </row>
    <row r="458" spans="1:4" x14ac:dyDescent="0.2">
      <c r="A458">
        <v>456.57</v>
      </c>
      <c r="B458">
        <v>0</v>
      </c>
      <c r="C458">
        <v>4275180</v>
      </c>
      <c r="D458">
        <v>326.39999999999998</v>
      </c>
    </row>
    <row r="459" spans="1:4" x14ac:dyDescent="0.2">
      <c r="A459">
        <v>457.55</v>
      </c>
      <c r="B459">
        <v>0</v>
      </c>
      <c r="C459">
        <v>4288696</v>
      </c>
      <c r="D459">
        <v>335.3</v>
      </c>
    </row>
    <row r="460" spans="1:4" x14ac:dyDescent="0.2">
      <c r="A460">
        <v>458.56</v>
      </c>
      <c r="B460">
        <v>0</v>
      </c>
      <c r="C460">
        <v>4288584</v>
      </c>
      <c r="D460">
        <v>341.8</v>
      </c>
    </row>
    <row r="461" spans="1:4" x14ac:dyDescent="0.2">
      <c r="A461">
        <v>459.55</v>
      </c>
      <c r="B461">
        <v>0</v>
      </c>
      <c r="C461">
        <v>4291684</v>
      </c>
      <c r="D461">
        <v>332.3</v>
      </c>
    </row>
    <row r="462" spans="1:4" x14ac:dyDescent="0.2">
      <c r="A462">
        <v>460.55</v>
      </c>
      <c r="B462">
        <v>0</v>
      </c>
      <c r="C462">
        <v>4303368</v>
      </c>
      <c r="D462">
        <v>324.5</v>
      </c>
    </row>
    <row r="463" spans="1:4" x14ac:dyDescent="0.2">
      <c r="A463">
        <v>461.57</v>
      </c>
      <c r="B463">
        <v>0</v>
      </c>
      <c r="C463">
        <v>4305156</v>
      </c>
      <c r="D463">
        <v>327.3</v>
      </c>
    </row>
    <row r="464" spans="1:4" x14ac:dyDescent="0.2">
      <c r="A464">
        <v>462.57</v>
      </c>
      <c r="B464">
        <v>0</v>
      </c>
      <c r="C464">
        <v>4308604</v>
      </c>
      <c r="D464">
        <v>332.3</v>
      </c>
    </row>
    <row r="465" spans="1:4" x14ac:dyDescent="0.2">
      <c r="A465">
        <v>463.56</v>
      </c>
      <c r="B465">
        <v>0</v>
      </c>
      <c r="C465">
        <v>4312556</v>
      </c>
      <c r="D465">
        <v>337</v>
      </c>
    </row>
    <row r="466" spans="1:4" x14ac:dyDescent="0.2">
      <c r="A466">
        <v>464.57</v>
      </c>
      <c r="B466">
        <v>0</v>
      </c>
      <c r="C466">
        <v>4313856</v>
      </c>
      <c r="D466">
        <v>322.60000000000002</v>
      </c>
    </row>
    <row r="467" spans="1:4" x14ac:dyDescent="0.2">
      <c r="A467">
        <v>465.55</v>
      </c>
      <c r="B467">
        <v>0</v>
      </c>
      <c r="C467">
        <v>4317560</v>
      </c>
      <c r="D467">
        <v>304</v>
      </c>
    </row>
    <row r="468" spans="1:4" x14ac:dyDescent="0.2">
      <c r="A468">
        <v>466.57</v>
      </c>
      <c r="B468">
        <v>0</v>
      </c>
      <c r="C468">
        <v>4321412</v>
      </c>
      <c r="D468">
        <v>347.2</v>
      </c>
    </row>
    <row r="469" spans="1:4" x14ac:dyDescent="0.2">
      <c r="A469">
        <v>467.57</v>
      </c>
      <c r="B469">
        <v>0</v>
      </c>
      <c r="C469">
        <v>4324464</v>
      </c>
      <c r="D469">
        <v>303.10000000000002</v>
      </c>
    </row>
    <row r="470" spans="1:4" x14ac:dyDescent="0.2">
      <c r="A470">
        <v>468.57</v>
      </c>
      <c r="B470">
        <v>0</v>
      </c>
      <c r="C470">
        <v>4327788</v>
      </c>
    </row>
    <row r="471" spans="1:4" x14ac:dyDescent="0.2">
      <c r="A471">
        <v>469.57</v>
      </c>
      <c r="B471">
        <v>0</v>
      </c>
      <c r="C471">
        <v>4332256</v>
      </c>
    </row>
    <row r="472" spans="1:4" x14ac:dyDescent="0.2">
      <c r="A472">
        <v>470.57</v>
      </c>
      <c r="B472">
        <v>0</v>
      </c>
      <c r="C472">
        <v>4335532</v>
      </c>
    </row>
    <row r="473" spans="1:4" x14ac:dyDescent="0.2">
      <c r="A473">
        <v>471.58</v>
      </c>
      <c r="B473">
        <v>0</v>
      </c>
      <c r="C473">
        <v>4339432</v>
      </c>
    </row>
    <row r="474" spans="1:4" x14ac:dyDescent="0.2">
      <c r="A474">
        <v>472.57</v>
      </c>
      <c r="B474">
        <v>0</v>
      </c>
      <c r="C474">
        <v>4344440</v>
      </c>
    </row>
    <row r="475" spans="1:4" x14ac:dyDescent="0.2">
      <c r="A475">
        <v>473.57</v>
      </c>
      <c r="B475">
        <v>0</v>
      </c>
      <c r="C475">
        <v>4346644</v>
      </c>
    </row>
    <row r="476" spans="1:4" x14ac:dyDescent="0.2">
      <c r="A476">
        <v>474.57</v>
      </c>
      <c r="B476">
        <v>0</v>
      </c>
      <c r="C476">
        <v>4351512</v>
      </c>
    </row>
    <row r="477" spans="1:4" x14ac:dyDescent="0.2">
      <c r="A477">
        <v>475.58</v>
      </c>
      <c r="B477">
        <v>0</v>
      </c>
      <c r="C477">
        <v>4356020</v>
      </c>
    </row>
    <row r="478" spans="1:4" x14ac:dyDescent="0.2">
      <c r="A478">
        <v>476.58</v>
      </c>
      <c r="B478">
        <v>0</v>
      </c>
      <c r="C478">
        <v>4365280</v>
      </c>
    </row>
    <row r="479" spans="1:4" x14ac:dyDescent="0.2">
      <c r="A479">
        <v>477.57</v>
      </c>
      <c r="B479">
        <v>0</v>
      </c>
      <c r="C479">
        <v>4354912</v>
      </c>
    </row>
    <row r="480" spans="1:4" x14ac:dyDescent="0.2">
      <c r="A480">
        <v>478.58</v>
      </c>
      <c r="B480">
        <v>0</v>
      </c>
      <c r="C480">
        <v>4319608</v>
      </c>
    </row>
    <row r="481" spans="1:3" x14ac:dyDescent="0.2">
      <c r="A481">
        <v>479.58</v>
      </c>
      <c r="B481">
        <v>0</v>
      </c>
      <c r="C481">
        <v>4324636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CUDAORB3</vt:lpstr>
      <vt:lpstr>LIFT-SLAM</vt:lpstr>
      <vt:lpstr>ORB-SLAM2</vt:lpstr>
      <vt:lpstr>ORB-SLAM3</vt:lpstr>
      <vt:lpstr>ov2slam</vt:lpstr>
      <vt:lpstr>VINS-FUSION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2024-06-25T07:08:14Z</dcterms:created>
  <dcterms:modified xsi:type="dcterms:W3CDTF">2024-07-10T08:32:03Z</dcterms:modified>
</cp:coreProperties>
</file>