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30" documentId="8_{70AB590A-D5D2-A64C-B9E8-2E63472FE058}" xr6:coauthVersionLast="47" xr6:coauthVersionMax="47" xr10:uidLastSave="{48909B3D-E679-DE4F-A949-D86F129B4457}"/>
  <bookViews>
    <workbookView xWindow="0" yWindow="500" windowWidth="28800" windowHeight="17500" activeTab="6" xr2:uid="{D29AE3D7-81C4-7647-B987-0761CFEC76ED}"/>
  </bookViews>
  <sheets>
    <sheet name="Graphs" sheetId="1" r:id="rId1"/>
    <sheet name="CUDAORB3" sheetId="7" r:id="rId2"/>
    <sheet name="LIFT-SLAM" sheetId="2" r:id="rId3"/>
    <sheet name="ORB-SLAM2" sheetId="3" r:id="rId4"/>
    <sheet name="ORB-SLAM3" sheetId="4" r:id="rId5"/>
    <sheet name="ov2slam" sheetId="5" r:id="rId6"/>
    <sheet name="VINS-FUS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<sst xmlns="http://schemas.openxmlformats.org/spreadsheetml/2006/main" count="62" uniqueCount="14">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</sst>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CUDAORB3!$B$2:$B$1195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6.7</c:v>
                </c:pt>
                <c:pt idx="6">
                  <c:v>0</c:v>
                </c:pt>
                <c:pt idx="7">
                  <c:v>0</c:v>
                </c:pt>
                <c:pt idx="8">
                  <c:v>21.8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40.1</c:v>
                </c:pt>
                <c:pt idx="21">
                  <c:v>5.9</c:v>
                </c:pt>
                <c:pt idx="22">
                  <c:v>0</c:v>
                </c:pt>
                <c:pt idx="23">
                  <c:v>31</c:v>
                </c:pt>
                <c:pt idx="24">
                  <c:v>0</c:v>
                </c:pt>
                <c:pt idx="25">
                  <c:v>48.5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32.299999999999997</c:v>
                </c:pt>
                <c:pt idx="35">
                  <c:v>5.8</c:v>
                </c:pt>
                <c:pt idx="36">
                  <c:v>0</c:v>
                </c:pt>
                <c:pt idx="37">
                  <c:v>0</c:v>
                </c:pt>
                <c:pt idx="38">
                  <c:v>28.9</c:v>
                </c:pt>
                <c:pt idx="39">
                  <c:v>9</c:v>
                </c:pt>
                <c:pt idx="40">
                  <c:v>0</c:v>
                </c:pt>
                <c:pt idx="41">
                  <c:v>0</c:v>
                </c:pt>
                <c:pt idx="42">
                  <c:v>2.9</c:v>
                </c:pt>
                <c:pt idx="43">
                  <c:v>18.5</c:v>
                </c:pt>
                <c:pt idx="44">
                  <c:v>81</c:v>
                </c:pt>
                <c:pt idx="45">
                  <c:v>42.3</c:v>
                </c:pt>
                <c:pt idx="46">
                  <c:v>0</c:v>
                </c:pt>
                <c:pt idx="47">
                  <c:v>48.6</c:v>
                </c:pt>
                <c:pt idx="48">
                  <c:v>68.7</c:v>
                </c:pt>
                <c:pt idx="49">
                  <c:v>35.5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32.299999999999997</c:v>
                </c:pt>
                <c:pt idx="56">
                  <c:v>9.3000000000000007</c:v>
                </c:pt>
                <c:pt idx="57">
                  <c:v>21.8</c:v>
                </c:pt>
                <c:pt idx="58">
                  <c:v>6.1</c:v>
                </c:pt>
                <c:pt idx="59">
                  <c:v>30.3</c:v>
                </c:pt>
                <c:pt idx="60">
                  <c:v>49</c:v>
                </c:pt>
                <c:pt idx="61">
                  <c:v>33.700000000000003</c:v>
                </c:pt>
                <c:pt idx="62">
                  <c:v>9.8000000000000007</c:v>
                </c:pt>
                <c:pt idx="63">
                  <c:v>32.200000000000003</c:v>
                </c:pt>
                <c:pt idx="64">
                  <c:v>18</c:v>
                </c:pt>
                <c:pt idx="65">
                  <c:v>18.7</c:v>
                </c:pt>
                <c:pt idx="66">
                  <c:v>42.7</c:v>
                </c:pt>
                <c:pt idx="67">
                  <c:v>20.399999999999999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6.7</c:v>
                </c:pt>
                <c:pt idx="73">
                  <c:v>31.1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8.9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37.799999999999997</c:v>
                </c:pt>
                <c:pt idx="82">
                  <c:v>0</c:v>
                </c:pt>
                <c:pt idx="83">
                  <c:v>5.6</c:v>
                </c:pt>
                <c:pt idx="84">
                  <c:v>0</c:v>
                </c:pt>
                <c:pt idx="85">
                  <c:v>18.399999999999999</c:v>
                </c:pt>
                <c:pt idx="86">
                  <c:v>0</c:v>
                </c:pt>
                <c:pt idx="87">
                  <c:v>0</c:v>
                </c:pt>
                <c:pt idx="88">
                  <c:v>34.6</c:v>
                </c:pt>
                <c:pt idx="89">
                  <c:v>0</c:v>
                </c:pt>
                <c:pt idx="90">
                  <c:v>5.8</c:v>
                </c:pt>
                <c:pt idx="91">
                  <c:v>15.2</c:v>
                </c:pt>
                <c:pt idx="92">
                  <c:v>0</c:v>
                </c:pt>
                <c:pt idx="93">
                  <c:v>0</c:v>
                </c:pt>
                <c:pt idx="94">
                  <c:v>5.5</c:v>
                </c:pt>
                <c:pt idx="95">
                  <c:v>30.8</c:v>
                </c:pt>
                <c:pt idx="96">
                  <c:v>62.4</c:v>
                </c:pt>
                <c:pt idx="97">
                  <c:v>66.400000000000006</c:v>
                </c:pt>
                <c:pt idx="98">
                  <c:v>84.8</c:v>
                </c:pt>
                <c:pt idx="99">
                  <c:v>0</c:v>
                </c:pt>
                <c:pt idx="100">
                  <c:v>0</c:v>
                </c:pt>
                <c:pt idx="101">
                  <c:v>3.3</c:v>
                </c:pt>
                <c:pt idx="102">
                  <c:v>0</c:v>
                </c:pt>
                <c:pt idx="103">
                  <c:v>26</c:v>
                </c:pt>
                <c:pt idx="104">
                  <c:v>0</c:v>
                </c:pt>
                <c:pt idx="105">
                  <c:v>36.4</c:v>
                </c:pt>
                <c:pt idx="106">
                  <c:v>0</c:v>
                </c:pt>
                <c:pt idx="107">
                  <c:v>19</c:v>
                </c:pt>
                <c:pt idx="108">
                  <c:v>0</c:v>
                </c:pt>
                <c:pt idx="109">
                  <c:v>3.2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28.8</c:v>
                </c:pt>
                <c:pt idx="115">
                  <c:v>0</c:v>
                </c:pt>
                <c:pt idx="116">
                  <c:v>0</c:v>
                </c:pt>
                <c:pt idx="117">
                  <c:v>15.4</c:v>
                </c:pt>
                <c:pt idx="118">
                  <c:v>0</c:v>
                </c:pt>
                <c:pt idx="119">
                  <c:v>0</c:v>
                </c:pt>
                <c:pt idx="120">
                  <c:v>6.2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30.7</c:v>
                </c:pt>
                <c:pt idx="125">
                  <c:v>0</c:v>
                </c:pt>
                <c:pt idx="126">
                  <c:v>0</c:v>
                </c:pt>
                <c:pt idx="127">
                  <c:v>32.5</c:v>
                </c:pt>
                <c:pt idx="128">
                  <c:v>0</c:v>
                </c:pt>
                <c:pt idx="129">
                  <c:v>0</c:v>
                </c:pt>
                <c:pt idx="130">
                  <c:v>43.5</c:v>
                </c:pt>
                <c:pt idx="131">
                  <c:v>64.7</c:v>
                </c:pt>
                <c:pt idx="132">
                  <c:v>91.5</c:v>
                </c:pt>
                <c:pt idx="133">
                  <c:v>68.400000000000006</c:v>
                </c:pt>
                <c:pt idx="134">
                  <c:v>17.8</c:v>
                </c:pt>
                <c:pt idx="135">
                  <c:v>92.6</c:v>
                </c:pt>
                <c:pt idx="136">
                  <c:v>48.1</c:v>
                </c:pt>
                <c:pt idx="137">
                  <c:v>0</c:v>
                </c:pt>
                <c:pt idx="138">
                  <c:v>46.2</c:v>
                </c:pt>
                <c:pt idx="139">
                  <c:v>5.9</c:v>
                </c:pt>
                <c:pt idx="140">
                  <c:v>0</c:v>
                </c:pt>
                <c:pt idx="141">
                  <c:v>0</c:v>
                </c:pt>
                <c:pt idx="142">
                  <c:v>36.9</c:v>
                </c:pt>
                <c:pt idx="143">
                  <c:v>33.9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32.799999999999997</c:v>
                </c:pt>
                <c:pt idx="149">
                  <c:v>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44</c:v>
                </c:pt>
                <c:pt idx="155">
                  <c:v>36.1</c:v>
                </c:pt>
                <c:pt idx="156">
                  <c:v>43.4</c:v>
                </c:pt>
                <c:pt idx="157">
                  <c:v>5.2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25.8</c:v>
                </c:pt>
                <c:pt idx="167">
                  <c:v>18.5</c:v>
                </c:pt>
                <c:pt idx="168">
                  <c:v>32</c:v>
                </c:pt>
                <c:pt idx="169">
                  <c:v>24.3</c:v>
                </c:pt>
                <c:pt idx="170">
                  <c:v>0</c:v>
                </c:pt>
                <c:pt idx="171">
                  <c:v>5.9</c:v>
                </c:pt>
                <c:pt idx="172">
                  <c:v>0</c:v>
                </c:pt>
                <c:pt idx="173">
                  <c:v>0</c:v>
                </c:pt>
                <c:pt idx="174">
                  <c:v>58</c:v>
                </c:pt>
                <c:pt idx="175">
                  <c:v>17.399999999999999</c:v>
                </c:pt>
                <c:pt idx="176">
                  <c:v>11.6</c:v>
                </c:pt>
                <c:pt idx="177">
                  <c:v>47.5</c:v>
                </c:pt>
                <c:pt idx="178">
                  <c:v>17.100000000000001</c:v>
                </c:pt>
                <c:pt idx="179">
                  <c:v>31.9</c:v>
                </c:pt>
                <c:pt idx="180">
                  <c:v>28.6</c:v>
                </c:pt>
                <c:pt idx="181">
                  <c:v>53.7</c:v>
                </c:pt>
                <c:pt idx="182">
                  <c:v>40.1</c:v>
                </c:pt>
                <c:pt idx="183">
                  <c:v>51.2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15.6</c:v>
                </c:pt>
                <c:pt idx="190">
                  <c:v>0</c:v>
                </c:pt>
                <c:pt idx="191">
                  <c:v>17.899999999999999</c:v>
                </c:pt>
                <c:pt idx="192">
                  <c:v>46.5</c:v>
                </c:pt>
                <c:pt idx="193">
                  <c:v>31.6</c:v>
                </c:pt>
                <c:pt idx="194">
                  <c:v>18.100000000000001</c:v>
                </c:pt>
                <c:pt idx="195">
                  <c:v>0</c:v>
                </c:pt>
                <c:pt idx="196">
                  <c:v>29.5</c:v>
                </c:pt>
                <c:pt idx="197">
                  <c:v>0</c:v>
                </c:pt>
                <c:pt idx="198">
                  <c:v>0</c:v>
                </c:pt>
                <c:pt idx="199">
                  <c:v>99.3</c:v>
                </c:pt>
                <c:pt idx="200">
                  <c:v>27.8</c:v>
                </c:pt>
                <c:pt idx="201">
                  <c:v>37.1</c:v>
                </c:pt>
                <c:pt idx="202">
                  <c:v>60.8</c:v>
                </c:pt>
                <c:pt idx="203">
                  <c:v>24.5</c:v>
                </c:pt>
                <c:pt idx="204">
                  <c:v>25.6</c:v>
                </c:pt>
                <c:pt idx="205">
                  <c:v>80.099999999999994</c:v>
                </c:pt>
                <c:pt idx="206">
                  <c:v>72.8</c:v>
                </c:pt>
                <c:pt idx="207">
                  <c:v>28.6</c:v>
                </c:pt>
                <c:pt idx="208">
                  <c:v>28.7</c:v>
                </c:pt>
                <c:pt idx="209">
                  <c:v>0</c:v>
                </c:pt>
                <c:pt idx="210">
                  <c:v>0</c:v>
                </c:pt>
                <c:pt idx="211">
                  <c:v>20</c:v>
                </c:pt>
                <c:pt idx="212">
                  <c:v>0</c:v>
                </c:pt>
                <c:pt idx="213">
                  <c:v>0</c:v>
                </c:pt>
                <c:pt idx="214">
                  <c:v>28.4</c:v>
                </c:pt>
                <c:pt idx="215">
                  <c:v>39.799999999999997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18.899999999999999</c:v>
                </c:pt>
                <c:pt idx="222">
                  <c:v>39</c:v>
                </c:pt>
                <c:pt idx="223">
                  <c:v>22</c:v>
                </c:pt>
                <c:pt idx="224">
                  <c:v>46.7</c:v>
                </c:pt>
                <c:pt idx="225">
                  <c:v>5.9</c:v>
                </c:pt>
                <c:pt idx="226">
                  <c:v>19</c:v>
                </c:pt>
                <c:pt idx="227">
                  <c:v>22.7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34.700000000000003</c:v>
                </c:pt>
                <c:pt idx="234">
                  <c:v>9.8000000000000007</c:v>
                </c:pt>
                <c:pt idx="235">
                  <c:v>5.9</c:v>
                </c:pt>
                <c:pt idx="236">
                  <c:v>3.2</c:v>
                </c:pt>
                <c:pt idx="237">
                  <c:v>0</c:v>
                </c:pt>
                <c:pt idx="238">
                  <c:v>0</c:v>
                </c:pt>
                <c:pt idx="239">
                  <c:v>5.6</c:v>
                </c:pt>
                <c:pt idx="240">
                  <c:v>21.1</c:v>
                </c:pt>
                <c:pt idx="241">
                  <c:v>0</c:v>
                </c:pt>
                <c:pt idx="242">
                  <c:v>0</c:v>
                </c:pt>
                <c:pt idx="243">
                  <c:v>8.1999999999999993</c:v>
                </c:pt>
                <c:pt idx="244">
                  <c:v>19.899999999999999</c:v>
                </c:pt>
                <c:pt idx="245">
                  <c:v>0</c:v>
                </c:pt>
                <c:pt idx="246">
                  <c:v>5.9</c:v>
                </c:pt>
                <c:pt idx="247">
                  <c:v>0</c:v>
                </c:pt>
                <c:pt idx="248">
                  <c:v>0</c:v>
                </c:pt>
                <c:pt idx="249">
                  <c:v>34</c:v>
                </c:pt>
                <c:pt idx="250">
                  <c:v>3.5</c:v>
                </c:pt>
                <c:pt idx="251">
                  <c:v>0</c:v>
                </c:pt>
                <c:pt idx="252">
                  <c:v>6</c:v>
                </c:pt>
                <c:pt idx="253">
                  <c:v>42.2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37.200000000000003</c:v>
                </c:pt>
                <c:pt idx="258">
                  <c:v>16.100000000000001</c:v>
                </c:pt>
                <c:pt idx="259">
                  <c:v>62</c:v>
                </c:pt>
                <c:pt idx="260">
                  <c:v>80</c:v>
                </c:pt>
                <c:pt idx="261">
                  <c:v>1.7</c:v>
                </c:pt>
                <c:pt idx="262">
                  <c:v>0</c:v>
                </c:pt>
                <c:pt idx="263">
                  <c:v>0</c:v>
                </c:pt>
                <c:pt idx="264">
                  <c:v>42</c:v>
                </c:pt>
                <c:pt idx="265">
                  <c:v>80.900000000000006</c:v>
                </c:pt>
                <c:pt idx="266">
                  <c:v>84.3</c:v>
                </c:pt>
                <c:pt idx="267">
                  <c:v>0</c:v>
                </c:pt>
                <c:pt idx="268">
                  <c:v>19.399999999999999</c:v>
                </c:pt>
                <c:pt idx="269">
                  <c:v>5.5</c:v>
                </c:pt>
                <c:pt idx="270">
                  <c:v>44.3</c:v>
                </c:pt>
                <c:pt idx="271">
                  <c:v>0</c:v>
                </c:pt>
                <c:pt idx="272">
                  <c:v>18.899999999999999</c:v>
                </c:pt>
                <c:pt idx="273">
                  <c:v>0</c:v>
                </c:pt>
                <c:pt idx="274">
                  <c:v>0</c:v>
                </c:pt>
                <c:pt idx="275">
                  <c:v>10.9</c:v>
                </c:pt>
                <c:pt idx="276">
                  <c:v>5.5</c:v>
                </c:pt>
                <c:pt idx="277">
                  <c:v>3.4</c:v>
                </c:pt>
                <c:pt idx="278">
                  <c:v>0</c:v>
                </c:pt>
                <c:pt idx="279">
                  <c:v>0</c:v>
                </c:pt>
                <c:pt idx="280">
                  <c:v>25.4</c:v>
                </c:pt>
                <c:pt idx="281">
                  <c:v>0</c:v>
                </c:pt>
                <c:pt idx="282">
                  <c:v>0</c:v>
                </c:pt>
                <c:pt idx="283">
                  <c:v>0.9</c:v>
                </c:pt>
                <c:pt idx="284">
                  <c:v>0</c:v>
                </c:pt>
                <c:pt idx="285">
                  <c:v>35.4</c:v>
                </c:pt>
                <c:pt idx="286">
                  <c:v>0</c:v>
                </c:pt>
                <c:pt idx="287">
                  <c:v>0</c:v>
                </c:pt>
                <c:pt idx="288">
                  <c:v>11.7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24.4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37.200000000000003</c:v>
                </c:pt>
                <c:pt idx="298">
                  <c:v>0</c:v>
                </c:pt>
                <c:pt idx="299">
                  <c:v>7.8</c:v>
                </c:pt>
                <c:pt idx="300">
                  <c:v>19</c:v>
                </c:pt>
                <c:pt idx="301">
                  <c:v>0</c:v>
                </c:pt>
                <c:pt idx="302">
                  <c:v>0</c:v>
                </c:pt>
                <c:pt idx="303">
                  <c:v>33.700000000000003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19.5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20.100000000000001</c:v>
                </c:pt>
                <c:pt idx="312">
                  <c:v>63.4</c:v>
                </c:pt>
                <c:pt idx="313">
                  <c:v>9.8000000000000007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3</c:v>
                </c:pt>
                <c:pt idx="318">
                  <c:v>0</c:v>
                </c:pt>
                <c:pt idx="319">
                  <c:v>27</c:v>
                </c:pt>
                <c:pt idx="320">
                  <c:v>54.7</c:v>
                </c:pt>
                <c:pt idx="321">
                  <c:v>86.5</c:v>
                </c:pt>
                <c:pt idx="322">
                  <c:v>73.3</c:v>
                </c:pt>
                <c:pt idx="323">
                  <c:v>32</c:v>
                </c:pt>
                <c:pt idx="324">
                  <c:v>89.4</c:v>
                </c:pt>
                <c:pt idx="325">
                  <c:v>35.1</c:v>
                </c:pt>
                <c:pt idx="326">
                  <c:v>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58.9</c:v>
                </c:pt>
                <c:pt idx="331">
                  <c:v>42.7</c:v>
                </c:pt>
                <c:pt idx="332">
                  <c:v>52.6</c:v>
                </c:pt>
                <c:pt idx="333">
                  <c:v>65.5</c:v>
                </c:pt>
                <c:pt idx="334">
                  <c:v>67.8</c:v>
                </c:pt>
                <c:pt idx="335">
                  <c:v>58</c:v>
                </c:pt>
                <c:pt idx="336">
                  <c:v>69.2</c:v>
                </c:pt>
                <c:pt idx="337">
                  <c:v>1.4</c:v>
                </c:pt>
                <c:pt idx="338">
                  <c:v>39.9</c:v>
                </c:pt>
                <c:pt idx="339">
                  <c:v>50.2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11.1</c:v>
                </c:pt>
                <c:pt idx="354">
                  <c:v>34.6</c:v>
                </c:pt>
                <c:pt idx="355">
                  <c:v>13.3</c:v>
                </c:pt>
                <c:pt idx="356">
                  <c:v>31.7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20.6</c:v>
                </c:pt>
                <c:pt idx="362">
                  <c:v>40.299999999999997</c:v>
                </c:pt>
                <c:pt idx="363">
                  <c:v>32.299999999999997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99.4</c:v>
                </c:pt>
                <c:pt idx="368">
                  <c:v>76.5</c:v>
                </c:pt>
                <c:pt idx="369">
                  <c:v>39.299999999999997</c:v>
                </c:pt>
                <c:pt idx="370">
                  <c:v>57.4</c:v>
                </c:pt>
                <c:pt idx="371">
                  <c:v>0</c:v>
                </c:pt>
                <c:pt idx="372">
                  <c:v>64.599999999999994</c:v>
                </c:pt>
                <c:pt idx="373">
                  <c:v>0</c:v>
                </c:pt>
                <c:pt idx="374">
                  <c:v>0</c:v>
                </c:pt>
                <c:pt idx="375">
                  <c:v>18.3</c:v>
                </c:pt>
                <c:pt idx="376">
                  <c:v>31.2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22.7</c:v>
                </c:pt>
                <c:pt idx="381">
                  <c:v>0</c:v>
                </c:pt>
                <c:pt idx="382">
                  <c:v>0</c:v>
                </c:pt>
                <c:pt idx="383">
                  <c:v>8.9</c:v>
                </c:pt>
                <c:pt idx="384">
                  <c:v>31.4</c:v>
                </c:pt>
                <c:pt idx="385">
                  <c:v>0</c:v>
                </c:pt>
                <c:pt idx="386">
                  <c:v>0</c:v>
                </c:pt>
                <c:pt idx="387">
                  <c:v>42.1</c:v>
                </c:pt>
                <c:pt idx="388">
                  <c:v>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7.3</c:v>
                </c:pt>
                <c:pt idx="394">
                  <c:v>0</c:v>
                </c:pt>
                <c:pt idx="395">
                  <c:v>0</c:v>
                </c:pt>
                <c:pt idx="396">
                  <c:v>11.1</c:v>
                </c:pt>
                <c:pt idx="397">
                  <c:v>0</c:v>
                </c:pt>
                <c:pt idx="398">
                  <c:v>0</c:v>
                </c:pt>
                <c:pt idx="399">
                  <c:v>7.4</c:v>
                </c:pt>
                <c:pt idx="400">
                  <c:v>0</c:v>
                </c:pt>
                <c:pt idx="401">
                  <c:v>5.9</c:v>
                </c:pt>
                <c:pt idx="402">
                  <c:v>0</c:v>
                </c:pt>
                <c:pt idx="403">
                  <c:v>0</c:v>
                </c:pt>
                <c:pt idx="404">
                  <c:v>36.9</c:v>
                </c:pt>
                <c:pt idx="405">
                  <c:v>0</c:v>
                </c:pt>
                <c:pt idx="406">
                  <c:v>0</c:v>
                </c:pt>
                <c:pt idx="407">
                  <c:v>51.9</c:v>
                </c:pt>
                <c:pt idx="408">
                  <c:v>0</c:v>
                </c:pt>
                <c:pt idx="409">
                  <c:v>15.4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33.1</c:v>
                </c:pt>
                <c:pt idx="418">
                  <c:v>0</c:v>
                </c:pt>
                <c:pt idx="419">
                  <c:v>0</c:v>
                </c:pt>
                <c:pt idx="420">
                  <c:v>20.399999999999999</c:v>
                </c:pt>
                <c:pt idx="421">
                  <c:v>0</c:v>
                </c:pt>
                <c:pt idx="422">
                  <c:v>0</c:v>
                </c:pt>
                <c:pt idx="423">
                  <c:v>39.5</c:v>
                </c:pt>
                <c:pt idx="424">
                  <c:v>0</c:v>
                </c:pt>
                <c:pt idx="425">
                  <c:v>0</c:v>
                </c:pt>
                <c:pt idx="426">
                  <c:v>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5.7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52.7</c:v>
                </c:pt>
                <c:pt idx="435">
                  <c:v>76</c:v>
                </c:pt>
                <c:pt idx="436">
                  <c:v>25.8</c:v>
                </c:pt>
                <c:pt idx="437">
                  <c:v>0</c:v>
                </c:pt>
                <c:pt idx="438">
                  <c:v>0</c:v>
                </c:pt>
                <c:pt idx="439">
                  <c:v>48.3</c:v>
                </c:pt>
                <c:pt idx="440">
                  <c:v>0</c:v>
                </c:pt>
                <c:pt idx="441">
                  <c:v>56.4</c:v>
                </c:pt>
                <c:pt idx="442">
                  <c:v>60.8</c:v>
                </c:pt>
                <c:pt idx="443">
                  <c:v>37.9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20.2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13.5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4.7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4.9000000000000004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5.7</c:v>
                </c:pt>
                <c:pt idx="473">
                  <c:v>32.299999999999997</c:v>
                </c:pt>
                <c:pt idx="474">
                  <c:v>32.700000000000003</c:v>
                </c:pt>
                <c:pt idx="475">
                  <c:v>0</c:v>
                </c:pt>
                <c:pt idx="476">
                  <c:v>27.6</c:v>
                </c:pt>
                <c:pt idx="477">
                  <c:v>7.5</c:v>
                </c:pt>
                <c:pt idx="478">
                  <c:v>3.9</c:v>
                </c:pt>
                <c:pt idx="479">
                  <c:v>46.8</c:v>
                </c:pt>
                <c:pt idx="480">
                  <c:v>37.4</c:v>
                </c:pt>
                <c:pt idx="481">
                  <c:v>49</c:v>
                </c:pt>
                <c:pt idx="482">
                  <c:v>37.4</c:v>
                </c:pt>
                <c:pt idx="483">
                  <c:v>35.9</c:v>
                </c:pt>
                <c:pt idx="484">
                  <c:v>59.7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32.4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22.2</c:v>
                </c:pt>
                <c:pt idx="493">
                  <c:v>45.6</c:v>
                </c:pt>
                <c:pt idx="494">
                  <c:v>0</c:v>
                </c:pt>
                <c:pt idx="495">
                  <c:v>0</c:v>
                </c:pt>
                <c:pt idx="496">
                  <c:v>7.5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2.2999999999999998</c:v>
                </c:pt>
                <c:pt idx="501">
                  <c:v>0</c:v>
                </c:pt>
                <c:pt idx="502">
                  <c:v>5.6</c:v>
                </c:pt>
                <c:pt idx="503">
                  <c:v>0</c:v>
                </c:pt>
                <c:pt idx="504">
                  <c:v>0</c:v>
                </c:pt>
                <c:pt idx="505">
                  <c:v>38.5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27.5</c:v>
                </c:pt>
                <c:pt idx="511">
                  <c:v>2.9</c:v>
                </c:pt>
                <c:pt idx="512">
                  <c:v>43.8</c:v>
                </c:pt>
                <c:pt idx="513">
                  <c:v>58.8</c:v>
                </c:pt>
                <c:pt idx="514">
                  <c:v>79.599999999999994</c:v>
                </c:pt>
                <c:pt idx="515">
                  <c:v>34.6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44.7</c:v>
                </c:pt>
                <c:pt idx="529">
                  <c:v>0</c:v>
                </c:pt>
                <c:pt idx="530">
                  <c:v>27.3</c:v>
                </c:pt>
                <c:pt idx="531">
                  <c:v>0</c:v>
                </c:pt>
                <c:pt idx="532">
                  <c:v>17.399999999999999</c:v>
                </c:pt>
                <c:pt idx="533">
                  <c:v>0</c:v>
                </c:pt>
                <c:pt idx="534">
                  <c:v>33.6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31.8</c:v>
                </c:pt>
                <c:pt idx="539">
                  <c:v>0</c:v>
                </c:pt>
                <c:pt idx="540">
                  <c:v>0</c:v>
                </c:pt>
                <c:pt idx="541">
                  <c:v>5.8</c:v>
                </c:pt>
                <c:pt idx="542">
                  <c:v>0</c:v>
                </c:pt>
                <c:pt idx="543">
                  <c:v>0</c:v>
                </c:pt>
                <c:pt idx="544">
                  <c:v>35.5</c:v>
                </c:pt>
                <c:pt idx="545">
                  <c:v>0</c:v>
                </c:pt>
                <c:pt idx="546">
                  <c:v>0</c:v>
                </c:pt>
                <c:pt idx="547">
                  <c:v>34.9</c:v>
                </c:pt>
                <c:pt idx="548">
                  <c:v>0</c:v>
                </c:pt>
                <c:pt idx="549">
                  <c:v>0</c:v>
                </c:pt>
                <c:pt idx="550">
                  <c:v>43.6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8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59.2</c:v>
                </c:pt>
                <c:pt idx="562">
                  <c:v>6.5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5.9</c:v>
                </c:pt>
                <c:pt idx="568">
                  <c:v>0</c:v>
                </c:pt>
                <c:pt idx="569">
                  <c:v>5.5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17.8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32.6</c:v>
                </c:pt>
                <c:pt idx="586">
                  <c:v>18.600000000000001</c:v>
                </c:pt>
                <c:pt idx="587">
                  <c:v>23.9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8</c:v>
                </c:pt>
                <c:pt idx="596">
                  <c:v>6</c:v>
                </c:pt>
                <c:pt idx="597">
                  <c:v>32.299999999999997</c:v>
                </c:pt>
                <c:pt idx="598">
                  <c:v>14.4</c:v>
                </c:pt>
                <c:pt idx="599">
                  <c:v>5.8</c:v>
                </c:pt>
                <c:pt idx="600">
                  <c:v>31.1</c:v>
                </c:pt>
                <c:pt idx="601">
                  <c:v>2.2999999999999998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7.9</c:v>
                </c:pt>
                <c:pt idx="610">
                  <c:v>23.3</c:v>
                </c:pt>
                <c:pt idx="611">
                  <c:v>21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5.7</c:v>
                </c:pt>
                <c:pt idx="617">
                  <c:v>28.3</c:v>
                </c:pt>
                <c:pt idx="618">
                  <c:v>31.6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26.4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17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34.1</c:v>
                </c:pt>
                <c:pt idx="634">
                  <c:v>0</c:v>
                </c:pt>
                <c:pt idx="635">
                  <c:v>0</c:v>
                </c:pt>
                <c:pt idx="636">
                  <c:v>7.9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28.8</c:v>
                </c:pt>
                <c:pt idx="641">
                  <c:v>0</c:v>
                </c:pt>
                <c:pt idx="642">
                  <c:v>0</c:v>
                </c:pt>
                <c:pt idx="643">
                  <c:v>11.9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18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8.5</c:v>
                </c:pt>
                <c:pt idx="660">
                  <c:v>0</c:v>
                </c:pt>
                <c:pt idx="661">
                  <c:v>39</c:v>
                </c:pt>
                <c:pt idx="662">
                  <c:v>4.5</c:v>
                </c:pt>
                <c:pt idx="663">
                  <c:v>6.2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33.799999999999997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5.9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5.7</c:v>
                </c:pt>
                <c:pt idx="685">
                  <c:v>0</c:v>
                </c:pt>
                <c:pt idx="686">
                  <c:v>0</c:v>
                </c:pt>
                <c:pt idx="687">
                  <c:v>30.1</c:v>
                </c:pt>
                <c:pt idx="688">
                  <c:v>68.3</c:v>
                </c:pt>
                <c:pt idx="689">
                  <c:v>3.1</c:v>
                </c:pt>
                <c:pt idx="690">
                  <c:v>42.1</c:v>
                </c:pt>
                <c:pt idx="691">
                  <c:v>54.9</c:v>
                </c:pt>
                <c:pt idx="692">
                  <c:v>46.6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48.3</c:v>
                </c:pt>
                <c:pt idx="704">
                  <c:v>0</c:v>
                </c:pt>
                <c:pt idx="705">
                  <c:v>3.4</c:v>
                </c:pt>
                <c:pt idx="706">
                  <c:v>24.2</c:v>
                </c:pt>
                <c:pt idx="707">
                  <c:v>34.700000000000003</c:v>
                </c:pt>
                <c:pt idx="708">
                  <c:v>48.8</c:v>
                </c:pt>
                <c:pt idx="709">
                  <c:v>0</c:v>
                </c:pt>
                <c:pt idx="710">
                  <c:v>0</c:v>
                </c:pt>
                <c:pt idx="711">
                  <c:v>10</c:v>
                </c:pt>
                <c:pt idx="712">
                  <c:v>0</c:v>
                </c:pt>
                <c:pt idx="713">
                  <c:v>12.6</c:v>
                </c:pt>
                <c:pt idx="714">
                  <c:v>30.4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26.4</c:v>
                </c:pt>
                <c:pt idx="720">
                  <c:v>0</c:v>
                </c:pt>
                <c:pt idx="721">
                  <c:v>0</c:v>
                </c:pt>
                <c:pt idx="722">
                  <c:v>31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6</c:v>
                </c:pt>
                <c:pt idx="730">
                  <c:v>0</c:v>
                </c:pt>
                <c:pt idx="731">
                  <c:v>0</c:v>
                </c:pt>
                <c:pt idx="732">
                  <c:v>14.8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34.1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5.7</c:v>
                </c:pt>
                <c:pt idx="745">
                  <c:v>0</c:v>
                </c:pt>
                <c:pt idx="746">
                  <c:v>0</c:v>
                </c:pt>
                <c:pt idx="747">
                  <c:v>99.2</c:v>
                </c:pt>
                <c:pt idx="748">
                  <c:v>39.6</c:v>
                </c:pt>
                <c:pt idx="749">
                  <c:v>20.8</c:v>
                </c:pt>
                <c:pt idx="750">
                  <c:v>8.1</c:v>
                </c:pt>
                <c:pt idx="751">
                  <c:v>23.9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62.4</c:v>
                </c:pt>
                <c:pt idx="757">
                  <c:v>87.8</c:v>
                </c:pt>
                <c:pt idx="758">
                  <c:v>65.900000000000006</c:v>
                </c:pt>
                <c:pt idx="759">
                  <c:v>0.1</c:v>
                </c:pt>
                <c:pt idx="760">
                  <c:v>0</c:v>
                </c:pt>
                <c:pt idx="761">
                  <c:v>30.9</c:v>
                </c:pt>
                <c:pt idx="762">
                  <c:v>34</c:v>
                </c:pt>
                <c:pt idx="763">
                  <c:v>30.3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27.1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7.6</c:v>
                </c:pt>
                <c:pt idx="777">
                  <c:v>11.1</c:v>
                </c:pt>
                <c:pt idx="778">
                  <c:v>5.6</c:v>
                </c:pt>
                <c:pt idx="779">
                  <c:v>5.8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13.5</c:v>
                </c:pt>
                <c:pt idx="797">
                  <c:v>3.9</c:v>
                </c:pt>
                <c:pt idx="798">
                  <c:v>13.6</c:v>
                </c:pt>
                <c:pt idx="799">
                  <c:v>46.7</c:v>
                </c:pt>
                <c:pt idx="800">
                  <c:v>19.8</c:v>
                </c:pt>
                <c:pt idx="801">
                  <c:v>44.7</c:v>
                </c:pt>
                <c:pt idx="802">
                  <c:v>23.7</c:v>
                </c:pt>
                <c:pt idx="803">
                  <c:v>32.799999999999997</c:v>
                </c:pt>
                <c:pt idx="804">
                  <c:v>25</c:v>
                </c:pt>
                <c:pt idx="805">
                  <c:v>5.8</c:v>
                </c:pt>
                <c:pt idx="806">
                  <c:v>5.9</c:v>
                </c:pt>
                <c:pt idx="807">
                  <c:v>2.5</c:v>
                </c:pt>
                <c:pt idx="808">
                  <c:v>0</c:v>
                </c:pt>
                <c:pt idx="809">
                  <c:v>0</c:v>
                </c:pt>
                <c:pt idx="810">
                  <c:v>58.1</c:v>
                </c:pt>
                <c:pt idx="811">
                  <c:v>45.9</c:v>
                </c:pt>
                <c:pt idx="812">
                  <c:v>38.9</c:v>
                </c:pt>
                <c:pt idx="813">
                  <c:v>11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7.4</c:v>
                </c:pt>
                <c:pt idx="823">
                  <c:v>18.7</c:v>
                </c:pt>
                <c:pt idx="824">
                  <c:v>26.4</c:v>
                </c:pt>
                <c:pt idx="825">
                  <c:v>0</c:v>
                </c:pt>
                <c:pt idx="826">
                  <c:v>0</c:v>
                </c:pt>
                <c:pt idx="827">
                  <c:v>18.100000000000001</c:v>
                </c:pt>
                <c:pt idx="828">
                  <c:v>47.1</c:v>
                </c:pt>
                <c:pt idx="829">
                  <c:v>30.2</c:v>
                </c:pt>
                <c:pt idx="830">
                  <c:v>50.2</c:v>
                </c:pt>
                <c:pt idx="831">
                  <c:v>35.799999999999997</c:v>
                </c:pt>
                <c:pt idx="832">
                  <c:v>56.2</c:v>
                </c:pt>
                <c:pt idx="833">
                  <c:v>55.2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6</c:v>
                </c:pt>
                <c:pt idx="841">
                  <c:v>4.2</c:v>
                </c:pt>
                <c:pt idx="842">
                  <c:v>0</c:v>
                </c:pt>
                <c:pt idx="843">
                  <c:v>0</c:v>
                </c:pt>
                <c:pt idx="844">
                  <c:v>3.3</c:v>
                </c:pt>
                <c:pt idx="845">
                  <c:v>0</c:v>
                </c:pt>
                <c:pt idx="846">
                  <c:v>18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19.600000000000001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5.5</c:v>
                </c:pt>
                <c:pt idx="857">
                  <c:v>19.2</c:v>
                </c:pt>
                <c:pt idx="858">
                  <c:v>0</c:v>
                </c:pt>
                <c:pt idx="859">
                  <c:v>2.9</c:v>
                </c:pt>
                <c:pt idx="860">
                  <c:v>0</c:v>
                </c:pt>
                <c:pt idx="861">
                  <c:v>46.8</c:v>
                </c:pt>
                <c:pt idx="862">
                  <c:v>0</c:v>
                </c:pt>
                <c:pt idx="863">
                  <c:v>0</c:v>
                </c:pt>
                <c:pt idx="864">
                  <c:v>7.1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10.4</c:v>
                </c:pt>
                <c:pt idx="869">
                  <c:v>0</c:v>
                </c:pt>
                <c:pt idx="870">
                  <c:v>4.5999999999999996</c:v>
                </c:pt>
                <c:pt idx="871">
                  <c:v>5.7</c:v>
                </c:pt>
                <c:pt idx="872">
                  <c:v>0</c:v>
                </c:pt>
                <c:pt idx="873">
                  <c:v>56.7</c:v>
                </c:pt>
                <c:pt idx="874">
                  <c:v>57.7</c:v>
                </c:pt>
                <c:pt idx="875">
                  <c:v>58.6</c:v>
                </c:pt>
                <c:pt idx="876">
                  <c:v>21.4</c:v>
                </c:pt>
                <c:pt idx="877">
                  <c:v>33.299999999999997</c:v>
                </c:pt>
                <c:pt idx="878">
                  <c:v>6</c:v>
                </c:pt>
                <c:pt idx="879">
                  <c:v>4.7</c:v>
                </c:pt>
                <c:pt idx="880">
                  <c:v>6.4</c:v>
                </c:pt>
                <c:pt idx="881">
                  <c:v>33.5</c:v>
                </c:pt>
                <c:pt idx="882">
                  <c:v>7.8</c:v>
                </c:pt>
                <c:pt idx="883">
                  <c:v>0</c:v>
                </c:pt>
                <c:pt idx="884">
                  <c:v>32.6</c:v>
                </c:pt>
                <c:pt idx="885">
                  <c:v>0</c:v>
                </c:pt>
                <c:pt idx="886">
                  <c:v>0</c:v>
                </c:pt>
                <c:pt idx="887">
                  <c:v>0.9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5.6</c:v>
                </c:pt>
                <c:pt idx="893">
                  <c:v>68.599999999999994</c:v>
                </c:pt>
                <c:pt idx="894">
                  <c:v>63.3</c:v>
                </c:pt>
                <c:pt idx="895">
                  <c:v>56.2</c:v>
                </c:pt>
                <c:pt idx="896">
                  <c:v>8.8000000000000007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6.2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28.4</c:v>
                </c:pt>
                <c:pt idx="914">
                  <c:v>54.3</c:v>
                </c:pt>
                <c:pt idx="915">
                  <c:v>57.3</c:v>
                </c:pt>
                <c:pt idx="916">
                  <c:v>59.4</c:v>
                </c:pt>
                <c:pt idx="917">
                  <c:v>30</c:v>
                </c:pt>
                <c:pt idx="918">
                  <c:v>32.9</c:v>
                </c:pt>
                <c:pt idx="919">
                  <c:v>18.2</c:v>
                </c:pt>
                <c:pt idx="920">
                  <c:v>16.100000000000001</c:v>
                </c:pt>
                <c:pt idx="921">
                  <c:v>47.4</c:v>
                </c:pt>
                <c:pt idx="922">
                  <c:v>63.9</c:v>
                </c:pt>
                <c:pt idx="923">
                  <c:v>85.9</c:v>
                </c:pt>
                <c:pt idx="924">
                  <c:v>77.099999999999994</c:v>
                </c:pt>
                <c:pt idx="925">
                  <c:v>91.9</c:v>
                </c:pt>
                <c:pt idx="926">
                  <c:v>31.2</c:v>
                </c:pt>
                <c:pt idx="927">
                  <c:v>53.7</c:v>
                </c:pt>
                <c:pt idx="928">
                  <c:v>63.1</c:v>
                </c:pt>
                <c:pt idx="929">
                  <c:v>39.9</c:v>
                </c:pt>
                <c:pt idx="930">
                  <c:v>0</c:v>
                </c:pt>
                <c:pt idx="931">
                  <c:v>28.4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66.900000000000006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21.7</c:v>
                </c:pt>
                <c:pt idx="954">
                  <c:v>0</c:v>
                </c:pt>
                <c:pt idx="955">
                  <c:v>5.7</c:v>
                </c:pt>
                <c:pt idx="956">
                  <c:v>0</c:v>
                </c:pt>
                <c:pt idx="957">
                  <c:v>37.6</c:v>
                </c:pt>
                <c:pt idx="958">
                  <c:v>4.0999999999999996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0.9</c:v>
                </c:pt>
                <c:pt idx="963">
                  <c:v>0</c:v>
                </c:pt>
                <c:pt idx="964">
                  <c:v>34.4</c:v>
                </c:pt>
                <c:pt idx="965">
                  <c:v>33.1</c:v>
                </c:pt>
                <c:pt idx="966">
                  <c:v>52.3</c:v>
                </c:pt>
                <c:pt idx="967">
                  <c:v>69.2</c:v>
                </c:pt>
                <c:pt idx="968">
                  <c:v>47.1</c:v>
                </c:pt>
                <c:pt idx="969">
                  <c:v>81.599999999999994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17.100000000000001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3.7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4.2</c:v>
                </c:pt>
                <c:pt idx="987">
                  <c:v>0</c:v>
                </c:pt>
                <c:pt idx="988">
                  <c:v>0</c:v>
                </c:pt>
                <c:pt idx="989">
                  <c:v>25.7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1.8</c:v>
                </c:pt>
                <c:pt idx="994">
                  <c:v>0</c:v>
                </c:pt>
                <c:pt idx="995">
                  <c:v>5.8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4.3</c:v>
                </c:pt>
                <c:pt idx="1000">
                  <c:v>0</c:v>
                </c:pt>
                <c:pt idx="1001">
                  <c:v>5.9</c:v>
                </c:pt>
                <c:pt idx="1002">
                  <c:v>0</c:v>
                </c:pt>
                <c:pt idx="1003">
                  <c:v>0</c:v>
                </c:pt>
                <c:pt idx="1004">
                  <c:v>38.1</c:v>
                </c:pt>
                <c:pt idx="1005">
                  <c:v>1.4</c:v>
                </c:pt>
                <c:pt idx="1006">
                  <c:v>0</c:v>
                </c:pt>
                <c:pt idx="1007">
                  <c:v>27.2</c:v>
                </c:pt>
                <c:pt idx="1008">
                  <c:v>0</c:v>
                </c:pt>
                <c:pt idx="1009">
                  <c:v>0</c:v>
                </c:pt>
                <c:pt idx="1010">
                  <c:v>36.1</c:v>
                </c:pt>
                <c:pt idx="1011">
                  <c:v>0</c:v>
                </c:pt>
                <c:pt idx="1012">
                  <c:v>0</c:v>
                </c:pt>
                <c:pt idx="1013">
                  <c:v>31.9</c:v>
                </c:pt>
                <c:pt idx="1014">
                  <c:v>0</c:v>
                </c:pt>
                <c:pt idx="1015">
                  <c:v>0</c:v>
                </c:pt>
                <c:pt idx="1016">
                  <c:v>11.7</c:v>
                </c:pt>
                <c:pt idx="1017">
                  <c:v>0</c:v>
                </c:pt>
                <c:pt idx="1018">
                  <c:v>0</c:v>
                </c:pt>
                <c:pt idx="1019">
                  <c:v>5.2</c:v>
                </c:pt>
                <c:pt idx="1020">
                  <c:v>30.5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21.2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47.3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33.4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3</c:v>
                </c:pt>
                <c:pt idx="1039">
                  <c:v>0</c:v>
                </c:pt>
                <c:pt idx="1040">
                  <c:v>16.7</c:v>
                </c:pt>
                <c:pt idx="1041">
                  <c:v>5.9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30.4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37.299999999999997</c:v>
                </c:pt>
                <c:pt idx="1052">
                  <c:v>0</c:v>
                </c:pt>
                <c:pt idx="1053">
                  <c:v>0</c:v>
                </c:pt>
                <c:pt idx="1054">
                  <c:v>3.7</c:v>
                </c:pt>
                <c:pt idx="1055">
                  <c:v>0</c:v>
                </c:pt>
                <c:pt idx="1056">
                  <c:v>0</c:v>
                </c:pt>
                <c:pt idx="1057">
                  <c:v>18.2</c:v>
                </c:pt>
                <c:pt idx="1058">
                  <c:v>17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35.6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17.8</c:v>
                </c:pt>
                <c:pt idx="1071">
                  <c:v>70.099999999999994</c:v>
                </c:pt>
                <c:pt idx="1072">
                  <c:v>0</c:v>
                </c:pt>
                <c:pt idx="1073">
                  <c:v>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8.1</c:v>
                </c:pt>
                <c:pt idx="1078">
                  <c:v>67.8</c:v>
                </c:pt>
                <c:pt idx="1079">
                  <c:v>0</c:v>
                </c:pt>
                <c:pt idx="1080">
                  <c:v>0</c:v>
                </c:pt>
                <c:pt idx="1081">
                  <c:v>4.8</c:v>
                </c:pt>
                <c:pt idx="1082">
                  <c:v>26.5</c:v>
                </c:pt>
                <c:pt idx="1083">
                  <c:v>71.900000000000006</c:v>
                </c:pt>
                <c:pt idx="1084">
                  <c:v>68.900000000000006</c:v>
                </c:pt>
                <c:pt idx="1085">
                  <c:v>18.600000000000001</c:v>
                </c:pt>
                <c:pt idx="1086">
                  <c:v>1.1000000000000001</c:v>
                </c:pt>
                <c:pt idx="1087">
                  <c:v>16.600000000000001</c:v>
                </c:pt>
                <c:pt idx="1088">
                  <c:v>7.7</c:v>
                </c:pt>
                <c:pt idx="1089">
                  <c:v>0</c:v>
                </c:pt>
                <c:pt idx="1090">
                  <c:v>6.3</c:v>
                </c:pt>
                <c:pt idx="1091">
                  <c:v>35.700000000000003</c:v>
                </c:pt>
                <c:pt idx="1092">
                  <c:v>37.700000000000003</c:v>
                </c:pt>
                <c:pt idx="1093">
                  <c:v>37.700000000000003</c:v>
                </c:pt>
                <c:pt idx="1094">
                  <c:v>35</c:v>
                </c:pt>
                <c:pt idx="1095">
                  <c:v>42.4</c:v>
                </c:pt>
                <c:pt idx="1096">
                  <c:v>40.299999999999997</c:v>
                </c:pt>
                <c:pt idx="1097">
                  <c:v>38.799999999999997</c:v>
                </c:pt>
                <c:pt idx="1098">
                  <c:v>37.200000000000003</c:v>
                </c:pt>
                <c:pt idx="1099">
                  <c:v>23.7</c:v>
                </c:pt>
                <c:pt idx="1100">
                  <c:v>22.6</c:v>
                </c:pt>
                <c:pt idx="1101">
                  <c:v>46.8</c:v>
                </c:pt>
                <c:pt idx="1102">
                  <c:v>49.8</c:v>
                </c:pt>
                <c:pt idx="1103">
                  <c:v>55.2</c:v>
                </c:pt>
                <c:pt idx="1104">
                  <c:v>50.1</c:v>
                </c:pt>
                <c:pt idx="1105">
                  <c:v>24.4</c:v>
                </c:pt>
                <c:pt idx="1106">
                  <c:v>37.700000000000003</c:v>
                </c:pt>
                <c:pt idx="1107">
                  <c:v>81.099999999999994</c:v>
                </c:pt>
                <c:pt idx="1108">
                  <c:v>53.7</c:v>
                </c:pt>
                <c:pt idx="1109">
                  <c:v>49.5</c:v>
                </c:pt>
                <c:pt idx="1110">
                  <c:v>50.8</c:v>
                </c:pt>
                <c:pt idx="1111">
                  <c:v>40.299999999999997</c:v>
                </c:pt>
                <c:pt idx="1112">
                  <c:v>12.4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22.2</c:v>
                </c:pt>
                <c:pt idx="1117">
                  <c:v>16.3</c:v>
                </c:pt>
                <c:pt idx="1118">
                  <c:v>0</c:v>
                </c:pt>
                <c:pt idx="1119">
                  <c:v>0</c:v>
                </c:pt>
                <c:pt idx="1120">
                  <c:v>2.5</c:v>
                </c:pt>
                <c:pt idx="1121">
                  <c:v>26.4</c:v>
                </c:pt>
                <c:pt idx="1122">
                  <c:v>5.9</c:v>
                </c:pt>
                <c:pt idx="1123">
                  <c:v>7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31.9</c:v>
                </c:pt>
                <c:pt idx="1128">
                  <c:v>3.2</c:v>
                </c:pt>
                <c:pt idx="1129">
                  <c:v>0</c:v>
                </c:pt>
                <c:pt idx="1130">
                  <c:v>0</c:v>
                </c:pt>
                <c:pt idx="1131">
                  <c:v>5.0999999999999996</c:v>
                </c:pt>
                <c:pt idx="1132">
                  <c:v>0</c:v>
                </c:pt>
                <c:pt idx="1133">
                  <c:v>6</c:v>
                </c:pt>
                <c:pt idx="1134">
                  <c:v>21.8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1.8</c:v>
                </c:pt>
                <c:pt idx="1143">
                  <c:v>33</c:v>
                </c:pt>
                <c:pt idx="1144">
                  <c:v>55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75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18.3</c:v>
                </c:pt>
                <c:pt idx="1158">
                  <c:v>29.8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3.1</c:v>
                </c:pt>
                <c:pt idx="1178">
                  <c:v>3.2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5</c:v>
                </c:pt>
                <c:pt idx="1185">
                  <c:v>0</c:v>
                </c:pt>
                <c:pt idx="1186">
                  <c:v>3.3</c:v>
                </c:pt>
                <c:pt idx="1187">
                  <c:v>3.6</c:v>
                </c:pt>
                <c:pt idx="1188">
                  <c:v>3.3</c:v>
                </c:pt>
                <c:pt idx="1189">
                  <c:v>0</c:v>
                </c:pt>
                <c:pt idx="1190">
                  <c:v>0</c:v>
                </c:pt>
                <c:pt idx="1191">
                  <c:v>15.3</c:v>
                </c:pt>
                <c:pt idx="1192">
                  <c:v>0</c:v>
                </c:pt>
                <c:pt idx="11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5848-A9E8-D8274CAAE7E9}"/>
            </c:ext>
          </c:extLst>
        </c:ser>
        <c:ser>
          <c:idx val="3"/>
          <c:order val="1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'ORB-SLAM2'!$B$2:$B$1211</c:f>
              <c:numCache>
                <c:formatCode>General</c:formatCode>
                <c:ptCount val="1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50.2</c:v>
                </c:pt>
                <c:pt idx="22">
                  <c:v>0</c:v>
                </c:pt>
                <c:pt idx="23">
                  <c:v>17.7</c:v>
                </c:pt>
                <c:pt idx="24">
                  <c:v>10.4</c:v>
                </c:pt>
                <c:pt idx="25">
                  <c:v>0</c:v>
                </c:pt>
                <c:pt idx="26">
                  <c:v>55.9</c:v>
                </c:pt>
                <c:pt idx="27">
                  <c:v>14.4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28.7</c:v>
                </c:pt>
                <c:pt idx="32">
                  <c:v>6.9</c:v>
                </c:pt>
                <c:pt idx="33">
                  <c:v>0</c:v>
                </c:pt>
                <c:pt idx="34">
                  <c:v>7.2</c:v>
                </c:pt>
                <c:pt idx="35">
                  <c:v>6.8</c:v>
                </c:pt>
                <c:pt idx="36">
                  <c:v>13.8</c:v>
                </c:pt>
                <c:pt idx="37">
                  <c:v>6.8</c:v>
                </c:pt>
                <c:pt idx="38">
                  <c:v>6.8</c:v>
                </c:pt>
                <c:pt idx="39">
                  <c:v>7.2</c:v>
                </c:pt>
                <c:pt idx="40">
                  <c:v>29.6</c:v>
                </c:pt>
                <c:pt idx="41">
                  <c:v>39.1</c:v>
                </c:pt>
                <c:pt idx="42">
                  <c:v>42.6</c:v>
                </c:pt>
                <c:pt idx="43">
                  <c:v>21.5</c:v>
                </c:pt>
                <c:pt idx="44">
                  <c:v>5.9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6.9</c:v>
                </c:pt>
                <c:pt idx="50">
                  <c:v>41.5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43.7</c:v>
                </c:pt>
                <c:pt idx="55">
                  <c:v>25.3</c:v>
                </c:pt>
                <c:pt idx="56">
                  <c:v>0</c:v>
                </c:pt>
                <c:pt idx="57">
                  <c:v>0</c:v>
                </c:pt>
                <c:pt idx="58">
                  <c:v>5.7</c:v>
                </c:pt>
                <c:pt idx="59">
                  <c:v>0</c:v>
                </c:pt>
                <c:pt idx="60">
                  <c:v>0</c:v>
                </c:pt>
                <c:pt idx="61">
                  <c:v>53.2</c:v>
                </c:pt>
                <c:pt idx="62">
                  <c:v>0</c:v>
                </c:pt>
                <c:pt idx="63">
                  <c:v>0</c:v>
                </c:pt>
                <c:pt idx="64">
                  <c:v>5.7</c:v>
                </c:pt>
                <c:pt idx="65">
                  <c:v>0</c:v>
                </c:pt>
                <c:pt idx="66">
                  <c:v>43.6</c:v>
                </c:pt>
                <c:pt idx="67">
                  <c:v>0</c:v>
                </c:pt>
                <c:pt idx="68">
                  <c:v>0</c:v>
                </c:pt>
                <c:pt idx="69">
                  <c:v>3.2</c:v>
                </c:pt>
                <c:pt idx="70">
                  <c:v>0</c:v>
                </c:pt>
                <c:pt idx="71">
                  <c:v>57.5</c:v>
                </c:pt>
                <c:pt idx="72">
                  <c:v>6.8</c:v>
                </c:pt>
                <c:pt idx="73">
                  <c:v>0</c:v>
                </c:pt>
                <c:pt idx="74">
                  <c:v>42.2</c:v>
                </c:pt>
                <c:pt idx="75">
                  <c:v>0</c:v>
                </c:pt>
                <c:pt idx="76">
                  <c:v>0</c:v>
                </c:pt>
                <c:pt idx="77">
                  <c:v>5.8</c:v>
                </c:pt>
                <c:pt idx="78">
                  <c:v>45.3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45.4</c:v>
                </c:pt>
                <c:pt idx="83">
                  <c:v>47.9</c:v>
                </c:pt>
                <c:pt idx="84">
                  <c:v>27.6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21</c:v>
                </c:pt>
                <c:pt idx="98">
                  <c:v>45.9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10.4</c:v>
                </c:pt>
                <c:pt idx="103">
                  <c:v>26.9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0</c:v>
                </c:pt>
                <c:pt idx="108">
                  <c:v>0</c:v>
                </c:pt>
                <c:pt idx="109">
                  <c:v>7.2</c:v>
                </c:pt>
                <c:pt idx="110">
                  <c:v>0</c:v>
                </c:pt>
                <c:pt idx="111">
                  <c:v>6.7</c:v>
                </c:pt>
                <c:pt idx="112">
                  <c:v>5.9</c:v>
                </c:pt>
                <c:pt idx="113">
                  <c:v>0</c:v>
                </c:pt>
                <c:pt idx="114">
                  <c:v>21.4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26.8</c:v>
                </c:pt>
                <c:pt idx="122">
                  <c:v>0</c:v>
                </c:pt>
                <c:pt idx="123">
                  <c:v>21.3</c:v>
                </c:pt>
                <c:pt idx="124">
                  <c:v>0</c:v>
                </c:pt>
                <c:pt idx="125">
                  <c:v>0</c:v>
                </c:pt>
                <c:pt idx="126">
                  <c:v>31.9</c:v>
                </c:pt>
                <c:pt idx="127">
                  <c:v>0</c:v>
                </c:pt>
                <c:pt idx="128">
                  <c:v>0</c:v>
                </c:pt>
                <c:pt idx="129">
                  <c:v>20.3</c:v>
                </c:pt>
                <c:pt idx="130">
                  <c:v>0</c:v>
                </c:pt>
                <c:pt idx="131">
                  <c:v>0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50.2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45.2</c:v>
                </c:pt>
                <c:pt idx="140">
                  <c:v>32.1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33.5</c:v>
                </c:pt>
                <c:pt idx="148">
                  <c:v>7.6</c:v>
                </c:pt>
                <c:pt idx="149">
                  <c:v>34.4</c:v>
                </c:pt>
                <c:pt idx="150">
                  <c:v>7</c:v>
                </c:pt>
                <c:pt idx="151">
                  <c:v>7.1</c:v>
                </c:pt>
                <c:pt idx="152">
                  <c:v>19.100000000000001</c:v>
                </c:pt>
                <c:pt idx="153">
                  <c:v>7.4</c:v>
                </c:pt>
                <c:pt idx="154">
                  <c:v>37.4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33.4</c:v>
                </c:pt>
                <c:pt idx="163">
                  <c:v>20.9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61.3</c:v>
                </c:pt>
                <c:pt idx="168">
                  <c:v>0</c:v>
                </c:pt>
                <c:pt idx="169">
                  <c:v>0</c:v>
                </c:pt>
                <c:pt idx="170">
                  <c:v>7.5</c:v>
                </c:pt>
                <c:pt idx="171">
                  <c:v>0</c:v>
                </c:pt>
                <c:pt idx="172">
                  <c:v>0</c:v>
                </c:pt>
                <c:pt idx="173">
                  <c:v>48.9</c:v>
                </c:pt>
                <c:pt idx="174">
                  <c:v>0</c:v>
                </c:pt>
                <c:pt idx="175">
                  <c:v>0</c:v>
                </c:pt>
                <c:pt idx="176">
                  <c:v>53.7</c:v>
                </c:pt>
                <c:pt idx="177">
                  <c:v>0</c:v>
                </c:pt>
                <c:pt idx="178">
                  <c:v>0</c:v>
                </c:pt>
                <c:pt idx="179">
                  <c:v>44.1</c:v>
                </c:pt>
                <c:pt idx="180">
                  <c:v>0</c:v>
                </c:pt>
                <c:pt idx="181">
                  <c:v>19.3</c:v>
                </c:pt>
                <c:pt idx="182">
                  <c:v>0</c:v>
                </c:pt>
                <c:pt idx="183">
                  <c:v>0</c:v>
                </c:pt>
                <c:pt idx="184">
                  <c:v>66.2</c:v>
                </c:pt>
                <c:pt idx="185">
                  <c:v>0</c:v>
                </c:pt>
                <c:pt idx="186">
                  <c:v>0</c:v>
                </c:pt>
                <c:pt idx="187">
                  <c:v>9.3000000000000007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48.9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6.2</c:v>
                </c:pt>
                <c:pt idx="196">
                  <c:v>6.6</c:v>
                </c:pt>
                <c:pt idx="197">
                  <c:v>0</c:v>
                </c:pt>
                <c:pt idx="198">
                  <c:v>32</c:v>
                </c:pt>
                <c:pt idx="199">
                  <c:v>0</c:v>
                </c:pt>
                <c:pt idx="200">
                  <c:v>0</c:v>
                </c:pt>
                <c:pt idx="201">
                  <c:v>52</c:v>
                </c:pt>
                <c:pt idx="202">
                  <c:v>0</c:v>
                </c:pt>
                <c:pt idx="203">
                  <c:v>0</c:v>
                </c:pt>
                <c:pt idx="204">
                  <c:v>28.8</c:v>
                </c:pt>
                <c:pt idx="205">
                  <c:v>0</c:v>
                </c:pt>
                <c:pt idx="206">
                  <c:v>0</c:v>
                </c:pt>
                <c:pt idx="207">
                  <c:v>33.6</c:v>
                </c:pt>
                <c:pt idx="208">
                  <c:v>0</c:v>
                </c:pt>
                <c:pt idx="209">
                  <c:v>0</c:v>
                </c:pt>
                <c:pt idx="210">
                  <c:v>6.9</c:v>
                </c:pt>
                <c:pt idx="211">
                  <c:v>0</c:v>
                </c:pt>
                <c:pt idx="212">
                  <c:v>0</c:v>
                </c:pt>
                <c:pt idx="213">
                  <c:v>42.7</c:v>
                </c:pt>
                <c:pt idx="214">
                  <c:v>7.1</c:v>
                </c:pt>
                <c:pt idx="215">
                  <c:v>0</c:v>
                </c:pt>
                <c:pt idx="216">
                  <c:v>0</c:v>
                </c:pt>
                <c:pt idx="217">
                  <c:v>48.6</c:v>
                </c:pt>
                <c:pt idx="218">
                  <c:v>0</c:v>
                </c:pt>
                <c:pt idx="219">
                  <c:v>0</c:v>
                </c:pt>
                <c:pt idx="220">
                  <c:v>5.9</c:v>
                </c:pt>
                <c:pt idx="221">
                  <c:v>0</c:v>
                </c:pt>
                <c:pt idx="222">
                  <c:v>0</c:v>
                </c:pt>
                <c:pt idx="223">
                  <c:v>77.099999999999994</c:v>
                </c:pt>
                <c:pt idx="224">
                  <c:v>6.7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33.4</c:v>
                </c:pt>
                <c:pt idx="252">
                  <c:v>50.7</c:v>
                </c:pt>
                <c:pt idx="253">
                  <c:v>29.8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48.4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4.2</c:v>
                </c:pt>
                <c:pt idx="264">
                  <c:v>0</c:v>
                </c:pt>
                <c:pt idx="265">
                  <c:v>0</c:v>
                </c:pt>
                <c:pt idx="266">
                  <c:v>16.8</c:v>
                </c:pt>
                <c:pt idx="267">
                  <c:v>6.2</c:v>
                </c:pt>
                <c:pt idx="268">
                  <c:v>67.2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32.700000000000003</c:v>
                </c:pt>
                <c:pt idx="279">
                  <c:v>0</c:v>
                </c:pt>
                <c:pt idx="280">
                  <c:v>40.799999999999997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45.8</c:v>
                </c:pt>
                <c:pt idx="286">
                  <c:v>0</c:v>
                </c:pt>
                <c:pt idx="287">
                  <c:v>0</c:v>
                </c:pt>
                <c:pt idx="288">
                  <c:v>64.7</c:v>
                </c:pt>
                <c:pt idx="289">
                  <c:v>0</c:v>
                </c:pt>
                <c:pt idx="290">
                  <c:v>6.9</c:v>
                </c:pt>
                <c:pt idx="291">
                  <c:v>0</c:v>
                </c:pt>
                <c:pt idx="292">
                  <c:v>6.3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54.8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54</c:v>
                </c:pt>
                <c:pt idx="309">
                  <c:v>7.9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53.6</c:v>
                </c:pt>
                <c:pt idx="315">
                  <c:v>2.1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46.5</c:v>
                </c:pt>
                <c:pt idx="327">
                  <c:v>15.1</c:v>
                </c:pt>
                <c:pt idx="328">
                  <c:v>63.2</c:v>
                </c:pt>
                <c:pt idx="329">
                  <c:v>0</c:v>
                </c:pt>
                <c:pt idx="330">
                  <c:v>15.1</c:v>
                </c:pt>
                <c:pt idx="331">
                  <c:v>48.6</c:v>
                </c:pt>
                <c:pt idx="332">
                  <c:v>51.1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6.8</c:v>
                </c:pt>
                <c:pt idx="343">
                  <c:v>4.5999999999999996</c:v>
                </c:pt>
                <c:pt idx="344">
                  <c:v>34.200000000000003</c:v>
                </c:pt>
                <c:pt idx="345">
                  <c:v>75.7</c:v>
                </c:pt>
                <c:pt idx="346">
                  <c:v>8.4</c:v>
                </c:pt>
                <c:pt idx="347">
                  <c:v>5.8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27.9</c:v>
                </c:pt>
                <c:pt idx="352">
                  <c:v>1.8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60.4</c:v>
                </c:pt>
                <c:pt idx="362">
                  <c:v>24.9</c:v>
                </c:pt>
                <c:pt idx="363">
                  <c:v>0</c:v>
                </c:pt>
                <c:pt idx="364">
                  <c:v>0</c:v>
                </c:pt>
                <c:pt idx="365">
                  <c:v>31.1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60</c:v>
                </c:pt>
                <c:pt idx="373">
                  <c:v>0</c:v>
                </c:pt>
                <c:pt idx="374">
                  <c:v>0</c:v>
                </c:pt>
                <c:pt idx="375">
                  <c:v>7.9</c:v>
                </c:pt>
                <c:pt idx="376">
                  <c:v>0</c:v>
                </c:pt>
                <c:pt idx="377">
                  <c:v>0</c:v>
                </c:pt>
                <c:pt idx="378">
                  <c:v>31.3</c:v>
                </c:pt>
                <c:pt idx="379">
                  <c:v>0</c:v>
                </c:pt>
                <c:pt idx="380">
                  <c:v>0</c:v>
                </c:pt>
                <c:pt idx="381">
                  <c:v>57.3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64.2</c:v>
                </c:pt>
                <c:pt idx="387">
                  <c:v>0</c:v>
                </c:pt>
                <c:pt idx="388">
                  <c:v>7.1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6.4</c:v>
                </c:pt>
                <c:pt idx="395">
                  <c:v>22.1</c:v>
                </c:pt>
                <c:pt idx="396">
                  <c:v>0</c:v>
                </c:pt>
                <c:pt idx="397">
                  <c:v>50.2</c:v>
                </c:pt>
                <c:pt idx="398">
                  <c:v>0</c:v>
                </c:pt>
                <c:pt idx="399">
                  <c:v>54.2</c:v>
                </c:pt>
                <c:pt idx="400">
                  <c:v>0</c:v>
                </c:pt>
                <c:pt idx="401">
                  <c:v>44.8</c:v>
                </c:pt>
                <c:pt idx="402">
                  <c:v>0</c:v>
                </c:pt>
                <c:pt idx="403">
                  <c:v>35.799999999999997</c:v>
                </c:pt>
                <c:pt idx="404">
                  <c:v>0</c:v>
                </c:pt>
                <c:pt idx="405">
                  <c:v>65.599999999999994</c:v>
                </c:pt>
                <c:pt idx="406">
                  <c:v>0</c:v>
                </c:pt>
                <c:pt idx="407">
                  <c:v>16.100000000000001</c:v>
                </c:pt>
                <c:pt idx="408">
                  <c:v>0</c:v>
                </c:pt>
                <c:pt idx="409">
                  <c:v>0</c:v>
                </c:pt>
                <c:pt idx="410">
                  <c:v>7</c:v>
                </c:pt>
                <c:pt idx="411">
                  <c:v>0</c:v>
                </c:pt>
                <c:pt idx="412">
                  <c:v>33.700000000000003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56</c:v>
                </c:pt>
                <c:pt idx="418">
                  <c:v>0</c:v>
                </c:pt>
                <c:pt idx="419">
                  <c:v>0</c:v>
                </c:pt>
                <c:pt idx="420">
                  <c:v>25.2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17</c:v>
                </c:pt>
                <c:pt idx="430">
                  <c:v>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57.4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4.7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72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6.9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6.9</c:v>
                </c:pt>
                <c:pt idx="473">
                  <c:v>23.4</c:v>
                </c:pt>
                <c:pt idx="474">
                  <c:v>24.7</c:v>
                </c:pt>
                <c:pt idx="475">
                  <c:v>49.8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19.600000000000001</c:v>
                </c:pt>
                <c:pt idx="488">
                  <c:v>37.299999999999997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26.2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7.6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47.4</c:v>
                </c:pt>
                <c:pt idx="505">
                  <c:v>7.6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60.5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7.7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15.9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32.200000000000003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36.4</c:v>
                </c:pt>
                <c:pt idx="540">
                  <c:v>0</c:v>
                </c:pt>
                <c:pt idx="541">
                  <c:v>0</c:v>
                </c:pt>
                <c:pt idx="542">
                  <c:v>6.7</c:v>
                </c:pt>
                <c:pt idx="543">
                  <c:v>0</c:v>
                </c:pt>
                <c:pt idx="544">
                  <c:v>0</c:v>
                </c:pt>
                <c:pt idx="545">
                  <c:v>25</c:v>
                </c:pt>
                <c:pt idx="546">
                  <c:v>0</c:v>
                </c:pt>
                <c:pt idx="547">
                  <c:v>0</c:v>
                </c:pt>
                <c:pt idx="548">
                  <c:v>4.3</c:v>
                </c:pt>
                <c:pt idx="549">
                  <c:v>0</c:v>
                </c:pt>
                <c:pt idx="550">
                  <c:v>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6.8</c:v>
                </c:pt>
                <c:pt idx="564">
                  <c:v>0</c:v>
                </c:pt>
                <c:pt idx="565">
                  <c:v>6.8</c:v>
                </c:pt>
                <c:pt idx="566">
                  <c:v>0</c:v>
                </c:pt>
                <c:pt idx="567">
                  <c:v>66.3</c:v>
                </c:pt>
                <c:pt idx="568">
                  <c:v>0</c:v>
                </c:pt>
                <c:pt idx="569">
                  <c:v>7.1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6.7</c:v>
                </c:pt>
                <c:pt idx="580">
                  <c:v>0</c:v>
                </c:pt>
                <c:pt idx="581">
                  <c:v>1.8</c:v>
                </c:pt>
                <c:pt idx="582">
                  <c:v>0</c:v>
                </c:pt>
                <c:pt idx="583">
                  <c:v>24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7</c:v>
                </c:pt>
                <c:pt idx="591">
                  <c:v>0</c:v>
                </c:pt>
                <c:pt idx="592">
                  <c:v>22</c:v>
                </c:pt>
                <c:pt idx="593">
                  <c:v>0</c:v>
                </c:pt>
                <c:pt idx="594">
                  <c:v>0</c:v>
                </c:pt>
                <c:pt idx="595">
                  <c:v>6.9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15.8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6.7</c:v>
                </c:pt>
                <c:pt idx="616">
                  <c:v>0</c:v>
                </c:pt>
                <c:pt idx="617">
                  <c:v>0</c:v>
                </c:pt>
                <c:pt idx="618">
                  <c:v>51.8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32.700000000000003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6.9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15.8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36.6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17.5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1.3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49.8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20.2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6</c:v>
                </c:pt>
                <c:pt idx="661">
                  <c:v>10.5</c:v>
                </c:pt>
                <c:pt idx="662">
                  <c:v>0</c:v>
                </c:pt>
                <c:pt idx="663">
                  <c:v>0</c:v>
                </c:pt>
                <c:pt idx="664">
                  <c:v>6.5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24.4</c:v>
                </c:pt>
                <c:pt idx="671">
                  <c:v>7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53.3</c:v>
                </c:pt>
                <c:pt idx="688">
                  <c:v>22.3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32.799999999999997</c:v>
                </c:pt>
                <c:pt idx="704">
                  <c:v>7.1</c:v>
                </c:pt>
                <c:pt idx="705">
                  <c:v>46.4</c:v>
                </c:pt>
                <c:pt idx="706">
                  <c:v>23.7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45</c:v>
                </c:pt>
                <c:pt idx="724">
                  <c:v>10.9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7.4</c:v>
                </c:pt>
                <c:pt idx="734">
                  <c:v>6.7</c:v>
                </c:pt>
                <c:pt idx="735">
                  <c:v>44.7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19.2</c:v>
                </c:pt>
                <c:pt idx="746">
                  <c:v>50.3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26.4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14.7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6.8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6.7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34.9</c:v>
                </c:pt>
                <c:pt idx="784">
                  <c:v>16.3</c:v>
                </c:pt>
                <c:pt idx="785">
                  <c:v>0</c:v>
                </c:pt>
                <c:pt idx="786">
                  <c:v>0</c:v>
                </c:pt>
                <c:pt idx="787">
                  <c:v>28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54.8</c:v>
                </c:pt>
                <c:pt idx="803">
                  <c:v>0</c:v>
                </c:pt>
                <c:pt idx="804">
                  <c:v>0</c:v>
                </c:pt>
                <c:pt idx="805">
                  <c:v>6.8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17.399999999999999</c:v>
                </c:pt>
                <c:pt idx="810">
                  <c:v>0</c:v>
                </c:pt>
                <c:pt idx="811">
                  <c:v>7.9</c:v>
                </c:pt>
                <c:pt idx="812">
                  <c:v>44</c:v>
                </c:pt>
                <c:pt idx="813">
                  <c:v>0</c:v>
                </c:pt>
                <c:pt idx="814">
                  <c:v>0</c:v>
                </c:pt>
                <c:pt idx="815">
                  <c:v>47.7</c:v>
                </c:pt>
                <c:pt idx="816">
                  <c:v>0</c:v>
                </c:pt>
                <c:pt idx="817">
                  <c:v>0</c:v>
                </c:pt>
                <c:pt idx="818">
                  <c:v>33.5</c:v>
                </c:pt>
                <c:pt idx="819">
                  <c:v>0</c:v>
                </c:pt>
                <c:pt idx="820">
                  <c:v>0</c:v>
                </c:pt>
                <c:pt idx="821">
                  <c:v>1.3</c:v>
                </c:pt>
                <c:pt idx="822">
                  <c:v>0</c:v>
                </c:pt>
                <c:pt idx="823">
                  <c:v>5.9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8.8000000000000007</c:v>
                </c:pt>
                <c:pt idx="837">
                  <c:v>0</c:v>
                </c:pt>
                <c:pt idx="838">
                  <c:v>23.3</c:v>
                </c:pt>
                <c:pt idx="839">
                  <c:v>0</c:v>
                </c:pt>
                <c:pt idx="840">
                  <c:v>8.1</c:v>
                </c:pt>
                <c:pt idx="841">
                  <c:v>0</c:v>
                </c:pt>
                <c:pt idx="842">
                  <c:v>0</c:v>
                </c:pt>
                <c:pt idx="843">
                  <c:v>24.5</c:v>
                </c:pt>
                <c:pt idx="844">
                  <c:v>0</c:v>
                </c:pt>
                <c:pt idx="845">
                  <c:v>1.9</c:v>
                </c:pt>
                <c:pt idx="846">
                  <c:v>0</c:v>
                </c:pt>
                <c:pt idx="847">
                  <c:v>0</c:v>
                </c:pt>
                <c:pt idx="848">
                  <c:v>52.4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41.2</c:v>
                </c:pt>
                <c:pt idx="861">
                  <c:v>0</c:v>
                </c:pt>
                <c:pt idx="862">
                  <c:v>1.4</c:v>
                </c:pt>
                <c:pt idx="863">
                  <c:v>0</c:v>
                </c:pt>
                <c:pt idx="864">
                  <c:v>0</c:v>
                </c:pt>
                <c:pt idx="865">
                  <c:v>59.6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7.9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33.5</c:v>
                </c:pt>
                <c:pt idx="886">
                  <c:v>0</c:v>
                </c:pt>
                <c:pt idx="887">
                  <c:v>19.399999999999999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7.2</c:v>
                </c:pt>
                <c:pt idx="896">
                  <c:v>0</c:v>
                </c:pt>
                <c:pt idx="897">
                  <c:v>6.8</c:v>
                </c:pt>
                <c:pt idx="898">
                  <c:v>0</c:v>
                </c:pt>
                <c:pt idx="899">
                  <c:v>23.3</c:v>
                </c:pt>
                <c:pt idx="900">
                  <c:v>0</c:v>
                </c:pt>
                <c:pt idx="901">
                  <c:v>23.9</c:v>
                </c:pt>
                <c:pt idx="902">
                  <c:v>0</c:v>
                </c:pt>
                <c:pt idx="903">
                  <c:v>8.6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7</c:v>
                </c:pt>
                <c:pt idx="915">
                  <c:v>0</c:v>
                </c:pt>
                <c:pt idx="916">
                  <c:v>32.299999999999997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7.1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34.200000000000003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59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31.7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6.6</c:v>
                </c:pt>
                <c:pt idx="962">
                  <c:v>0</c:v>
                </c:pt>
                <c:pt idx="963">
                  <c:v>9.5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39</c:v>
                </c:pt>
                <c:pt idx="970">
                  <c:v>0</c:v>
                </c:pt>
                <c:pt idx="971">
                  <c:v>0</c:v>
                </c:pt>
                <c:pt idx="972">
                  <c:v>22.4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9.6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6.9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23.5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7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9.6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21.1</c:v>
                </c:pt>
                <c:pt idx="1030">
                  <c:v>7.8</c:v>
                </c:pt>
                <c:pt idx="1031">
                  <c:v>0</c:v>
                </c:pt>
                <c:pt idx="1032">
                  <c:v>0</c:v>
                </c:pt>
                <c:pt idx="1033">
                  <c:v>69.2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2.4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2.2000000000000002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25.3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16.399999999999999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7.5</c:v>
                </c:pt>
                <c:pt idx="1085">
                  <c:v>39.1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25.2</c:v>
                </c:pt>
                <c:pt idx="1095">
                  <c:v>0</c:v>
                </c:pt>
                <c:pt idx="1096">
                  <c:v>6.8</c:v>
                </c:pt>
                <c:pt idx="1097">
                  <c:v>0</c:v>
                </c:pt>
                <c:pt idx="1098">
                  <c:v>7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10.3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6.3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6.6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31.5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8.9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2.6</c:v>
                </c:pt>
                <c:pt idx="1150">
                  <c:v>0</c:v>
                </c:pt>
                <c:pt idx="1151">
                  <c:v>0</c:v>
                </c:pt>
                <c:pt idx="1152">
                  <c:v>16.399999999999999</c:v>
                </c:pt>
                <c:pt idx="1153">
                  <c:v>0</c:v>
                </c:pt>
                <c:pt idx="1154">
                  <c:v>9.8000000000000007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60.9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23.8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17.899999999999999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56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38.6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5848-A9E8-D8274CAAE7E9}"/>
            </c:ext>
          </c:extLst>
        </c:ser>
        <c:ser>
          <c:idx val="4"/>
          <c:order val="2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'ORB-SLAM3'!$B$2:$B$1261</c:f>
              <c:numCache>
                <c:formatCode>General</c:formatCode>
                <c:ptCount val="1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55.8</c:v>
                </c:pt>
                <c:pt idx="18">
                  <c:v>47.4</c:v>
                </c:pt>
                <c:pt idx="19">
                  <c:v>0</c:v>
                </c:pt>
                <c:pt idx="20">
                  <c:v>0</c:v>
                </c:pt>
                <c:pt idx="21">
                  <c:v>2.6</c:v>
                </c:pt>
                <c:pt idx="22">
                  <c:v>32.200000000000003</c:v>
                </c:pt>
                <c:pt idx="23">
                  <c:v>0</c:v>
                </c:pt>
                <c:pt idx="24">
                  <c:v>0</c:v>
                </c:pt>
                <c:pt idx="25">
                  <c:v>5.8</c:v>
                </c:pt>
                <c:pt idx="26">
                  <c:v>22.8</c:v>
                </c:pt>
                <c:pt idx="27">
                  <c:v>20.5</c:v>
                </c:pt>
                <c:pt idx="28">
                  <c:v>6.8</c:v>
                </c:pt>
                <c:pt idx="29">
                  <c:v>6.9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6.9</c:v>
                </c:pt>
                <c:pt idx="49">
                  <c:v>17.100000000000001</c:v>
                </c:pt>
                <c:pt idx="50">
                  <c:v>50.5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33.299999999999997</c:v>
                </c:pt>
                <c:pt idx="55">
                  <c:v>26.6</c:v>
                </c:pt>
                <c:pt idx="56">
                  <c:v>0</c:v>
                </c:pt>
                <c:pt idx="57">
                  <c:v>0</c:v>
                </c:pt>
                <c:pt idx="58">
                  <c:v>43.3</c:v>
                </c:pt>
                <c:pt idx="59">
                  <c:v>32.9</c:v>
                </c:pt>
                <c:pt idx="60">
                  <c:v>0</c:v>
                </c:pt>
                <c:pt idx="61">
                  <c:v>0</c:v>
                </c:pt>
                <c:pt idx="62">
                  <c:v>26.9</c:v>
                </c:pt>
                <c:pt idx="63">
                  <c:v>0</c:v>
                </c:pt>
                <c:pt idx="64">
                  <c:v>0</c:v>
                </c:pt>
                <c:pt idx="65">
                  <c:v>5.8</c:v>
                </c:pt>
                <c:pt idx="66">
                  <c:v>48.5</c:v>
                </c:pt>
                <c:pt idx="67">
                  <c:v>0</c:v>
                </c:pt>
                <c:pt idx="68">
                  <c:v>0</c:v>
                </c:pt>
                <c:pt idx="69">
                  <c:v>24.3</c:v>
                </c:pt>
                <c:pt idx="70">
                  <c:v>0</c:v>
                </c:pt>
                <c:pt idx="71">
                  <c:v>0</c:v>
                </c:pt>
                <c:pt idx="72">
                  <c:v>45.3</c:v>
                </c:pt>
                <c:pt idx="73">
                  <c:v>0</c:v>
                </c:pt>
                <c:pt idx="74">
                  <c:v>45.9</c:v>
                </c:pt>
                <c:pt idx="75">
                  <c:v>0</c:v>
                </c:pt>
                <c:pt idx="76">
                  <c:v>7</c:v>
                </c:pt>
                <c:pt idx="77">
                  <c:v>46.7</c:v>
                </c:pt>
                <c:pt idx="78">
                  <c:v>0</c:v>
                </c:pt>
                <c:pt idx="79">
                  <c:v>45.6</c:v>
                </c:pt>
                <c:pt idx="80">
                  <c:v>0</c:v>
                </c:pt>
                <c:pt idx="81">
                  <c:v>31.2</c:v>
                </c:pt>
                <c:pt idx="82">
                  <c:v>0</c:v>
                </c:pt>
                <c:pt idx="83">
                  <c:v>45.9</c:v>
                </c:pt>
                <c:pt idx="84">
                  <c:v>0</c:v>
                </c:pt>
                <c:pt idx="85">
                  <c:v>37.6</c:v>
                </c:pt>
                <c:pt idx="86">
                  <c:v>0</c:v>
                </c:pt>
                <c:pt idx="87">
                  <c:v>0</c:v>
                </c:pt>
                <c:pt idx="88">
                  <c:v>5.9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16</c:v>
                </c:pt>
                <c:pt idx="93">
                  <c:v>0</c:v>
                </c:pt>
                <c:pt idx="94">
                  <c:v>55</c:v>
                </c:pt>
                <c:pt idx="95">
                  <c:v>22.9</c:v>
                </c:pt>
                <c:pt idx="96">
                  <c:v>7.2</c:v>
                </c:pt>
                <c:pt idx="97">
                  <c:v>0</c:v>
                </c:pt>
                <c:pt idx="98">
                  <c:v>22</c:v>
                </c:pt>
                <c:pt idx="99">
                  <c:v>23.6</c:v>
                </c:pt>
                <c:pt idx="100">
                  <c:v>0</c:v>
                </c:pt>
                <c:pt idx="101">
                  <c:v>0</c:v>
                </c:pt>
                <c:pt idx="102">
                  <c:v>62.7</c:v>
                </c:pt>
                <c:pt idx="103">
                  <c:v>10.6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7.3</c:v>
                </c:pt>
                <c:pt idx="108">
                  <c:v>60.3</c:v>
                </c:pt>
                <c:pt idx="109">
                  <c:v>41.8</c:v>
                </c:pt>
                <c:pt idx="110">
                  <c:v>18.399999999999999</c:v>
                </c:pt>
                <c:pt idx="111">
                  <c:v>23.6</c:v>
                </c:pt>
                <c:pt idx="112">
                  <c:v>38.299999999999997</c:v>
                </c:pt>
                <c:pt idx="113">
                  <c:v>6.8</c:v>
                </c:pt>
                <c:pt idx="114">
                  <c:v>10.4</c:v>
                </c:pt>
                <c:pt idx="115">
                  <c:v>0</c:v>
                </c:pt>
                <c:pt idx="116">
                  <c:v>16.7</c:v>
                </c:pt>
                <c:pt idx="117">
                  <c:v>7</c:v>
                </c:pt>
                <c:pt idx="118">
                  <c:v>45.3</c:v>
                </c:pt>
                <c:pt idx="119">
                  <c:v>17.399999999999999</c:v>
                </c:pt>
                <c:pt idx="120">
                  <c:v>57</c:v>
                </c:pt>
                <c:pt idx="121">
                  <c:v>0</c:v>
                </c:pt>
                <c:pt idx="122">
                  <c:v>28.9</c:v>
                </c:pt>
                <c:pt idx="123">
                  <c:v>56.2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6.8</c:v>
                </c:pt>
                <c:pt idx="132">
                  <c:v>35.9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42.7</c:v>
                </c:pt>
                <c:pt idx="139">
                  <c:v>27.8</c:v>
                </c:pt>
                <c:pt idx="140">
                  <c:v>52.9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41.6</c:v>
                </c:pt>
                <c:pt idx="145">
                  <c:v>0</c:v>
                </c:pt>
                <c:pt idx="146">
                  <c:v>0</c:v>
                </c:pt>
                <c:pt idx="147">
                  <c:v>14.6</c:v>
                </c:pt>
                <c:pt idx="148">
                  <c:v>0</c:v>
                </c:pt>
                <c:pt idx="149">
                  <c:v>0</c:v>
                </c:pt>
                <c:pt idx="150">
                  <c:v>11.2</c:v>
                </c:pt>
                <c:pt idx="151">
                  <c:v>39.299999999999997</c:v>
                </c:pt>
                <c:pt idx="152">
                  <c:v>0</c:v>
                </c:pt>
                <c:pt idx="153">
                  <c:v>0</c:v>
                </c:pt>
                <c:pt idx="154">
                  <c:v>42</c:v>
                </c:pt>
                <c:pt idx="155">
                  <c:v>0</c:v>
                </c:pt>
                <c:pt idx="156">
                  <c:v>0</c:v>
                </c:pt>
                <c:pt idx="157">
                  <c:v>42.3</c:v>
                </c:pt>
                <c:pt idx="158">
                  <c:v>0</c:v>
                </c:pt>
                <c:pt idx="159">
                  <c:v>22.9</c:v>
                </c:pt>
                <c:pt idx="160">
                  <c:v>30.3</c:v>
                </c:pt>
                <c:pt idx="161">
                  <c:v>0</c:v>
                </c:pt>
                <c:pt idx="162">
                  <c:v>29.9</c:v>
                </c:pt>
                <c:pt idx="163">
                  <c:v>0</c:v>
                </c:pt>
                <c:pt idx="164">
                  <c:v>41.5</c:v>
                </c:pt>
                <c:pt idx="165">
                  <c:v>0</c:v>
                </c:pt>
                <c:pt idx="166">
                  <c:v>56.8</c:v>
                </c:pt>
                <c:pt idx="167">
                  <c:v>0</c:v>
                </c:pt>
                <c:pt idx="168">
                  <c:v>0</c:v>
                </c:pt>
                <c:pt idx="169">
                  <c:v>7</c:v>
                </c:pt>
                <c:pt idx="170">
                  <c:v>0</c:v>
                </c:pt>
                <c:pt idx="171">
                  <c:v>0</c:v>
                </c:pt>
                <c:pt idx="172">
                  <c:v>36.9</c:v>
                </c:pt>
                <c:pt idx="173">
                  <c:v>0</c:v>
                </c:pt>
                <c:pt idx="174">
                  <c:v>35.1</c:v>
                </c:pt>
                <c:pt idx="175">
                  <c:v>0</c:v>
                </c:pt>
                <c:pt idx="176">
                  <c:v>6.9</c:v>
                </c:pt>
                <c:pt idx="177">
                  <c:v>28.7</c:v>
                </c:pt>
                <c:pt idx="178">
                  <c:v>0</c:v>
                </c:pt>
                <c:pt idx="179">
                  <c:v>0</c:v>
                </c:pt>
                <c:pt idx="180">
                  <c:v>6.7</c:v>
                </c:pt>
                <c:pt idx="181">
                  <c:v>0</c:v>
                </c:pt>
                <c:pt idx="182">
                  <c:v>58.9</c:v>
                </c:pt>
                <c:pt idx="183">
                  <c:v>0</c:v>
                </c:pt>
                <c:pt idx="184">
                  <c:v>0</c:v>
                </c:pt>
                <c:pt idx="185">
                  <c:v>57.6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6.5</c:v>
                </c:pt>
                <c:pt idx="191">
                  <c:v>46.6</c:v>
                </c:pt>
                <c:pt idx="192">
                  <c:v>6.9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46.3</c:v>
                </c:pt>
                <c:pt idx="201">
                  <c:v>51.3</c:v>
                </c:pt>
                <c:pt idx="202">
                  <c:v>6.9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57.8</c:v>
                </c:pt>
                <c:pt idx="209">
                  <c:v>32.700000000000003</c:v>
                </c:pt>
                <c:pt idx="210">
                  <c:v>46</c:v>
                </c:pt>
                <c:pt idx="211">
                  <c:v>25.6</c:v>
                </c:pt>
                <c:pt idx="212">
                  <c:v>6.8</c:v>
                </c:pt>
                <c:pt idx="213">
                  <c:v>7</c:v>
                </c:pt>
                <c:pt idx="214">
                  <c:v>10.4</c:v>
                </c:pt>
                <c:pt idx="215">
                  <c:v>22.2</c:v>
                </c:pt>
                <c:pt idx="216">
                  <c:v>15.9</c:v>
                </c:pt>
                <c:pt idx="217">
                  <c:v>40.799999999999997</c:v>
                </c:pt>
                <c:pt idx="218">
                  <c:v>48.8</c:v>
                </c:pt>
                <c:pt idx="219">
                  <c:v>23.1</c:v>
                </c:pt>
                <c:pt idx="220">
                  <c:v>0</c:v>
                </c:pt>
                <c:pt idx="221">
                  <c:v>50.8</c:v>
                </c:pt>
                <c:pt idx="222">
                  <c:v>30.9</c:v>
                </c:pt>
                <c:pt idx="223">
                  <c:v>28</c:v>
                </c:pt>
                <c:pt idx="224">
                  <c:v>26.9</c:v>
                </c:pt>
                <c:pt idx="225">
                  <c:v>44.5</c:v>
                </c:pt>
                <c:pt idx="226">
                  <c:v>33.1</c:v>
                </c:pt>
                <c:pt idx="227">
                  <c:v>62.1</c:v>
                </c:pt>
                <c:pt idx="228">
                  <c:v>6.7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6.8</c:v>
                </c:pt>
                <c:pt idx="233">
                  <c:v>0</c:v>
                </c:pt>
                <c:pt idx="234">
                  <c:v>0</c:v>
                </c:pt>
                <c:pt idx="235">
                  <c:v>21</c:v>
                </c:pt>
                <c:pt idx="236">
                  <c:v>57.2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42.1</c:v>
                </c:pt>
                <c:pt idx="247">
                  <c:v>0</c:v>
                </c:pt>
                <c:pt idx="248">
                  <c:v>7.2</c:v>
                </c:pt>
                <c:pt idx="249">
                  <c:v>0</c:v>
                </c:pt>
                <c:pt idx="250">
                  <c:v>0</c:v>
                </c:pt>
                <c:pt idx="251">
                  <c:v>10.5</c:v>
                </c:pt>
                <c:pt idx="252">
                  <c:v>0</c:v>
                </c:pt>
                <c:pt idx="253">
                  <c:v>22.9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6.8</c:v>
                </c:pt>
                <c:pt idx="262">
                  <c:v>0</c:v>
                </c:pt>
                <c:pt idx="263">
                  <c:v>51.4</c:v>
                </c:pt>
                <c:pt idx="264">
                  <c:v>0</c:v>
                </c:pt>
                <c:pt idx="265">
                  <c:v>0</c:v>
                </c:pt>
                <c:pt idx="266">
                  <c:v>6.7</c:v>
                </c:pt>
                <c:pt idx="267">
                  <c:v>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57.5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57.8</c:v>
                </c:pt>
                <c:pt idx="277">
                  <c:v>7.3</c:v>
                </c:pt>
                <c:pt idx="278">
                  <c:v>6.6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6.9</c:v>
                </c:pt>
                <c:pt idx="283">
                  <c:v>0</c:v>
                </c:pt>
                <c:pt idx="284">
                  <c:v>0</c:v>
                </c:pt>
                <c:pt idx="285">
                  <c:v>22.8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51.2</c:v>
                </c:pt>
                <c:pt idx="301">
                  <c:v>27.9</c:v>
                </c:pt>
                <c:pt idx="302">
                  <c:v>0</c:v>
                </c:pt>
                <c:pt idx="303">
                  <c:v>6.2</c:v>
                </c:pt>
                <c:pt idx="304">
                  <c:v>14.1</c:v>
                </c:pt>
                <c:pt idx="305">
                  <c:v>0</c:v>
                </c:pt>
                <c:pt idx="306">
                  <c:v>10.3</c:v>
                </c:pt>
                <c:pt idx="307">
                  <c:v>6.8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6.7</c:v>
                </c:pt>
                <c:pt idx="313">
                  <c:v>20.7</c:v>
                </c:pt>
                <c:pt idx="314">
                  <c:v>52</c:v>
                </c:pt>
                <c:pt idx="315">
                  <c:v>56.8</c:v>
                </c:pt>
                <c:pt idx="316">
                  <c:v>7.2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28.4</c:v>
                </c:pt>
                <c:pt idx="326">
                  <c:v>50</c:v>
                </c:pt>
                <c:pt idx="327">
                  <c:v>0</c:v>
                </c:pt>
                <c:pt idx="328">
                  <c:v>0</c:v>
                </c:pt>
                <c:pt idx="329">
                  <c:v>7.2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64.2</c:v>
                </c:pt>
                <c:pt idx="334">
                  <c:v>0</c:v>
                </c:pt>
                <c:pt idx="335">
                  <c:v>0</c:v>
                </c:pt>
                <c:pt idx="336">
                  <c:v>76</c:v>
                </c:pt>
                <c:pt idx="337">
                  <c:v>0</c:v>
                </c:pt>
                <c:pt idx="338">
                  <c:v>0</c:v>
                </c:pt>
                <c:pt idx="339">
                  <c:v>7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31</c:v>
                </c:pt>
                <c:pt idx="344">
                  <c:v>0</c:v>
                </c:pt>
                <c:pt idx="345">
                  <c:v>0</c:v>
                </c:pt>
                <c:pt idx="346">
                  <c:v>29.4</c:v>
                </c:pt>
                <c:pt idx="347">
                  <c:v>7.2</c:v>
                </c:pt>
                <c:pt idx="348">
                  <c:v>0</c:v>
                </c:pt>
                <c:pt idx="349">
                  <c:v>0</c:v>
                </c:pt>
                <c:pt idx="350">
                  <c:v>30.7</c:v>
                </c:pt>
                <c:pt idx="351">
                  <c:v>0</c:v>
                </c:pt>
                <c:pt idx="352">
                  <c:v>0</c:v>
                </c:pt>
                <c:pt idx="353">
                  <c:v>22.4</c:v>
                </c:pt>
                <c:pt idx="354">
                  <c:v>0</c:v>
                </c:pt>
                <c:pt idx="355">
                  <c:v>0</c:v>
                </c:pt>
                <c:pt idx="356">
                  <c:v>17</c:v>
                </c:pt>
                <c:pt idx="357">
                  <c:v>0</c:v>
                </c:pt>
                <c:pt idx="358">
                  <c:v>7.3</c:v>
                </c:pt>
                <c:pt idx="359">
                  <c:v>0</c:v>
                </c:pt>
                <c:pt idx="360">
                  <c:v>58.8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9</c:v>
                </c:pt>
                <c:pt idx="368">
                  <c:v>0</c:v>
                </c:pt>
                <c:pt idx="369">
                  <c:v>22.8</c:v>
                </c:pt>
                <c:pt idx="370">
                  <c:v>0</c:v>
                </c:pt>
                <c:pt idx="371">
                  <c:v>7</c:v>
                </c:pt>
                <c:pt idx="372">
                  <c:v>0</c:v>
                </c:pt>
                <c:pt idx="373">
                  <c:v>62.4</c:v>
                </c:pt>
                <c:pt idx="374">
                  <c:v>0</c:v>
                </c:pt>
                <c:pt idx="375">
                  <c:v>42.3</c:v>
                </c:pt>
                <c:pt idx="376">
                  <c:v>0</c:v>
                </c:pt>
                <c:pt idx="377">
                  <c:v>4.5</c:v>
                </c:pt>
                <c:pt idx="378">
                  <c:v>20.3</c:v>
                </c:pt>
                <c:pt idx="379">
                  <c:v>0</c:v>
                </c:pt>
                <c:pt idx="380">
                  <c:v>53.3</c:v>
                </c:pt>
                <c:pt idx="381">
                  <c:v>0</c:v>
                </c:pt>
                <c:pt idx="382">
                  <c:v>20.6</c:v>
                </c:pt>
                <c:pt idx="383">
                  <c:v>0</c:v>
                </c:pt>
                <c:pt idx="384">
                  <c:v>0</c:v>
                </c:pt>
                <c:pt idx="385">
                  <c:v>36.200000000000003</c:v>
                </c:pt>
                <c:pt idx="386">
                  <c:v>0</c:v>
                </c:pt>
                <c:pt idx="387">
                  <c:v>0</c:v>
                </c:pt>
                <c:pt idx="388">
                  <c:v>20.399999999999999</c:v>
                </c:pt>
                <c:pt idx="389">
                  <c:v>0</c:v>
                </c:pt>
                <c:pt idx="390">
                  <c:v>52.5</c:v>
                </c:pt>
                <c:pt idx="391">
                  <c:v>0</c:v>
                </c:pt>
                <c:pt idx="392">
                  <c:v>0</c:v>
                </c:pt>
                <c:pt idx="393">
                  <c:v>44.1</c:v>
                </c:pt>
                <c:pt idx="394">
                  <c:v>0</c:v>
                </c:pt>
                <c:pt idx="395">
                  <c:v>0</c:v>
                </c:pt>
                <c:pt idx="396">
                  <c:v>23</c:v>
                </c:pt>
                <c:pt idx="397">
                  <c:v>0</c:v>
                </c:pt>
                <c:pt idx="398">
                  <c:v>0</c:v>
                </c:pt>
                <c:pt idx="399">
                  <c:v>37.9</c:v>
                </c:pt>
                <c:pt idx="400">
                  <c:v>0</c:v>
                </c:pt>
                <c:pt idx="401">
                  <c:v>0</c:v>
                </c:pt>
                <c:pt idx="402">
                  <c:v>7.5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7.1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50.5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52.4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7.4</c:v>
                </c:pt>
                <c:pt idx="420">
                  <c:v>7</c:v>
                </c:pt>
                <c:pt idx="421">
                  <c:v>0</c:v>
                </c:pt>
                <c:pt idx="422">
                  <c:v>5.9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24.2</c:v>
                </c:pt>
                <c:pt idx="428">
                  <c:v>49.5</c:v>
                </c:pt>
                <c:pt idx="429">
                  <c:v>0</c:v>
                </c:pt>
                <c:pt idx="430">
                  <c:v>0</c:v>
                </c:pt>
                <c:pt idx="431">
                  <c:v>39.4</c:v>
                </c:pt>
                <c:pt idx="432">
                  <c:v>15.5</c:v>
                </c:pt>
                <c:pt idx="433">
                  <c:v>6.8</c:v>
                </c:pt>
                <c:pt idx="434">
                  <c:v>6.7</c:v>
                </c:pt>
                <c:pt idx="435">
                  <c:v>0</c:v>
                </c:pt>
                <c:pt idx="436">
                  <c:v>23.3</c:v>
                </c:pt>
                <c:pt idx="437">
                  <c:v>19.100000000000001</c:v>
                </c:pt>
                <c:pt idx="438">
                  <c:v>51.4</c:v>
                </c:pt>
                <c:pt idx="439">
                  <c:v>40</c:v>
                </c:pt>
                <c:pt idx="440">
                  <c:v>57.7</c:v>
                </c:pt>
                <c:pt idx="441">
                  <c:v>7.7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6.8</c:v>
                </c:pt>
                <c:pt idx="456">
                  <c:v>58.5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7.9</c:v>
                </c:pt>
                <c:pt idx="464">
                  <c:v>0</c:v>
                </c:pt>
                <c:pt idx="465">
                  <c:v>0</c:v>
                </c:pt>
                <c:pt idx="466">
                  <c:v>6.8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7.9</c:v>
                </c:pt>
                <c:pt idx="475">
                  <c:v>0</c:v>
                </c:pt>
                <c:pt idx="476">
                  <c:v>0</c:v>
                </c:pt>
                <c:pt idx="477">
                  <c:v>21.9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70.3</c:v>
                </c:pt>
                <c:pt idx="482">
                  <c:v>0</c:v>
                </c:pt>
                <c:pt idx="483">
                  <c:v>0</c:v>
                </c:pt>
                <c:pt idx="484">
                  <c:v>21.3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52.5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23.3</c:v>
                </c:pt>
                <c:pt idx="504">
                  <c:v>0</c:v>
                </c:pt>
                <c:pt idx="505">
                  <c:v>18.5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10.1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30.3</c:v>
                </c:pt>
                <c:pt idx="520">
                  <c:v>0</c:v>
                </c:pt>
                <c:pt idx="521">
                  <c:v>0</c:v>
                </c:pt>
                <c:pt idx="522">
                  <c:v>6.7</c:v>
                </c:pt>
                <c:pt idx="523">
                  <c:v>0</c:v>
                </c:pt>
                <c:pt idx="524">
                  <c:v>11.1</c:v>
                </c:pt>
                <c:pt idx="525">
                  <c:v>0</c:v>
                </c:pt>
                <c:pt idx="526">
                  <c:v>48.3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58.9</c:v>
                </c:pt>
                <c:pt idx="534">
                  <c:v>0</c:v>
                </c:pt>
                <c:pt idx="535">
                  <c:v>56.7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63.9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60.4</c:v>
                </c:pt>
                <c:pt idx="546">
                  <c:v>0</c:v>
                </c:pt>
                <c:pt idx="547">
                  <c:v>0</c:v>
                </c:pt>
                <c:pt idx="548">
                  <c:v>23.1</c:v>
                </c:pt>
                <c:pt idx="549">
                  <c:v>0</c:v>
                </c:pt>
                <c:pt idx="550">
                  <c:v>0</c:v>
                </c:pt>
                <c:pt idx="551">
                  <c:v>7</c:v>
                </c:pt>
                <c:pt idx="552">
                  <c:v>0</c:v>
                </c:pt>
                <c:pt idx="553">
                  <c:v>0</c:v>
                </c:pt>
                <c:pt idx="554">
                  <c:v>27.4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55.4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7.3</c:v>
                </c:pt>
                <c:pt idx="563">
                  <c:v>0</c:v>
                </c:pt>
                <c:pt idx="564">
                  <c:v>0</c:v>
                </c:pt>
                <c:pt idx="565">
                  <c:v>46.5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65.5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23.3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53</c:v>
                </c:pt>
                <c:pt idx="585">
                  <c:v>0</c:v>
                </c:pt>
                <c:pt idx="586">
                  <c:v>0</c:v>
                </c:pt>
                <c:pt idx="587">
                  <c:v>5.9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51.8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57.2</c:v>
                </c:pt>
                <c:pt idx="605">
                  <c:v>26.2</c:v>
                </c:pt>
                <c:pt idx="606">
                  <c:v>22.7</c:v>
                </c:pt>
                <c:pt idx="607">
                  <c:v>7.1</c:v>
                </c:pt>
                <c:pt idx="608">
                  <c:v>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15.7</c:v>
                </c:pt>
                <c:pt idx="644">
                  <c:v>55.8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52.2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7.1</c:v>
                </c:pt>
                <c:pt idx="657">
                  <c:v>0</c:v>
                </c:pt>
                <c:pt idx="658">
                  <c:v>47.9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34.9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6.7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72.7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38.5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54.5</c:v>
                </c:pt>
                <c:pt idx="683">
                  <c:v>0</c:v>
                </c:pt>
                <c:pt idx="684">
                  <c:v>0</c:v>
                </c:pt>
                <c:pt idx="685">
                  <c:v>6.8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27.5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6.7</c:v>
                </c:pt>
                <c:pt idx="714">
                  <c:v>0</c:v>
                </c:pt>
                <c:pt idx="715">
                  <c:v>0</c:v>
                </c:pt>
                <c:pt idx="716">
                  <c:v>51</c:v>
                </c:pt>
                <c:pt idx="717">
                  <c:v>0</c:v>
                </c:pt>
                <c:pt idx="718">
                  <c:v>0</c:v>
                </c:pt>
                <c:pt idx="719">
                  <c:v>19.899999999999999</c:v>
                </c:pt>
                <c:pt idx="720">
                  <c:v>0</c:v>
                </c:pt>
                <c:pt idx="721">
                  <c:v>0</c:v>
                </c:pt>
                <c:pt idx="722">
                  <c:v>50.7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34.9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7.2</c:v>
                </c:pt>
                <c:pt idx="733">
                  <c:v>0</c:v>
                </c:pt>
                <c:pt idx="734">
                  <c:v>7</c:v>
                </c:pt>
                <c:pt idx="735">
                  <c:v>0</c:v>
                </c:pt>
                <c:pt idx="736">
                  <c:v>0</c:v>
                </c:pt>
                <c:pt idx="737">
                  <c:v>51.6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47.8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39.6</c:v>
                </c:pt>
                <c:pt idx="752">
                  <c:v>0</c:v>
                </c:pt>
                <c:pt idx="753">
                  <c:v>41.8</c:v>
                </c:pt>
                <c:pt idx="754">
                  <c:v>0</c:v>
                </c:pt>
                <c:pt idx="755">
                  <c:v>16.5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32</c:v>
                </c:pt>
                <c:pt idx="767">
                  <c:v>0</c:v>
                </c:pt>
                <c:pt idx="768">
                  <c:v>47.8</c:v>
                </c:pt>
                <c:pt idx="769">
                  <c:v>0</c:v>
                </c:pt>
                <c:pt idx="770">
                  <c:v>9.1999999999999993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35.799999999999997</c:v>
                </c:pt>
                <c:pt idx="775">
                  <c:v>0</c:v>
                </c:pt>
                <c:pt idx="776">
                  <c:v>22.6</c:v>
                </c:pt>
                <c:pt idx="777">
                  <c:v>0</c:v>
                </c:pt>
                <c:pt idx="778">
                  <c:v>48.3</c:v>
                </c:pt>
                <c:pt idx="779">
                  <c:v>0</c:v>
                </c:pt>
                <c:pt idx="780">
                  <c:v>28.7</c:v>
                </c:pt>
                <c:pt idx="781">
                  <c:v>0</c:v>
                </c:pt>
                <c:pt idx="782">
                  <c:v>57.4</c:v>
                </c:pt>
                <c:pt idx="783">
                  <c:v>0</c:v>
                </c:pt>
                <c:pt idx="784">
                  <c:v>41.7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6.1</c:v>
                </c:pt>
                <c:pt idx="794">
                  <c:v>0</c:v>
                </c:pt>
                <c:pt idx="795">
                  <c:v>0</c:v>
                </c:pt>
                <c:pt idx="796">
                  <c:v>7.1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56.2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33</c:v>
                </c:pt>
                <c:pt idx="806">
                  <c:v>0</c:v>
                </c:pt>
                <c:pt idx="807">
                  <c:v>0</c:v>
                </c:pt>
                <c:pt idx="808">
                  <c:v>16.3</c:v>
                </c:pt>
                <c:pt idx="809">
                  <c:v>0</c:v>
                </c:pt>
                <c:pt idx="810">
                  <c:v>0</c:v>
                </c:pt>
                <c:pt idx="811">
                  <c:v>8.1</c:v>
                </c:pt>
                <c:pt idx="812">
                  <c:v>0</c:v>
                </c:pt>
                <c:pt idx="813">
                  <c:v>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50.9</c:v>
                </c:pt>
                <c:pt idx="819">
                  <c:v>0</c:v>
                </c:pt>
                <c:pt idx="820">
                  <c:v>0</c:v>
                </c:pt>
                <c:pt idx="821">
                  <c:v>40.9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29.6</c:v>
                </c:pt>
                <c:pt idx="827">
                  <c:v>0</c:v>
                </c:pt>
                <c:pt idx="828">
                  <c:v>0</c:v>
                </c:pt>
                <c:pt idx="829">
                  <c:v>73.8</c:v>
                </c:pt>
                <c:pt idx="830">
                  <c:v>0</c:v>
                </c:pt>
                <c:pt idx="831">
                  <c:v>0</c:v>
                </c:pt>
                <c:pt idx="832">
                  <c:v>55.9</c:v>
                </c:pt>
                <c:pt idx="833">
                  <c:v>0</c:v>
                </c:pt>
                <c:pt idx="834">
                  <c:v>0</c:v>
                </c:pt>
                <c:pt idx="835">
                  <c:v>7.7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7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6.6</c:v>
                </c:pt>
                <c:pt idx="853">
                  <c:v>0</c:v>
                </c:pt>
                <c:pt idx="854">
                  <c:v>0</c:v>
                </c:pt>
                <c:pt idx="855">
                  <c:v>35.5</c:v>
                </c:pt>
                <c:pt idx="856">
                  <c:v>0</c:v>
                </c:pt>
                <c:pt idx="857">
                  <c:v>0</c:v>
                </c:pt>
                <c:pt idx="858">
                  <c:v>9.9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14.5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6.7</c:v>
                </c:pt>
                <c:pt idx="867">
                  <c:v>0</c:v>
                </c:pt>
                <c:pt idx="868">
                  <c:v>0</c:v>
                </c:pt>
                <c:pt idx="869">
                  <c:v>7.8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46.4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14.7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65.2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10.6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17.3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37.1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71.099999999999994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63.1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66.400000000000006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47.5</c:v>
                </c:pt>
                <c:pt idx="932">
                  <c:v>0</c:v>
                </c:pt>
                <c:pt idx="933">
                  <c:v>0</c:v>
                </c:pt>
                <c:pt idx="934">
                  <c:v>7.9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9.6999999999999993</c:v>
                </c:pt>
                <c:pt idx="940">
                  <c:v>7.2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13.9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37.1</c:v>
                </c:pt>
                <c:pt idx="967">
                  <c:v>55.9</c:v>
                </c:pt>
                <c:pt idx="968">
                  <c:v>37.6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8.4</c:v>
                </c:pt>
                <c:pt idx="977">
                  <c:v>7.1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6.8</c:v>
                </c:pt>
                <c:pt idx="1022">
                  <c:v>29.6</c:v>
                </c:pt>
                <c:pt idx="1023">
                  <c:v>42.2</c:v>
                </c:pt>
                <c:pt idx="1024">
                  <c:v>34.799999999999997</c:v>
                </c:pt>
                <c:pt idx="1025">
                  <c:v>24</c:v>
                </c:pt>
                <c:pt idx="1026">
                  <c:v>53.5</c:v>
                </c:pt>
                <c:pt idx="1027">
                  <c:v>28.9</c:v>
                </c:pt>
                <c:pt idx="1028">
                  <c:v>69.3</c:v>
                </c:pt>
                <c:pt idx="1029">
                  <c:v>48.1</c:v>
                </c:pt>
                <c:pt idx="1030">
                  <c:v>7.6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14.5</c:v>
                </c:pt>
                <c:pt idx="1045">
                  <c:v>56.9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17</c:v>
                </c:pt>
                <c:pt idx="1057">
                  <c:v>13.9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7.2</c:v>
                </c:pt>
                <c:pt idx="1064">
                  <c:v>0</c:v>
                </c:pt>
                <c:pt idx="1065">
                  <c:v>52.8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59.7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49.1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7.4</c:v>
                </c:pt>
                <c:pt idx="1088">
                  <c:v>1.9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7.2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30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33.4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8.3000000000000007</c:v>
                </c:pt>
                <c:pt idx="1135">
                  <c:v>0</c:v>
                </c:pt>
                <c:pt idx="1136">
                  <c:v>6.3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7.7</c:v>
                </c:pt>
                <c:pt idx="1141">
                  <c:v>7.5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51.6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7</c:v>
                </c:pt>
                <c:pt idx="1153">
                  <c:v>9.9</c:v>
                </c:pt>
                <c:pt idx="1154">
                  <c:v>0</c:v>
                </c:pt>
                <c:pt idx="1155">
                  <c:v>0</c:v>
                </c:pt>
                <c:pt idx="1156">
                  <c:v>7.2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54.4</c:v>
                </c:pt>
                <c:pt idx="1161">
                  <c:v>0</c:v>
                </c:pt>
                <c:pt idx="1162">
                  <c:v>7.2</c:v>
                </c:pt>
                <c:pt idx="1163">
                  <c:v>34.299999999999997</c:v>
                </c:pt>
                <c:pt idx="1164">
                  <c:v>51.3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39.9</c:v>
                </c:pt>
                <c:pt idx="1169">
                  <c:v>0</c:v>
                </c:pt>
                <c:pt idx="1170">
                  <c:v>0</c:v>
                </c:pt>
                <c:pt idx="1171">
                  <c:v>14.5</c:v>
                </c:pt>
                <c:pt idx="1172">
                  <c:v>0</c:v>
                </c:pt>
                <c:pt idx="1173">
                  <c:v>14.1</c:v>
                </c:pt>
                <c:pt idx="1174">
                  <c:v>0</c:v>
                </c:pt>
                <c:pt idx="1175">
                  <c:v>14</c:v>
                </c:pt>
                <c:pt idx="1176">
                  <c:v>27.5</c:v>
                </c:pt>
                <c:pt idx="1177">
                  <c:v>0</c:v>
                </c:pt>
                <c:pt idx="1178">
                  <c:v>19</c:v>
                </c:pt>
                <c:pt idx="1179">
                  <c:v>0</c:v>
                </c:pt>
                <c:pt idx="1180">
                  <c:v>34</c:v>
                </c:pt>
                <c:pt idx="1181">
                  <c:v>0</c:v>
                </c:pt>
                <c:pt idx="1182">
                  <c:v>0</c:v>
                </c:pt>
                <c:pt idx="1183">
                  <c:v>4.5999999999999996</c:v>
                </c:pt>
                <c:pt idx="1184">
                  <c:v>0</c:v>
                </c:pt>
                <c:pt idx="1185">
                  <c:v>42</c:v>
                </c:pt>
                <c:pt idx="1186">
                  <c:v>0</c:v>
                </c:pt>
                <c:pt idx="1187">
                  <c:v>85.2</c:v>
                </c:pt>
                <c:pt idx="1188">
                  <c:v>0</c:v>
                </c:pt>
                <c:pt idx="1189">
                  <c:v>0</c:v>
                </c:pt>
                <c:pt idx="1190">
                  <c:v>39.9</c:v>
                </c:pt>
                <c:pt idx="1191">
                  <c:v>0</c:v>
                </c:pt>
                <c:pt idx="1192">
                  <c:v>0</c:v>
                </c:pt>
                <c:pt idx="1193">
                  <c:v>19.8</c:v>
                </c:pt>
                <c:pt idx="1194">
                  <c:v>15.2</c:v>
                </c:pt>
                <c:pt idx="1195">
                  <c:v>0</c:v>
                </c:pt>
                <c:pt idx="1196">
                  <c:v>0</c:v>
                </c:pt>
                <c:pt idx="1197">
                  <c:v>16.5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40.200000000000003</c:v>
                </c:pt>
                <c:pt idx="1206">
                  <c:v>0</c:v>
                </c:pt>
                <c:pt idx="1207">
                  <c:v>0</c:v>
                </c:pt>
                <c:pt idx="1208">
                  <c:v>12.9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5.9</c:v>
                </c:pt>
                <c:pt idx="1215">
                  <c:v>0</c:v>
                </c:pt>
                <c:pt idx="1216">
                  <c:v>0</c:v>
                </c:pt>
                <c:pt idx="1217">
                  <c:v>21.7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10.199999999999999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63.2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10.4</c:v>
                </c:pt>
                <c:pt idx="1238">
                  <c:v>0</c:v>
                </c:pt>
                <c:pt idx="1239">
                  <c:v>6.1</c:v>
                </c:pt>
                <c:pt idx="1240">
                  <c:v>9.6</c:v>
                </c:pt>
                <c:pt idx="1241">
                  <c:v>0</c:v>
                </c:pt>
                <c:pt idx="1242">
                  <c:v>8.5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55.7</c:v>
                </c:pt>
                <c:pt idx="1250">
                  <c:v>0</c:v>
                </c:pt>
                <c:pt idx="1251">
                  <c:v>0</c:v>
                </c:pt>
                <c:pt idx="1252">
                  <c:v>6.8</c:v>
                </c:pt>
                <c:pt idx="1253">
                  <c:v>0</c:v>
                </c:pt>
                <c:pt idx="1254">
                  <c:v>0</c:v>
                </c:pt>
                <c:pt idx="1255">
                  <c:v>53.9</c:v>
                </c:pt>
                <c:pt idx="1256">
                  <c:v>25.6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5848-A9E8-D8274CAAE7E9}"/>
            </c:ext>
          </c:extLst>
        </c:ser>
        <c:ser>
          <c:idx val="0"/>
          <c:order val="3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ov2slam!$B$2:$B$523</c:f>
              <c:numCache>
                <c:formatCode>General</c:formatCode>
                <c:ptCount val="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11.9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11.4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4.7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7.8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19.399999999999999</c:v>
                </c:pt>
                <c:pt idx="455">
                  <c:v>0</c:v>
                </c:pt>
                <c:pt idx="456">
                  <c:v>0</c:v>
                </c:pt>
                <c:pt idx="457">
                  <c:v>17.3</c:v>
                </c:pt>
                <c:pt idx="458">
                  <c:v>0</c:v>
                </c:pt>
                <c:pt idx="459">
                  <c:v>0</c:v>
                </c:pt>
                <c:pt idx="460">
                  <c:v>3.2</c:v>
                </c:pt>
                <c:pt idx="461">
                  <c:v>0</c:v>
                </c:pt>
                <c:pt idx="462">
                  <c:v>0</c:v>
                </c:pt>
                <c:pt idx="463">
                  <c:v>7.7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24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8.8000000000000007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5848-A9E8-D8274CAAE7E9}"/>
            </c:ext>
          </c:extLst>
        </c:ser>
        <c:ser>
          <c:idx val="5"/>
          <c:order val="4"/>
          <c:tx>
            <c:v>VINS-FUSION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'VINS-FUSION'!$B$2:$B$542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18.899999999999999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1.9</c:v>
                </c:pt>
                <c:pt idx="493">
                  <c:v>0</c:v>
                </c:pt>
                <c:pt idx="494">
                  <c:v>0</c:v>
                </c:pt>
                <c:pt idx="495">
                  <c:v>7.6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5848-A9E8-D8274CAA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CUDAORB3!$C$2:$C$1195</c:f>
              <c:numCache>
                <c:formatCode>General</c:formatCode>
                <c:ptCount val="1194"/>
                <c:pt idx="0">
                  <c:v>1489664</c:v>
                </c:pt>
                <c:pt idx="1">
                  <c:v>1499200</c:v>
                </c:pt>
                <c:pt idx="2">
                  <c:v>1510472</c:v>
                </c:pt>
                <c:pt idx="3">
                  <c:v>1522696</c:v>
                </c:pt>
                <c:pt idx="4">
                  <c:v>1545700</c:v>
                </c:pt>
                <c:pt idx="5">
                  <c:v>1574724</c:v>
                </c:pt>
                <c:pt idx="6">
                  <c:v>1596196</c:v>
                </c:pt>
                <c:pt idx="7">
                  <c:v>1621264</c:v>
                </c:pt>
                <c:pt idx="8">
                  <c:v>1643604</c:v>
                </c:pt>
                <c:pt idx="9">
                  <c:v>1665960</c:v>
                </c:pt>
                <c:pt idx="10">
                  <c:v>1690676</c:v>
                </c:pt>
                <c:pt idx="11">
                  <c:v>1715188</c:v>
                </c:pt>
                <c:pt idx="12">
                  <c:v>1744904</c:v>
                </c:pt>
                <c:pt idx="13">
                  <c:v>1771840</c:v>
                </c:pt>
                <c:pt idx="14">
                  <c:v>1804780</c:v>
                </c:pt>
                <c:pt idx="15">
                  <c:v>1837008</c:v>
                </c:pt>
                <c:pt idx="16">
                  <c:v>1866608</c:v>
                </c:pt>
                <c:pt idx="17">
                  <c:v>1899288</c:v>
                </c:pt>
                <c:pt idx="18">
                  <c:v>1930352</c:v>
                </c:pt>
                <c:pt idx="19">
                  <c:v>2307796</c:v>
                </c:pt>
                <c:pt idx="20">
                  <c:v>3593020</c:v>
                </c:pt>
                <c:pt idx="21">
                  <c:v>3608372</c:v>
                </c:pt>
                <c:pt idx="22">
                  <c:v>3613260</c:v>
                </c:pt>
                <c:pt idx="23">
                  <c:v>3820084</c:v>
                </c:pt>
                <c:pt idx="24">
                  <c:v>3822552</c:v>
                </c:pt>
                <c:pt idx="25">
                  <c:v>3825028</c:v>
                </c:pt>
                <c:pt idx="26">
                  <c:v>3827104</c:v>
                </c:pt>
                <c:pt idx="27">
                  <c:v>3830376</c:v>
                </c:pt>
                <c:pt idx="28">
                  <c:v>3832772</c:v>
                </c:pt>
                <c:pt idx="29">
                  <c:v>3834212</c:v>
                </c:pt>
                <c:pt idx="30">
                  <c:v>3836084</c:v>
                </c:pt>
                <c:pt idx="31">
                  <c:v>3838300</c:v>
                </c:pt>
                <c:pt idx="32">
                  <c:v>3840792</c:v>
                </c:pt>
                <c:pt idx="33">
                  <c:v>3843944</c:v>
                </c:pt>
                <c:pt idx="34">
                  <c:v>3845356</c:v>
                </c:pt>
                <c:pt idx="35">
                  <c:v>3845100</c:v>
                </c:pt>
                <c:pt idx="36">
                  <c:v>3846016</c:v>
                </c:pt>
                <c:pt idx="37">
                  <c:v>3846036</c:v>
                </c:pt>
                <c:pt idx="38">
                  <c:v>3847256</c:v>
                </c:pt>
                <c:pt idx="39">
                  <c:v>3848504</c:v>
                </c:pt>
                <c:pt idx="40">
                  <c:v>3851040</c:v>
                </c:pt>
                <c:pt idx="41">
                  <c:v>3855152</c:v>
                </c:pt>
                <c:pt idx="42">
                  <c:v>3856280</c:v>
                </c:pt>
                <c:pt idx="43">
                  <c:v>3859028</c:v>
                </c:pt>
                <c:pt idx="44">
                  <c:v>3860344</c:v>
                </c:pt>
                <c:pt idx="45">
                  <c:v>3860948</c:v>
                </c:pt>
                <c:pt idx="46">
                  <c:v>3862704</c:v>
                </c:pt>
                <c:pt idx="47">
                  <c:v>3865700</c:v>
                </c:pt>
                <c:pt idx="48">
                  <c:v>3866720</c:v>
                </c:pt>
                <c:pt idx="49">
                  <c:v>3866356</c:v>
                </c:pt>
                <c:pt idx="50">
                  <c:v>3866956</c:v>
                </c:pt>
                <c:pt idx="51">
                  <c:v>3868548</c:v>
                </c:pt>
                <c:pt idx="52">
                  <c:v>3869880</c:v>
                </c:pt>
                <c:pt idx="53">
                  <c:v>3870420</c:v>
                </c:pt>
                <c:pt idx="54">
                  <c:v>3870964</c:v>
                </c:pt>
                <c:pt idx="55">
                  <c:v>3871356</c:v>
                </c:pt>
                <c:pt idx="56">
                  <c:v>3873776</c:v>
                </c:pt>
                <c:pt idx="57">
                  <c:v>3876724</c:v>
                </c:pt>
                <c:pt idx="58">
                  <c:v>3878164</c:v>
                </c:pt>
                <c:pt idx="59">
                  <c:v>3881840</c:v>
                </c:pt>
                <c:pt idx="60">
                  <c:v>3883560</c:v>
                </c:pt>
                <c:pt idx="61">
                  <c:v>3885112</c:v>
                </c:pt>
                <c:pt idx="62">
                  <c:v>3887024</c:v>
                </c:pt>
                <c:pt idx="63">
                  <c:v>3888640</c:v>
                </c:pt>
                <c:pt idx="64">
                  <c:v>3889464</c:v>
                </c:pt>
                <c:pt idx="65">
                  <c:v>3894084</c:v>
                </c:pt>
                <c:pt idx="66">
                  <c:v>3897508</c:v>
                </c:pt>
                <c:pt idx="67">
                  <c:v>3900572</c:v>
                </c:pt>
                <c:pt idx="68">
                  <c:v>3902996</c:v>
                </c:pt>
                <c:pt idx="69">
                  <c:v>3904836</c:v>
                </c:pt>
                <c:pt idx="70">
                  <c:v>3908984</c:v>
                </c:pt>
                <c:pt idx="71">
                  <c:v>3913132</c:v>
                </c:pt>
                <c:pt idx="72">
                  <c:v>3918652</c:v>
                </c:pt>
                <c:pt idx="73">
                  <c:v>3920792</c:v>
                </c:pt>
                <c:pt idx="74">
                  <c:v>3922084</c:v>
                </c:pt>
                <c:pt idx="75">
                  <c:v>3923584</c:v>
                </c:pt>
                <c:pt idx="76">
                  <c:v>3923856</c:v>
                </c:pt>
                <c:pt idx="77">
                  <c:v>3925772</c:v>
                </c:pt>
                <c:pt idx="78">
                  <c:v>3927536</c:v>
                </c:pt>
                <c:pt idx="79">
                  <c:v>3929732</c:v>
                </c:pt>
                <c:pt idx="80">
                  <c:v>3931440</c:v>
                </c:pt>
                <c:pt idx="81">
                  <c:v>3931944</c:v>
                </c:pt>
                <c:pt idx="82">
                  <c:v>3933360</c:v>
                </c:pt>
                <c:pt idx="83">
                  <c:v>3934468</c:v>
                </c:pt>
                <c:pt idx="84">
                  <c:v>3937564</c:v>
                </c:pt>
                <c:pt idx="85">
                  <c:v>3940112</c:v>
                </c:pt>
                <c:pt idx="86">
                  <c:v>3942196</c:v>
                </c:pt>
                <c:pt idx="87">
                  <c:v>3944652</c:v>
                </c:pt>
                <c:pt idx="88">
                  <c:v>3947196</c:v>
                </c:pt>
                <c:pt idx="89">
                  <c:v>3948492</c:v>
                </c:pt>
                <c:pt idx="90">
                  <c:v>3951120</c:v>
                </c:pt>
                <c:pt idx="91">
                  <c:v>3953968</c:v>
                </c:pt>
                <c:pt idx="92">
                  <c:v>3954568</c:v>
                </c:pt>
                <c:pt idx="93">
                  <c:v>3955412</c:v>
                </c:pt>
                <c:pt idx="94">
                  <c:v>3955864</c:v>
                </c:pt>
                <c:pt idx="95">
                  <c:v>3957120</c:v>
                </c:pt>
                <c:pt idx="96">
                  <c:v>3957532</c:v>
                </c:pt>
                <c:pt idx="97">
                  <c:v>3958796</c:v>
                </c:pt>
                <c:pt idx="98">
                  <c:v>3959448</c:v>
                </c:pt>
                <c:pt idx="99">
                  <c:v>3960532</c:v>
                </c:pt>
                <c:pt idx="100">
                  <c:v>3964204</c:v>
                </c:pt>
                <c:pt idx="101">
                  <c:v>3967268</c:v>
                </c:pt>
                <c:pt idx="102">
                  <c:v>3969400</c:v>
                </c:pt>
                <c:pt idx="103">
                  <c:v>3973404</c:v>
                </c:pt>
                <c:pt idx="104">
                  <c:v>3975652</c:v>
                </c:pt>
                <c:pt idx="105">
                  <c:v>3977340</c:v>
                </c:pt>
                <c:pt idx="106">
                  <c:v>3978420</c:v>
                </c:pt>
                <c:pt idx="107">
                  <c:v>3980476</c:v>
                </c:pt>
                <c:pt idx="108">
                  <c:v>3980628</c:v>
                </c:pt>
                <c:pt idx="109">
                  <c:v>3983468</c:v>
                </c:pt>
                <c:pt idx="110">
                  <c:v>3988084</c:v>
                </c:pt>
                <c:pt idx="111">
                  <c:v>3993436</c:v>
                </c:pt>
                <c:pt idx="112">
                  <c:v>3997228</c:v>
                </c:pt>
                <c:pt idx="113">
                  <c:v>3999128</c:v>
                </c:pt>
                <c:pt idx="114">
                  <c:v>4000860</c:v>
                </c:pt>
                <c:pt idx="115">
                  <c:v>4002284</c:v>
                </c:pt>
                <c:pt idx="116">
                  <c:v>4004484</c:v>
                </c:pt>
                <c:pt idx="117">
                  <c:v>4006340</c:v>
                </c:pt>
                <c:pt idx="118">
                  <c:v>4010488</c:v>
                </c:pt>
                <c:pt idx="119">
                  <c:v>4015472</c:v>
                </c:pt>
                <c:pt idx="120">
                  <c:v>4017896</c:v>
                </c:pt>
                <c:pt idx="121">
                  <c:v>4019060</c:v>
                </c:pt>
                <c:pt idx="122">
                  <c:v>4018748</c:v>
                </c:pt>
                <c:pt idx="123">
                  <c:v>4038336</c:v>
                </c:pt>
                <c:pt idx="124">
                  <c:v>4039988</c:v>
                </c:pt>
                <c:pt idx="125">
                  <c:v>4052004</c:v>
                </c:pt>
                <c:pt idx="126">
                  <c:v>4021216</c:v>
                </c:pt>
                <c:pt idx="127">
                  <c:v>4021472</c:v>
                </c:pt>
                <c:pt idx="128">
                  <c:v>4023332</c:v>
                </c:pt>
                <c:pt idx="129">
                  <c:v>4023324</c:v>
                </c:pt>
                <c:pt idx="130">
                  <c:v>4023080</c:v>
                </c:pt>
                <c:pt idx="131">
                  <c:v>4023644</c:v>
                </c:pt>
                <c:pt idx="132">
                  <c:v>4023868</c:v>
                </c:pt>
                <c:pt idx="133">
                  <c:v>4025796</c:v>
                </c:pt>
                <c:pt idx="134">
                  <c:v>4025748</c:v>
                </c:pt>
                <c:pt idx="135">
                  <c:v>4026128</c:v>
                </c:pt>
                <c:pt idx="136">
                  <c:v>4027568</c:v>
                </c:pt>
                <c:pt idx="137">
                  <c:v>4029348</c:v>
                </c:pt>
                <c:pt idx="138">
                  <c:v>4031500</c:v>
                </c:pt>
                <c:pt idx="139">
                  <c:v>4035884</c:v>
                </c:pt>
                <c:pt idx="140">
                  <c:v>4038184</c:v>
                </c:pt>
                <c:pt idx="141">
                  <c:v>4040596</c:v>
                </c:pt>
                <c:pt idx="142">
                  <c:v>4041584</c:v>
                </c:pt>
                <c:pt idx="143">
                  <c:v>4042680</c:v>
                </c:pt>
                <c:pt idx="144">
                  <c:v>4045160</c:v>
                </c:pt>
                <c:pt idx="145">
                  <c:v>4047520</c:v>
                </c:pt>
                <c:pt idx="146">
                  <c:v>4048940</c:v>
                </c:pt>
                <c:pt idx="147">
                  <c:v>4048984</c:v>
                </c:pt>
                <c:pt idx="148">
                  <c:v>4049088</c:v>
                </c:pt>
                <c:pt idx="149">
                  <c:v>4050736</c:v>
                </c:pt>
                <c:pt idx="150">
                  <c:v>4051932</c:v>
                </c:pt>
                <c:pt idx="151">
                  <c:v>4052644</c:v>
                </c:pt>
                <c:pt idx="152">
                  <c:v>4056592</c:v>
                </c:pt>
                <c:pt idx="153">
                  <c:v>4059996</c:v>
                </c:pt>
                <c:pt idx="154">
                  <c:v>4062644</c:v>
                </c:pt>
                <c:pt idx="155">
                  <c:v>4064848</c:v>
                </c:pt>
                <c:pt idx="156">
                  <c:v>4065328</c:v>
                </c:pt>
                <c:pt idx="157">
                  <c:v>4067156</c:v>
                </c:pt>
                <c:pt idx="158">
                  <c:v>4068008</c:v>
                </c:pt>
                <c:pt idx="159">
                  <c:v>4070416</c:v>
                </c:pt>
                <c:pt idx="160">
                  <c:v>4071580</c:v>
                </c:pt>
                <c:pt idx="161">
                  <c:v>4071624</c:v>
                </c:pt>
                <c:pt idx="162">
                  <c:v>4073920</c:v>
                </c:pt>
                <c:pt idx="163">
                  <c:v>4074716</c:v>
                </c:pt>
                <c:pt idx="164">
                  <c:v>4079200</c:v>
                </c:pt>
                <c:pt idx="165">
                  <c:v>4080892</c:v>
                </c:pt>
                <c:pt idx="166">
                  <c:v>4080336</c:v>
                </c:pt>
                <c:pt idx="167">
                  <c:v>4079892</c:v>
                </c:pt>
                <c:pt idx="168">
                  <c:v>4081660</c:v>
                </c:pt>
                <c:pt idx="169">
                  <c:v>4082720</c:v>
                </c:pt>
                <c:pt idx="170">
                  <c:v>4083356</c:v>
                </c:pt>
                <c:pt idx="171">
                  <c:v>4085268</c:v>
                </c:pt>
                <c:pt idx="172">
                  <c:v>4086436</c:v>
                </c:pt>
                <c:pt idx="173">
                  <c:v>4088404</c:v>
                </c:pt>
                <c:pt idx="174">
                  <c:v>4091108</c:v>
                </c:pt>
                <c:pt idx="175">
                  <c:v>4092748</c:v>
                </c:pt>
                <c:pt idx="176">
                  <c:v>4093848</c:v>
                </c:pt>
                <c:pt idx="177">
                  <c:v>4093928</c:v>
                </c:pt>
                <c:pt idx="178">
                  <c:v>4096240</c:v>
                </c:pt>
                <c:pt idx="179">
                  <c:v>4098684</c:v>
                </c:pt>
                <c:pt idx="180">
                  <c:v>4100040</c:v>
                </c:pt>
                <c:pt idx="181">
                  <c:v>4101112</c:v>
                </c:pt>
                <c:pt idx="182">
                  <c:v>4104076</c:v>
                </c:pt>
                <c:pt idx="183">
                  <c:v>4104752</c:v>
                </c:pt>
                <c:pt idx="184">
                  <c:v>4108600</c:v>
                </c:pt>
                <c:pt idx="185">
                  <c:v>4108500</c:v>
                </c:pt>
                <c:pt idx="186">
                  <c:v>4109856</c:v>
                </c:pt>
                <c:pt idx="187">
                  <c:v>4109172</c:v>
                </c:pt>
                <c:pt idx="188">
                  <c:v>4108012</c:v>
                </c:pt>
                <c:pt idx="189">
                  <c:v>4110252</c:v>
                </c:pt>
                <c:pt idx="190">
                  <c:v>4110396</c:v>
                </c:pt>
                <c:pt idx="191">
                  <c:v>4110372</c:v>
                </c:pt>
                <c:pt idx="192">
                  <c:v>4109928</c:v>
                </c:pt>
                <c:pt idx="193">
                  <c:v>4109576</c:v>
                </c:pt>
                <c:pt idx="194">
                  <c:v>4110668</c:v>
                </c:pt>
                <c:pt idx="195">
                  <c:v>4109656</c:v>
                </c:pt>
                <c:pt idx="196">
                  <c:v>4115328</c:v>
                </c:pt>
                <c:pt idx="197">
                  <c:v>4114940</c:v>
                </c:pt>
                <c:pt idx="198">
                  <c:v>4119456</c:v>
                </c:pt>
                <c:pt idx="199">
                  <c:v>4122648</c:v>
                </c:pt>
                <c:pt idx="200">
                  <c:v>4125600</c:v>
                </c:pt>
                <c:pt idx="201">
                  <c:v>4127024</c:v>
                </c:pt>
                <c:pt idx="202">
                  <c:v>4128548</c:v>
                </c:pt>
                <c:pt idx="203">
                  <c:v>4130084</c:v>
                </c:pt>
                <c:pt idx="204">
                  <c:v>4129244</c:v>
                </c:pt>
                <c:pt idx="205">
                  <c:v>4132268</c:v>
                </c:pt>
                <c:pt idx="206">
                  <c:v>4133916</c:v>
                </c:pt>
                <c:pt idx="207">
                  <c:v>4135412</c:v>
                </c:pt>
                <c:pt idx="208">
                  <c:v>4135900</c:v>
                </c:pt>
                <c:pt idx="209">
                  <c:v>4138672</c:v>
                </c:pt>
                <c:pt idx="210">
                  <c:v>4140360</c:v>
                </c:pt>
                <c:pt idx="211">
                  <c:v>4141500</c:v>
                </c:pt>
                <c:pt idx="212">
                  <c:v>4141656</c:v>
                </c:pt>
                <c:pt idx="213">
                  <c:v>4144488</c:v>
                </c:pt>
                <c:pt idx="214">
                  <c:v>4148780</c:v>
                </c:pt>
                <c:pt idx="215">
                  <c:v>4157696</c:v>
                </c:pt>
                <c:pt idx="216">
                  <c:v>4160960</c:v>
                </c:pt>
                <c:pt idx="217">
                  <c:v>4167592</c:v>
                </c:pt>
                <c:pt idx="218">
                  <c:v>4167516</c:v>
                </c:pt>
                <c:pt idx="219">
                  <c:v>4169300</c:v>
                </c:pt>
                <c:pt idx="220">
                  <c:v>4169964</c:v>
                </c:pt>
                <c:pt idx="221">
                  <c:v>4170348</c:v>
                </c:pt>
                <c:pt idx="222">
                  <c:v>4171508</c:v>
                </c:pt>
                <c:pt idx="223">
                  <c:v>4172720</c:v>
                </c:pt>
                <c:pt idx="224">
                  <c:v>4174320</c:v>
                </c:pt>
                <c:pt idx="225">
                  <c:v>4179132</c:v>
                </c:pt>
                <c:pt idx="226">
                  <c:v>4181116</c:v>
                </c:pt>
                <c:pt idx="227">
                  <c:v>4186052</c:v>
                </c:pt>
                <c:pt idx="228">
                  <c:v>4187596</c:v>
                </c:pt>
                <c:pt idx="229">
                  <c:v>4189616</c:v>
                </c:pt>
                <c:pt idx="230">
                  <c:v>4192416</c:v>
                </c:pt>
                <c:pt idx="231">
                  <c:v>4194156</c:v>
                </c:pt>
                <c:pt idx="232">
                  <c:v>4195696</c:v>
                </c:pt>
                <c:pt idx="233">
                  <c:v>4197092</c:v>
                </c:pt>
                <c:pt idx="234">
                  <c:v>4198048</c:v>
                </c:pt>
                <c:pt idx="235">
                  <c:v>4198640</c:v>
                </c:pt>
                <c:pt idx="236">
                  <c:v>4199496</c:v>
                </c:pt>
                <c:pt idx="237">
                  <c:v>4201852</c:v>
                </c:pt>
                <c:pt idx="238">
                  <c:v>4204416</c:v>
                </c:pt>
                <c:pt idx="239">
                  <c:v>4207644</c:v>
                </c:pt>
                <c:pt idx="240">
                  <c:v>4210988</c:v>
                </c:pt>
                <c:pt idx="241">
                  <c:v>4214012</c:v>
                </c:pt>
                <c:pt idx="242">
                  <c:v>4215552</c:v>
                </c:pt>
                <c:pt idx="243">
                  <c:v>4218192</c:v>
                </c:pt>
                <c:pt idx="244">
                  <c:v>4220088</c:v>
                </c:pt>
                <c:pt idx="245">
                  <c:v>4220820</c:v>
                </c:pt>
                <c:pt idx="246">
                  <c:v>4222248</c:v>
                </c:pt>
                <c:pt idx="247">
                  <c:v>4225208</c:v>
                </c:pt>
                <c:pt idx="248">
                  <c:v>4228192</c:v>
                </c:pt>
                <c:pt idx="249">
                  <c:v>4230812</c:v>
                </c:pt>
                <c:pt idx="250">
                  <c:v>4232016</c:v>
                </c:pt>
                <c:pt idx="251">
                  <c:v>4233952</c:v>
                </c:pt>
                <c:pt idx="252">
                  <c:v>4233744</c:v>
                </c:pt>
                <c:pt idx="253">
                  <c:v>4235052</c:v>
                </c:pt>
                <c:pt idx="254">
                  <c:v>4237812</c:v>
                </c:pt>
                <c:pt idx="255">
                  <c:v>4238340</c:v>
                </c:pt>
                <c:pt idx="256">
                  <c:v>4239236</c:v>
                </c:pt>
                <c:pt idx="257">
                  <c:v>4239012</c:v>
                </c:pt>
                <c:pt idx="258">
                  <c:v>4240304</c:v>
                </c:pt>
                <c:pt idx="259">
                  <c:v>4241352</c:v>
                </c:pt>
                <c:pt idx="260">
                  <c:v>4241408</c:v>
                </c:pt>
                <c:pt idx="261">
                  <c:v>4242128</c:v>
                </c:pt>
                <c:pt idx="262">
                  <c:v>4241700</c:v>
                </c:pt>
                <c:pt idx="263">
                  <c:v>4243612</c:v>
                </c:pt>
                <c:pt idx="264">
                  <c:v>4244132</c:v>
                </c:pt>
                <c:pt idx="265">
                  <c:v>4246704</c:v>
                </c:pt>
                <c:pt idx="266">
                  <c:v>4247832</c:v>
                </c:pt>
                <c:pt idx="267">
                  <c:v>4249468</c:v>
                </c:pt>
                <c:pt idx="268">
                  <c:v>4250064</c:v>
                </c:pt>
                <c:pt idx="269">
                  <c:v>4250460</c:v>
                </c:pt>
                <c:pt idx="270">
                  <c:v>4252444</c:v>
                </c:pt>
                <c:pt idx="271">
                  <c:v>4238736</c:v>
                </c:pt>
                <c:pt idx="272">
                  <c:v>4241308</c:v>
                </c:pt>
                <c:pt idx="273">
                  <c:v>4241496</c:v>
                </c:pt>
                <c:pt idx="274">
                  <c:v>4245180</c:v>
                </c:pt>
                <c:pt idx="275">
                  <c:v>4248804</c:v>
                </c:pt>
                <c:pt idx="276">
                  <c:v>4251160</c:v>
                </c:pt>
                <c:pt idx="277">
                  <c:v>4253068</c:v>
                </c:pt>
                <c:pt idx="278">
                  <c:v>4253960</c:v>
                </c:pt>
                <c:pt idx="279">
                  <c:v>4255552</c:v>
                </c:pt>
                <c:pt idx="280">
                  <c:v>4258528</c:v>
                </c:pt>
                <c:pt idx="281">
                  <c:v>4259520</c:v>
                </c:pt>
                <c:pt idx="282">
                  <c:v>4261820</c:v>
                </c:pt>
                <c:pt idx="283">
                  <c:v>4262260</c:v>
                </c:pt>
                <c:pt idx="284">
                  <c:v>4265280</c:v>
                </c:pt>
                <c:pt idx="285">
                  <c:v>4265880</c:v>
                </c:pt>
                <c:pt idx="286">
                  <c:v>4268120</c:v>
                </c:pt>
                <c:pt idx="287">
                  <c:v>4269164</c:v>
                </c:pt>
                <c:pt idx="288">
                  <c:v>4270308</c:v>
                </c:pt>
                <c:pt idx="289">
                  <c:v>4271292</c:v>
                </c:pt>
                <c:pt idx="290">
                  <c:v>4272456</c:v>
                </c:pt>
                <c:pt idx="291">
                  <c:v>4273388</c:v>
                </c:pt>
                <c:pt idx="292">
                  <c:v>4273624</c:v>
                </c:pt>
                <c:pt idx="293">
                  <c:v>4273032</c:v>
                </c:pt>
                <c:pt idx="294">
                  <c:v>4275596</c:v>
                </c:pt>
                <c:pt idx="295">
                  <c:v>4276076</c:v>
                </c:pt>
                <c:pt idx="296">
                  <c:v>4276892</c:v>
                </c:pt>
                <c:pt idx="297">
                  <c:v>4278180</c:v>
                </c:pt>
                <c:pt idx="298">
                  <c:v>4279272</c:v>
                </c:pt>
                <c:pt idx="299">
                  <c:v>4279904</c:v>
                </c:pt>
                <c:pt idx="300">
                  <c:v>4281700</c:v>
                </c:pt>
                <c:pt idx="301">
                  <c:v>4283472</c:v>
                </c:pt>
                <c:pt idx="302">
                  <c:v>4287452</c:v>
                </c:pt>
                <c:pt idx="303">
                  <c:v>4288708</c:v>
                </c:pt>
                <c:pt idx="304">
                  <c:v>4291084</c:v>
                </c:pt>
                <c:pt idx="305">
                  <c:v>4291976</c:v>
                </c:pt>
                <c:pt idx="306">
                  <c:v>4294152</c:v>
                </c:pt>
                <c:pt idx="307">
                  <c:v>4295540</c:v>
                </c:pt>
                <c:pt idx="308">
                  <c:v>4297496</c:v>
                </c:pt>
                <c:pt idx="309">
                  <c:v>4297844</c:v>
                </c:pt>
                <c:pt idx="310">
                  <c:v>4299668</c:v>
                </c:pt>
                <c:pt idx="311">
                  <c:v>4300152</c:v>
                </c:pt>
                <c:pt idx="312">
                  <c:v>4301780</c:v>
                </c:pt>
                <c:pt idx="313">
                  <c:v>4304492</c:v>
                </c:pt>
                <c:pt idx="314">
                  <c:v>4305836</c:v>
                </c:pt>
                <c:pt idx="315">
                  <c:v>4307844</c:v>
                </c:pt>
                <c:pt idx="316">
                  <c:v>4310124</c:v>
                </c:pt>
                <c:pt idx="317">
                  <c:v>4310820</c:v>
                </c:pt>
                <c:pt idx="318">
                  <c:v>4312624</c:v>
                </c:pt>
                <c:pt idx="319">
                  <c:v>4313504</c:v>
                </c:pt>
                <c:pt idx="320">
                  <c:v>4316452</c:v>
                </c:pt>
                <c:pt idx="321">
                  <c:v>4318620</c:v>
                </c:pt>
                <c:pt idx="322">
                  <c:v>4319744</c:v>
                </c:pt>
                <c:pt idx="323">
                  <c:v>4319836</c:v>
                </c:pt>
                <c:pt idx="324">
                  <c:v>4321644</c:v>
                </c:pt>
                <c:pt idx="325">
                  <c:v>4323124</c:v>
                </c:pt>
                <c:pt idx="326">
                  <c:v>4324564</c:v>
                </c:pt>
                <c:pt idx="327">
                  <c:v>4329344</c:v>
                </c:pt>
                <c:pt idx="328">
                  <c:v>4330464</c:v>
                </c:pt>
                <c:pt idx="329">
                  <c:v>4333600</c:v>
                </c:pt>
                <c:pt idx="330">
                  <c:v>4334472</c:v>
                </c:pt>
                <c:pt idx="331">
                  <c:v>4336028</c:v>
                </c:pt>
                <c:pt idx="332">
                  <c:v>4337448</c:v>
                </c:pt>
                <c:pt idx="333">
                  <c:v>4340004</c:v>
                </c:pt>
                <c:pt idx="334">
                  <c:v>4341996</c:v>
                </c:pt>
                <c:pt idx="335">
                  <c:v>4342084</c:v>
                </c:pt>
                <c:pt idx="336">
                  <c:v>4344648</c:v>
                </c:pt>
                <c:pt idx="337">
                  <c:v>4347088</c:v>
                </c:pt>
                <c:pt idx="338">
                  <c:v>4350024</c:v>
                </c:pt>
                <c:pt idx="339">
                  <c:v>4351420</c:v>
                </c:pt>
                <c:pt idx="340">
                  <c:v>4351520</c:v>
                </c:pt>
                <c:pt idx="341">
                  <c:v>4351776</c:v>
                </c:pt>
                <c:pt idx="342">
                  <c:v>4352652</c:v>
                </c:pt>
                <c:pt idx="343">
                  <c:v>4354604</c:v>
                </c:pt>
                <c:pt idx="344">
                  <c:v>4354260</c:v>
                </c:pt>
                <c:pt idx="345">
                  <c:v>4355924</c:v>
                </c:pt>
                <c:pt idx="346">
                  <c:v>4355112</c:v>
                </c:pt>
                <c:pt idx="347">
                  <c:v>4356108</c:v>
                </c:pt>
                <c:pt idx="348">
                  <c:v>4356952</c:v>
                </c:pt>
                <c:pt idx="349">
                  <c:v>4357372</c:v>
                </c:pt>
                <c:pt idx="350">
                  <c:v>4359492</c:v>
                </c:pt>
                <c:pt idx="351">
                  <c:v>4365024</c:v>
                </c:pt>
                <c:pt idx="352">
                  <c:v>4368764</c:v>
                </c:pt>
                <c:pt idx="353">
                  <c:v>4368416</c:v>
                </c:pt>
                <c:pt idx="354">
                  <c:v>4371016</c:v>
                </c:pt>
                <c:pt idx="355">
                  <c:v>4372360</c:v>
                </c:pt>
                <c:pt idx="356">
                  <c:v>4376076</c:v>
                </c:pt>
                <c:pt idx="357">
                  <c:v>4377028</c:v>
                </c:pt>
                <c:pt idx="358">
                  <c:v>4379104</c:v>
                </c:pt>
                <c:pt idx="359">
                  <c:v>4380300</c:v>
                </c:pt>
                <c:pt idx="360">
                  <c:v>4382564</c:v>
                </c:pt>
                <c:pt idx="361">
                  <c:v>4383996</c:v>
                </c:pt>
                <c:pt idx="362">
                  <c:v>4385016</c:v>
                </c:pt>
                <c:pt idx="363">
                  <c:v>4385988</c:v>
                </c:pt>
                <c:pt idx="364">
                  <c:v>4387048</c:v>
                </c:pt>
                <c:pt idx="365">
                  <c:v>4386524</c:v>
                </c:pt>
                <c:pt idx="366">
                  <c:v>4388720</c:v>
                </c:pt>
                <c:pt idx="367">
                  <c:v>4388688</c:v>
                </c:pt>
                <c:pt idx="368">
                  <c:v>4390484</c:v>
                </c:pt>
                <c:pt idx="369">
                  <c:v>4390916</c:v>
                </c:pt>
                <c:pt idx="370">
                  <c:v>4390604</c:v>
                </c:pt>
                <c:pt idx="371">
                  <c:v>4392368</c:v>
                </c:pt>
                <c:pt idx="372">
                  <c:v>4393244</c:v>
                </c:pt>
                <c:pt idx="373">
                  <c:v>4393444</c:v>
                </c:pt>
                <c:pt idx="374">
                  <c:v>4394768</c:v>
                </c:pt>
                <c:pt idx="375">
                  <c:v>4398072</c:v>
                </c:pt>
                <c:pt idx="376">
                  <c:v>4399532</c:v>
                </c:pt>
                <c:pt idx="377">
                  <c:v>4401088</c:v>
                </c:pt>
                <c:pt idx="378">
                  <c:v>4402324</c:v>
                </c:pt>
                <c:pt idx="379">
                  <c:v>4400916</c:v>
                </c:pt>
                <c:pt idx="380">
                  <c:v>4403208</c:v>
                </c:pt>
                <c:pt idx="381">
                  <c:v>4408172</c:v>
                </c:pt>
                <c:pt idx="382">
                  <c:v>4410344</c:v>
                </c:pt>
                <c:pt idx="383">
                  <c:v>4412216</c:v>
                </c:pt>
                <c:pt idx="384">
                  <c:v>4412756</c:v>
                </c:pt>
                <c:pt idx="385">
                  <c:v>4414980</c:v>
                </c:pt>
                <c:pt idx="386">
                  <c:v>4418324</c:v>
                </c:pt>
                <c:pt idx="387">
                  <c:v>4419916</c:v>
                </c:pt>
                <c:pt idx="388">
                  <c:v>4420392</c:v>
                </c:pt>
                <c:pt idx="389">
                  <c:v>4423192</c:v>
                </c:pt>
                <c:pt idx="390">
                  <c:v>4422580</c:v>
                </c:pt>
                <c:pt idx="391">
                  <c:v>4422596</c:v>
                </c:pt>
                <c:pt idx="392">
                  <c:v>4424764</c:v>
                </c:pt>
                <c:pt idx="393">
                  <c:v>4425696</c:v>
                </c:pt>
                <c:pt idx="394">
                  <c:v>4427364</c:v>
                </c:pt>
                <c:pt idx="395">
                  <c:v>4428752</c:v>
                </c:pt>
                <c:pt idx="396">
                  <c:v>4433584</c:v>
                </c:pt>
                <c:pt idx="397">
                  <c:v>4434148</c:v>
                </c:pt>
                <c:pt idx="398">
                  <c:v>4434856</c:v>
                </c:pt>
                <c:pt idx="399">
                  <c:v>4436012</c:v>
                </c:pt>
                <c:pt idx="400">
                  <c:v>4436004</c:v>
                </c:pt>
                <c:pt idx="401">
                  <c:v>4437456</c:v>
                </c:pt>
                <c:pt idx="402">
                  <c:v>4439560</c:v>
                </c:pt>
                <c:pt idx="403">
                  <c:v>4440212</c:v>
                </c:pt>
                <c:pt idx="404">
                  <c:v>4440524</c:v>
                </c:pt>
                <c:pt idx="405">
                  <c:v>4441852</c:v>
                </c:pt>
                <c:pt idx="406">
                  <c:v>4442544</c:v>
                </c:pt>
                <c:pt idx="407">
                  <c:v>4443104</c:v>
                </c:pt>
                <c:pt idx="408">
                  <c:v>4445028</c:v>
                </c:pt>
                <c:pt idx="409">
                  <c:v>4448808</c:v>
                </c:pt>
                <c:pt idx="410">
                  <c:v>4449764</c:v>
                </c:pt>
                <c:pt idx="411">
                  <c:v>4452048</c:v>
                </c:pt>
                <c:pt idx="412">
                  <c:v>4453452</c:v>
                </c:pt>
                <c:pt idx="413">
                  <c:v>4454488</c:v>
                </c:pt>
                <c:pt idx="414">
                  <c:v>4456168</c:v>
                </c:pt>
                <c:pt idx="415">
                  <c:v>4459844</c:v>
                </c:pt>
                <c:pt idx="416">
                  <c:v>4463300</c:v>
                </c:pt>
                <c:pt idx="417">
                  <c:v>4467004</c:v>
                </c:pt>
                <c:pt idx="418">
                  <c:v>4470532</c:v>
                </c:pt>
                <c:pt idx="419">
                  <c:v>4472916</c:v>
                </c:pt>
                <c:pt idx="420">
                  <c:v>4475400</c:v>
                </c:pt>
                <c:pt idx="421">
                  <c:v>4476520</c:v>
                </c:pt>
                <c:pt idx="422">
                  <c:v>4479752</c:v>
                </c:pt>
                <c:pt idx="423">
                  <c:v>4480644</c:v>
                </c:pt>
                <c:pt idx="424">
                  <c:v>4481684</c:v>
                </c:pt>
                <c:pt idx="425">
                  <c:v>4485208</c:v>
                </c:pt>
                <c:pt idx="426">
                  <c:v>4488228</c:v>
                </c:pt>
                <c:pt idx="427">
                  <c:v>4491940</c:v>
                </c:pt>
                <c:pt idx="428">
                  <c:v>4496300</c:v>
                </c:pt>
                <c:pt idx="429">
                  <c:v>4496836</c:v>
                </c:pt>
                <c:pt idx="430">
                  <c:v>4498500</c:v>
                </c:pt>
                <c:pt idx="431">
                  <c:v>4500048</c:v>
                </c:pt>
                <c:pt idx="432">
                  <c:v>4501456</c:v>
                </c:pt>
                <c:pt idx="433">
                  <c:v>4502256</c:v>
                </c:pt>
                <c:pt idx="434">
                  <c:v>4504352</c:v>
                </c:pt>
                <c:pt idx="435">
                  <c:v>4505568</c:v>
                </c:pt>
                <c:pt idx="436">
                  <c:v>4506464</c:v>
                </c:pt>
                <c:pt idx="437">
                  <c:v>4509344</c:v>
                </c:pt>
                <c:pt idx="438">
                  <c:v>4511004</c:v>
                </c:pt>
                <c:pt idx="439">
                  <c:v>4511012</c:v>
                </c:pt>
                <c:pt idx="440">
                  <c:v>4511852</c:v>
                </c:pt>
                <c:pt idx="441">
                  <c:v>4514324</c:v>
                </c:pt>
                <c:pt idx="442">
                  <c:v>4514920</c:v>
                </c:pt>
                <c:pt idx="443">
                  <c:v>4520060</c:v>
                </c:pt>
                <c:pt idx="444">
                  <c:v>4521592</c:v>
                </c:pt>
                <c:pt idx="445">
                  <c:v>4522132</c:v>
                </c:pt>
                <c:pt idx="446">
                  <c:v>4523704</c:v>
                </c:pt>
                <c:pt idx="447">
                  <c:v>4525316</c:v>
                </c:pt>
                <c:pt idx="448">
                  <c:v>4528044</c:v>
                </c:pt>
                <c:pt idx="449">
                  <c:v>4529352</c:v>
                </c:pt>
                <c:pt idx="450">
                  <c:v>4529644</c:v>
                </c:pt>
                <c:pt idx="451">
                  <c:v>4531548</c:v>
                </c:pt>
                <c:pt idx="452">
                  <c:v>4533684</c:v>
                </c:pt>
                <c:pt idx="453">
                  <c:v>4534644</c:v>
                </c:pt>
                <c:pt idx="454">
                  <c:v>4536904</c:v>
                </c:pt>
                <c:pt idx="455">
                  <c:v>4538924</c:v>
                </c:pt>
                <c:pt idx="456">
                  <c:v>4541804</c:v>
                </c:pt>
                <c:pt idx="457">
                  <c:v>4542912</c:v>
                </c:pt>
                <c:pt idx="458">
                  <c:v>4544408</c:v>
                </c:pt>
                <c:pt idx="459">
                  <c:v>4545124</c:v>
                </c:pt>
                <c:pt idx="460">
                  <c:v>4546504</c:v>
                </c:pt>
                <c:pt idx="461">
                  <c:v>4549540</c:v>
                </c:pt>
                <c:pt idx="462">
                  <c:v>4551356</c:v>
                </c:pt>
                <c:pt idx="463">
                  <c:v>4553296</c:v>
                </c:pt>
                <c:pt idx="464">
                  <c:v>4555444</c:v>
                </c:pt>
                <c:pt idx="465">
                  <c:v>4556928</c:v>
                </c:pt>
                <c:pt idx="466">
                  <c:v>4558364</c:v>
                </c:pt>
                <c:pt idx="467">
                  <c:v>4559676</c:v>
                </c:pt>
                <c:pt idx="468">
                  <c:v>4563008</c:v>
                </c:pt>
                <c:pt idx="469">
                  <c:v>4564256</c:v>
                </c:pt>
                <c:pt idx="470">
                  <c:v>4564488</c:v>
                </c:pt>
                <c:pt idx="471">
                  <c:v>4566788</c:v>
                </c:pt>
                <c:pt idx="472">
                  <c:v>4567148</c:v>
                </c:pt>
                <c:pt idx="473">
                  <c:v>4568672</c:v>
                </c:pt>
                <c:pt idx="474">
                  <c:v>4570832</c:v>
                </c:pt>
                <c:pt idx="475">
                  <c:v>4570220</c:v>
                </c:pt>
                <c:pt idx="476">
                  <c:v>4572180</c:v>
                </c:pt>
                <c:pt idx="477">
                  <c:v>4574772</c:v>
                </c:pt>
                <c:pt idx="478">
                  <c:v>4575316</c:v>
                </c:pt>
                <c:pt idx="479">
                  <c:v>4576284</c:v>
                </c:pt>
                <c:pt idx="480">
                  <c:v>4577996</c:v>
                </c:pt>
                <c:pt idx="481">
                  <c:v>4580032</c:v>
                </c:pt>
                <c:pt idx="482">
                  <c:v>4579984</c:v>
                </c:pt>
                <c:pt idx="483">
                  <c:v>4582352</c:v>
                </c:pt>
                <c:pt idx="484">
                  <c:v>4582780</c:v>
                </c:pt>
                <c:pt idx="485">
                  <c:v>4583848</c:v>
                </c:pt>
                <c:pt idx="486">
                  <c:v>4586048</c:v>
                </c:pt>
                <c:pt idx="487">
                  <c:v>4586704</c:v>
                </c:pt>
                <c:pt idx="488">
                  <c:v>4589304</c:v>
                </c:pt>
                <c:pt idx="489">
                  <c:v>4591996</c:v>
                </c:pt>
                <c:pt idx="490">
                  <c:v>4593728</c:v>
                </c:pt>
                <c:pt idx="491">
                  <c:v>4594920</c:v>
                </c:pt>
                <c:pt idx="492">
                  <c:v>4595804</c:v>
                </c:pt>
                <c:pt idx="493">
                  <c:v>4597244</c:v>
                </c:pt>
                <c:pt idx="494">
                  <c:v>4598820</c:v>
                </c:pt>
                <c:pt idx="495">
                  <c:v>4605208</c:v>
                </c:pt>
                <c:pt idx="496">
                  <c:v>4606324</c:v>
                </c:pt>
                <c:pt idx="497">
                  <c:v>4607920</c:v>
                </c:pt>
                <c:pt idx="498">
                  <c:v>4608080</c:v>
                </c:pt>
                <c:pt idx="499">
                  <c:v>4610148</c:v>
                </c:pt>
                <c:pt idx="500">
                  <c:v>4611232</c:v>
                </c:pt>
                <c:pt idx="501">
                  <c:v>4613152</c:v>
                </c:pt>
                <c:pt idx="502">
                  <c:v>4617452</c:v>
                </c:pt>
                <c:pt idx="503">
                  <c:v>4618988</c:v>
                </c:pt>
                <c:pt idx="504">
                  <c:v>4618408</c:v>
                </c:pt>
                <c:pt idx="505">
                  <c:v>4620184</c:v>
                </c:pt>
                <c:pt idx="506">
                  <c:v>4623272</c:v>
                </c:pt>
                <c:pt idx="507">
                  <c:v>4624692</c:v>
                </c:pt>
                <c:pt idx="508">
                  <c:v>4628796</c:v>
                </c:pt>
                <c:pt idx="509">
                  <c:v>4629916</c:v>
                </c:pt>
                <c:pt idx="510">
                  <c:v>4632444</c:v>
                </c:pt>
                <c:pt idx="511">
                  <c:v>4635688</c:v>
                </c:pt>
                <c:pt idx="512">
                  <c:v>4637912</c:v>
                </c:pt>
                <c:pt idx="513">
                  <c:v>4640216</c:v>
                </c:pt>
                <c:pt idx="514">
                  <c:v>4642256</c:v>
                </c:pt>
                <c:pt idx="515">
                  <c:v>4642136</c:v>
                </c:pt>
                <c:pt idx="516">
                  <c:v>4642216</c:v>
                </c:pt>
                <c:pt idx="517">
                  <c:v>4645992</c:v>
                </c:pt>
                <c:pt idx="518">
                  <c:v>4646164</c:v>
                </c:pt>
                <c:pt idx="519">
                  <c:v>4650008</c:v>
                </c:pt>
                <c:pt idx="520">
                  <c:v>4651140</c:v>
                </c:pt>
                <c:pt idx="521">
                  <c:v>4652708</c:v>
                </c:pt>
                <c:pt idx="522">
                  <c:v>4656144</c:v>
                </c:pt>
                <c:pt idx="523">
                  <c:v>4657880</c:v>
                </c:pt>
                <c:pt idx="524">
                  <c:v>4658460</c:v>
                </c:pt>
                <c:pt idx="525">
                  <c:v>4659952</c:v>
                </c:pt>
                <c:pt idx="526">
                  <c:v>4661712</c:v>
                </c:pt>
                <c:pt idx="527">
                  <c:v>4662464</c:v>
                </c:pt>
                <c:pt idx="528">
                  <c:v>4662640</c:v>
                </c:pt>
                <c:pt idx="529">
                  <c:v>4663780</c:v>
                </c:pt>
                <c:pt idx="530">
                  <c:v>4665300</c:v>
                </c:pt>
                <c:pt idx="531">
                  <c:v>4667300</c:v>
                </c:pt>
                <c:pt idx="532">
                  <c:v>4671416</c:v>
                </c:pt>
                <c:pt idx="533">
                  <c:v>4670276</c:v>
                </c:pt>
                <c:pt idx="534">
                  <c:v>4671076</c:v>
                </c:pt>
                <c:pt idx="535">
                  <c:v>4672252</c:v>
                </c:pt>
                <c:pt idx="536">
                  <c:v>4674736</c:v>
                </c:pt>
                <c:pt idx="537">
                  <c:v>4674096</c:v>
                </c:pt>
                <c:pt idx="538">
                  <c:v>4674524</c:v>
                </c:pt>
                <c:pt idx="539">
                  <c:v>4678920</c:v>
                </c:pt>
                <c:pt idx="540">
                  <c:v>4682360</c:v>
                </c:pt>
                <c:pt idx="541">
                  <c:v>4685064</c:v>
                </c:pt>
                <c:pt idx="542">
                  <c:v>4686532</c:v>
                </c:pt>
                <c:pt idx="543">
                  <c:v>4689536</c:v>
                </c:pt>
                <c:pt idx="544">
                  <c:v>4691316</c:v>
                </c:pt>
                <c:pt idx="545">
                  <c:v>4695004</c:v>
                </c:pt>
                <c:pt idx="546">
                  <c:v>4697072</c:v>
                </c:pt>
                <c:pt idx="547">
                  <c:v>4697536</c:v>
                </c:pt>
                <c:pt idx="548">
                  <c:v>4698264</c:v>
                </c:pt>
                <c:pt idx="549">
                  <c:v>4699884</c:v>
                </c:pt>
                <c:pt idx="550">
                  <c:v>4704076</c:v>
                </c:pt>
                <c:pt idx="551">
                  <c:v>4706396</c:v>
                </c:pt>
                <c:pt idx="552">
                  <c:v>4709564</c:v>
                </c:pt>
                <c:pt idx="553">
                  <c:v>4710752</c:v>
                </c:pt>
                <c:pt idx="554">
                  <c:v>4711972</c:v>
                </c:pt>
                <c:pt idx="555">
                  <c:v>4714344</c:v>
                </c:pt>
                <c:pt idx="556">
                  <c:v>4714412</c:v>
                </c:pt>
                <c:pt idx="557">
                  <c:v>4716112</c:v>
                </c:pt>
                <c:pt idx="558">
                  <c:v>4717568</c:v>
                </c:pt>
                <c:pt idx="559">
                  <c:v>4717476</c:v>
                </c:pt>
                <c:pt idx="560">
                  <c:v>4720100</c:v>
                </c:pt>
                <c:pt idx="561">
                  <c:v>4720592</c:v>
                </c:pt>
                <c:pt idx="562">
                  <c:v>4722384</c:v>
                </c:pt>
                <c:pt idx="563">
                  <c:v>4725896</c:v>
                </c:pt>
                <c:pt idx="564">
                  <c:v>4726096</c:v>
                </c:pt>
                <c:pt idx="565">
                  <c:v>4728024</c:v>
                </c:pt>
                <c:pt idx="566">
                  <c:v>4727636</c:v>
                </c:pt>
                <c:pt idx="567">
                  <c:v>4731976</c:v>
                </c:pt>
                <c:pt idx="568">
                  <c:v>4736000</c:v>
                </c:pt>
                <c:pt idx="569">
                  <c:v>4737300</c:v>
                </c:pt>
                <c:pt idx="570">
                  <c:v>4739856</c:v>
                </c:pt>
                <c:pt idx="571">
                  <c:v>4740584</c:v>
                </c:pt>
                <c:pt idx="572">
                  <c:v>4742236</c:v>
                </c:pt>
                <c:pt idx="573">
                  <c:v>4744668</c:v>
                </c:pt>
                <c:pt idx="574">
                  <c:v>4746252</c:v>
                </c:pt>
                <c:pt idx="575">
                  <c:v>4746364</c:v>
                </c:pt>
                <c:pt idx="576">
                  <c:v>4748748</c:v>
                </c:pt>
                <c:pt idx="577">
                  <c:v>4750168</c:v>
                </c:pt>
                <c:pt idx="578">
                  <c:v>4751804</c:v>
                </c:pt>
                <c:pt idx="579">
                  <c:v>4754064</c:v>
                </c:pt>
                <c:pt idx="580">
                  <c:v>4757728</c:v>
                </c:pt>
                <c:pt idx="581">
                  <c:v>4761068</c:v>
                </c:pt>
                <c:pt idx="582">
                  <c:v>4761684</c:v>
                </c:pt>
                <c:pt idx="583">
                  <c:v>4765136</c:v>
                </c:pt>
                <c:pt idx="584">
                  <c:v>4765560</c:v>
                </c:pt>
                <c:pt idx="585">
                  <c:v>4768996</c:v>
                </c:pt>
                <c:pt idx="586">
                  <c:v>4772360</c:v>
                </c:pt>
                <c:pt idx="587">
                  <c:v>4774908</c:v>
                </c:pt>
                <c:pt idx="588">
                  <c:v>4776468</c:v>
                </c:pt>
                <c:pt idx="589">
                  <c:v>4777008</c:v>
                </c:pt>
                <c:pt idx="590">
                  <c:v>4778848</c:v>
                </c:pt>
                <c:pt idx="591">
                  <c:v>4779168</c:v>
                </c:pt>
                <c:pt idx="592">
                  <c:v>4782996</c:v>
                </c:pt>
                <c:pt idx="593">
                  <c:v>4785112</c:v>
                </c:pt>
                <c:pt idx="594">
                  <c:v>4789744</c:v>
                </c:pt>
                <c:pt idx="595">
                  <c:v>4791784</c:v>
                </c:pt>
                <c:pt idx="596">
                  <c:v>4793720</c:v>
                </c:pt>
                <c:pt idx="597">
                  <c:v>4795372</c:v>
                </c:pt>
                <c:pt idx="598">
                  <c:v>4797808</c:v>
                </c:pt>
                <c:pt idx="599">
                  <c:v>4799952</c:v>
                </c:pt>
                <c:pt idx="600">
                  <c:v>4802892</c:v>
                </c:pt>
                <c:pt idx="601">
                  <c:v>4808836</c:v>
                </c:pt>
                <c:pt idx="602">
                  <c:v>4810496</c:v>
                </c:pt>
                <c:pt idx="603">
                  <c:v>4812436</c:v>
                </c:pt>
                <c:pt idx="604">
                  <c:v>4814120</c:v>
                </c:pt>
                <c:pt idx="605">
                  <c:v>4814536</c:v>
                </c:pt>
                <c:pt idx="606">
                  <c:v>4816776</c:v>
                </c:pt>
                <c:pt idx="607">
                  <c:v>4817320</c:v>
                </c:pt>
                <c:pt idx="608">
                  <c:v>4818864</c:v>
                </c:pt>
                <c:pt idx="609">
                  <c:v>4822708</c:v>
                </c:pt>
                <c:pt idx="610">
                  <c:v>4825280</c:v>
                </c:pt>
                <c:pt idx="611">
                  <c:v>4826064</c:v>
                </c:pt>
                <c:pt idx="612">
                  <c:v>4827840</c:v>
                </c:pt>
                <c:pt idx="613">
                  <c:v>4828860</c:v>
                </c:pt>
                <c:pt idx="614">
                  <c:v>4831056</c:v>
                </c:pt>
                <c:pt idx="615">
                  <c:v>4832708</c:v>
                </c:pt>
                <c:pt idx="616">
                  <c:v>4833992</c:v>
                </c:pt>
                <c:pt idx="617">
                  <c:v>4835904</c:v>
                </c:pt>
                <c:pt idx="618">
                  <c:v>4835980</c:v>
                </c:pt>
                <c:pt idx="619">
                  <c:v>4837656</c:v>
                </c:pt>
                <c:pt idx="620">
                  <c:v>4838860</c:v>
                </c:pt>
                <c:pt idx="621">
                  <c:v>4841608</c:v>
                </c:pt>
                <c:pt idx="622">
                  <c:v>4845864</c:v>
                </c:pt>
                <c:pt idx="623">
                  <c:v>4847356</c:v>
                </c:pt>
                <c:pt idx="624">
                  <c:v>4848116</c:v>
                </c:pt>
                <c:pt idx="625">
                  <c:v>4849396</c:v>
                </c:pt>
                <c:pt idx="626">
                  <c:v>4852652</c:v>
                </c:pt>
                <c:pt idx="627">
                  <c:v>4852612</c:v>
                </c:pt>
                <c:pt idx="628">
                  <c:v>4852616</c:v>
                </c:pt>
                <c:pt idx="629">
                  <c:v>4855136</c:v>
                </c:pt>
                <c:pt idx="630">
                  <c:v>4855896</c:v>
                </c:pt>
                <c:pt idx="631">
                  <c:v>4856448</c:v>
                </c:pt>
                <c:pt idx="632">
                  <c:v>4857736</c:v>
                </c:pt>
                <c:pt idx="633">
                  <c:v>4860044</c:v>
                </c:pt>
                <c:pt idx="634">
                  <c:v>4862636</c:v>
                </c:pt>
                <c:pt idx="635">
                  <c:v>4864456</c:v>
                </c:pt>
                <c:pt idx="636">
                  <c:v>4866008</c:v>
                </c:pt>
                <c:pt idx="637">
                  <c:v>4866876</c:v>
                </c:pt>
                <c:pt idx="638">
                  <c:v>4869500</c:v>
                </c:pt>
                <c:pt idx="639">
                  <c:v>4871356</c:v>
                </c:pt>
                <c:pt idx="640">
                  <c:v>4873700</c:v>
                </c:pt>
                <c:pt idx="641">
                  <c:v>4875788</c:v>
                </c:pt>
                <c:pt idx="642">
                  <c:v>4877168</c:v>
                </c:pt>
                <c:pt idx="643">
                  <c:v>4878612</c:v>
                </c:pt>
                <c:pt idx="644">
                  <c:v>4881120</c:v>
                </c:pt>
                <c:pt idx="645">
                  <c:v>4883072</c:v>
                </c:pt>
                <c:pt idx="646">
                  <c:v>4883488</c:v>
                </c:pt>
                <c:pt idx="647">
                  <c:v>4885352</c:v>
                </c:pt>
                <c:pt idx="648">
                  <c:v>4886184</c:v>
                </c:pt>
                <c:pt idx="649">
                  <c:v>4887316</c:v>
                </c:pt>
                <c:pt idx="650">
                  <c:v>4888172</c:v>
                </c:pt>
                <c:pt idx="651">
                  <c:v>4889552</c:v>
                </c:pt>
                <c:pt idx="652">
                  <c:v>4891196</c:v>
                </c:pt>
                <c:pt idx="653">
                  <c:v>4892780</c:v>
                </c:pt>
                <c:pt idx="654">
                  <c:v>4895928</c:v>
                </c:pt>
                <c:pt idx="655">
                  <c:v>4898316</c:v>
                </c:pt>
                <c:pt idx="656">
                  <c:v>4899680</c:v>
                </c:pt>
                <c:pt idx="657">
                  <c:v>4901584</c:v>
                </c:pt>
                <c:pt idx="658">
                  <c:v>4905316</c:v>
                </c:pt>
                <c:pt idx="659">
                  <c:v>4906760</c:v>
                </c:pt>
                <c:pt idx="660">
                  <c:v>4910480</c:v>
                </c:pt>
                <c:pt idx="661">
                  <c:v>4910436</c:v>
                </c:pt>
                <c:pt idx="662">
                  <c:v>4912220</c:v>
                </c:pt>
                <c:pt idx="663">
                  <c:v>4913860</c:v>
                </c:pt>
                <c:pt idx="664">
                  <c:v>4913828</c:v>
                </c:pt>
                <c:pt idx="665">
                  <c:v>4915632</c:v>
                </c:pt>
                <c:pt idx="666">
                  <c:v>4916928</c:v>
                </c:pt>
                <c:pt idx="667">
                  <c:v>4917852</c:v>
                </c:pt>
                <c:pt idx="668">
                  <c:v>4918980</c:v>
                </c:pt>
                <c:pt idx="669">
                  <c:v>4919632</c:v>
                </c:pt>
                <c:pt idx="670">
                  <c:v>4920400</c:v>
                </c:pt>
                <c:pt idx="671">
                  <c:v>4921548</c:v>
                </c:pt>
                <c:pt idx="672">
                  <c:v>4923968</c:v>
                </c:pt>
                <c:pt idx="673">
                  <c:v>4925204</c:v>
                </c:pt>
                <c:pt idx="674">
                  <c:v>4927820</c:v>
                </c:pt>
                <c:pt idx="675">
                  <c:v>4929240</c:v>
                </c:pt>
                <c:pt idx="676">
                  <c:v>4931972</c:v>
                </c:pt>
                <c:pt idx="677">
                  <c:v>4934752</c:v>
                </c:pt>
                <c:pt idx="678">
                  <c:v>4936224</c:v>
                </c:pt>
                <c:pt idx="679">
                  <c:v>4936128</c:v>
                </c:pt>
                <c:pt idx="680">
                  <c:v>4936768</c:v>
                </c:pt>
                <c:pt idx="681">
                  <c:v>4938196</c:v>
                </c:pt>
                <c:pt idx="682">
                  <c:v>4939836</c:v>
                </c:pt>
                <c:pt idx="683">
                  <c:v>4940508</c:v>
                </c:pt>
                <c:pt idx="684">
                  <c:v>4942688</c:v>
                </c:pt>
                <c:pt idx="685">
                  <c:v>4944312</c:v>
                </c:pt>
                <c:pt idx="686">
                  <c:v>4946140</c:v>
                </c:pt>
                <c:pt idx="687">
                  <c:v>4945772</c:v>
                </c:pt>
                <c:pt idx="688">
                  <c:v>4946808</c:v>
                </c:pt>
                <c:pt idx="689">
                  <c:v>4947112</c:v>
                </c:pt>
                <c:pt idx="690">
                  <c:v>4947332</c:v>
                </c:pt>
                <c:pt idx="691">
                  <c:v>4948700</c:v>
                </c:pt>
                <c:pt idx="692">
                  <c:v>4950060</c:v>
                </c:pt>
                <c:pt idx="693">
                  <c:v>4950216</c:v>
                </c:pt>
                <c:pt idx="694">
                  <c:v>4950332</c:v>
                </c:pt>
                <c:pt idx="695">
                  <c:v>4950504</c:v>
                </c:pt>
                <c:pt idx="696">
                  <c:v>4951624</c:v>
                </c:pt>
                <c:pt idx="697">
                  <c:v>4953280</c:v>
                </c:pt>
                <c:pt idx="698">
                  <c:v>4953696</c:v>
                </c:pt>
                <c:pt idx="699">
                  <c:v>4954136</c:v>
                </c:pt>
                <c:pt idx="700">
                  <c:v>4955840</c:v>
                </c:pt>
                <c:pt idx="701">
                  <c:v>4955728</c:v>
                </c:pt>
                <c:pt idx="702">
                  <c:v>4956504</c:v>
                </c:pt>
                <c:pt idx="703">
                  <c:v>4958336</c:v>
                </c:pt>
                <c:pt idx="704">
                  <c:v>4962100</c:v>
                </c:pt>
                <c:pt idx="705">
                  <c:v>4964764</c:v>
                </c:pt>
                <c:pt idx="706">
                  <c:v>4966912</c:v>
                </c:pt>
                <c:pt idx="707">
                  <c:v>4968392</c:v>
                </c:pt>
                <c:pt idx="708">
                  <c:v>4972476</c:v>
                </c:pt>
                <c:pt idx="709">
                  <c:v>4972932</c:v>
                </c:pt>
                <c:pt idx="710">
                  <c:v>4975820</c:v>
                </c:pt>
                <c:pt idx="711">
                  <c:v>4979208</c:v>
                </c:pt>
                <c:pt idx="712">
                  <c:v>4980624</c:v>
                </c:pt>
                <c:pt idx="713">
                  <c:v>4982244</c:v>
                </c:pt>
                <c:pt idx="714">
                  <c:v>4982372</c:v>
                </c:pt>
                <c:pt idx="715">
                  <c:v>4982908</c:v>
                </c:pt>
                <c:pt idx="716">
                  <c:v>4984776</c:v>
                </c:pt>
                <c:pt idx="717">
                  <c:v>4984668</c:v>
                </c:pt>
                <c:pt idx="718">
                  <c:v>4985592</c:v>
                </c:pt>
                <c:pt idx="719">
                  <c:v>4987844</c:v>
                </c:pt>
                <c:pt idx="720">
                  <c:v>4987956</c:v>
                </c:pt>
                <c:pt idx="721">
                  <c:v>4989628</c:v>
                </c:pt>
                <c:pt idx="722">
                  <c:v>4990020</c:v>
                </c:pt>
                <c:pt idx="723">
                  <c:v>4991612</c:v>
                </c:pt>
                <c:pt idx="724">
                  <c:v>4993260</c:v>
                </c:pt>
                <c:pt idx="725">
                  <c:v>4996156</c:v>
                </c:pt>
                <c:pt idx="726">
                  <c:v>4997312</c:v>
                </c:pt>
                <c:pt idx="727">
                  <c:v>5001132</c:v>
                </c:pt>
                <c:pt idx="728">
                  <c:v>5002764</c:v>
                </c:pt>
                <c:pt idx="729">
                  <c:v>5003948</c:v>
                </c:pt>
                <c:pt idx="730">
                  <c:v>5003336</c:v>
                </c:pt>
                <c:pt idx="731">
                  <c:v>5003972</c:v>
                </c:pt>
                <c:pt idx="732">
                  <c:v>5004148</c:v>
                </c:pt>
                <c:pt idx="733">
                  <c:v>5005292</c:v>
                </c:pt>
                <c:pt idx="734">
                  <c:v>5005924</c:v>
                </c:pt>
                <c:pt idx="735">
                  <c:v>5007800</c:v>
                </c:pt>
                <c:pt idx="736">
                  <c:v>5007720</c:v>
                </c:pt>
                <c:pt idx="737">
                  <c:v>5009448</c:v>
                </c:pt>
                <c:pt idx="738">
                  <c:v>5011220</c:v>
                </c:pt>
                <c:pt idx="739">
                  <c:v>5013320</c:v>
                </c:pt>
                <c:pt idx="740">
                  <c:v>5013872</c:v>
                </c:pt>
                <c:pt idx="741">
                  <c:v>5016740</c:v>
                </c:pt>
                <c:pt idx="742">
                  <c:v>5016108</c:v>
                </c:pt>
                <c:pt idx="743">
                  <c:v>5019036</c:v>
                </c:pt>
                <c:pt idx="744">
                  <c:v>5019656</c:v>
                </c:pt>
                <c:pt idx="745">
                  <c:v>5020992</c:v>
                </c:pt>
                <c:pt idx="746">
                  <c:v>5022116</c:v>
                </c:pt>
                <c:pt idx="747">
                  <c:v>5022816</c:v>
                </c:pt>
                <c:pt idx="748">
                  <c:v>5024376</c:v>
                </c:pt>
                <c:pt idx="749">
                  <c:v>5027160</c:v>
                </c:pt>
                <c:pt idx="750">
                  <c:v>5032536</c:v>
                </c:pt>
                <c:pt idx="751">
                  <c:v>5034976</c:v>
                </c:pt>
                <c:pt idx="752">
                  <c:v>5038148</c:v>
                </c:pt>
                <c:pt idx="753">
                  <c:v>5039544</c:v>
                </c:pt>
                <c:pt idx="754">
                  <c:v>5040632</c:v>
                </c:pt>
                <c:pt idx="755">
                  <c:v>5042948</c:v>
                </c:pt>
                <c:pt idx="756">
                  <c:v>5044024</c:v>
                </c:pt>
                <c:pt idx="757">
                  <c:v>5045064</c:v>
                </c:pt>
                <c:pt idx="758">
                  <c:v>5046088</c:v>
                </c:pt>
                <c:pt idx="759">
                  <c:v>5046780</c:v>
                </c:pt>
                <c:pt idx="760">
                  <c:v>5047000</c:v>
                </c:pt>
                <c:pt idx="761">
                  <c:v>5048708</c:v>
                </c:pt>
                <c:pt idx="762">
                  <c:v>5049096</c:v>
                </c:pt>
                <c:pt idx="763">
                  <c:v>5050288</c:v>
                </c:pt>
                <c:pt idx="764">
                  <c:v>5053676</c:v>
                </c:pt>
                <c:pt idx="765">
                  <c:v>5053060</c:v>
                </c:pt>
                <c:pt idx="766">
                  <c:v>5054464</c:v>
                </c:pt>
                <c:pt idx="767">
                  <c:v>5055664</c:v>
                </c:pt>
                <c:pt idx="768">
                  <c:v>5057628</c:v>
                </c:pt>
                <c:pt idx="769">
                  <c:v>5058236</c:v>
                </c:pt>
                <c:pt idx="770">
                  <c:v>5061308</c:v>
                </c:pt>
                <c:pt idx="771">
                  <c:v>5065268</c:v>
                </c:pt>
                <c:pt idx="772">
                  <c:v>5067424</c:v>
                </c:pt>
                <c:pt idx="773">
                  <c:v>5069252</c:v>
                </c:pt>
                <c:pt idx="774">
                  <c:v>5071004</c:v>
                </c:pt>
                <c:pt idx="775">
                  <c:v>5074424</c:v>
                </c:pt>
                <c:pt idx="776">
                  <c:v>5076148</c:v>
                </c:pt>
                <c:pt idx="777">
                  <c:v>5077120</c:v>
                </c:pt>
                <c:pt idx="778">
                  <c:v>5077836</c:v>
                </c:pt>
                <c:pt idx="779">
                  <c:v>5080168</c:v>
                </c:pt>
                <c:pt idx="780">
                  <c:v>5081136</c:v>
                </c:pt>
                <c:pt idx="781">
                  <c:v>5081380</c:v>
                </c:pt>
                <c:pt idx="782">
                  <c:v>5082964</c:v>
                </c:pt>
                <c:pt idx="783">
                  <c:v>5084264</c:v>
                </c:pt>
                <c:pt idx="784">
                  <c:v>5085336</c:v>
                </c:pt>
                <c:pt idx="785">
                  <c:v>5085896</c:v>
                </c:pt>
                <c:pt idx="786">
                  <c:v>5087700</c:v>
                </c:pt>
                <c:pt idx="787">
                  <c:v>5089964</c:v>
                </c:pt>
                <c:pt idx="788">
                  <c:v>5092480</c:v>
                </c:pt>
                <c:pt idx="789">
                  <c:v>5093332</c:v>
                </c:pt>
                <c:pt idx="790">
                  <c:v>5094480</c:v>
                </c:pt>
                <c:pt idx="791">
                  <c:v>5096584</c:v>
                </c:pt>
                <c:pt idx="792">
                  <c:v>5097508</c:v>
                </c:pt>
                <c:pt idx="793">
                  <c:v>5097912</c:v>
                </c:pt>
                <c:pt idx="794">
                  <c:v>5098156</c:v>
                </c:pt>
                <c:pt idx="795">
                  <c:v>5100148</c:v>
                </c:pt>
                <c:pt idx="796">
                  <c:v>5100748</c:v>
                </c:pt>
                <c:pt idx="797">
                  <c:v>5102096</c:v>
                </c:pt>
                <c:pt idx="798">
                  <c:v>5106392</c:v>
                </c:pt>
                <c:pt idx="799">
                  <c:v>5106860</c:v>
                </c:pt>
                <c:pt idx="800">
                  <c:v>5107384</c:v>
                </c:pt>
                <c:pt idx="801">
                  <c:v>5109716</c:v>
                </c:pt>
                <c:pt idx="802">
                  <c:v>5114940</c:v>
                </c:pt>
                <c:pt idx="803">
                  <c:v>5117812</c:v>
                </c:pt>
                <c:pt idx="804">
                  <c:v>5118444</c:v>
                </c:pt>
                <c:pt idx="805">
                  <c:v>5122244</c:v>
                </c:pt>
                <c:pt idx="806">
                  <c:v>5124956</c:v>
                </c:pt>
                <c:pt idx="807">
                  <c:v>5127108</c:v>
                </c:pt>
                <c:pt idx="808">
                  <c:v>5129108</c:v>
                </c:pt>
                <c:pt idx="809">
                  <c:v>5128888</c:v>
                </c:pt>
                <c:pt idx="810">
                  <c:v>5131536</c:v>
                </c:pt>
                <c:pt idx="811">
                  <c:v>5130168</c:v>
                </c:pt>
                <c:pt idx="812">
                  <c:v>5131328</c:v>
                </c:pt>
                <c:pt idx="813">
                  <c:v>5131972</c:v>
                </c:pt>
                <c:pt idx="814">
                  <c:v>5133320</c:v>
                </c:pt>
                <c:pt idx="815">
                  <c:v>5134776</c:v>
                </c:pt>
                <c:pt idx="816">
                  <c:v>5134748</c:v>
                </c:pt>
                <c:pt idx="817">
                  <c:v>5136756</c:v>
                </c:pt>
                <c:pt idx="818">
                  <c:v>5139144</c:v>
                </c:pt>
                <c:pt idx="819">
                  <c:v>5139664</c:v>
                </c:pt>
                <c:pt idx="820">
                  <c:v>5140832</c:v>
                </c:pt>
                <c:pt idx="821">
                  <c:v>5143616</c:v>
                </c:pt>
                <c:pt idx="822">
                  <c:v>5144496</c:v>
                </c:pt>
                <c:pt idx="823">
                  <c:v>5145132</c:v>
                </c:pt>
                <c:pt idx="824">
                  <c:v>5145584</c:v>
                </c:pt>
                <c:pt idx="825">
                  <c:v>5147812</c:v>
                </c:pt>
                <c:pt idx="826">
                  <c:v>5149508</c:v>
                </c:pt>
                <c:pt idx="827">
                  <c:v>5153320</c:v>
                </c:pt>
                <c:pt idx="828">
                  <c:v>5155672</c:v>
                </c:pt>
                <c:pt idx="829">
                  <c:v>5157900</c:v>
                </c:pt>
                <c:pt idx="830">
                  <c:v>5158292</c:v>
                </c:pt>
                <c:pt idx="831">
                  <c:v>5159608</c:v>
                </c:pt>
                <c:pt idx="832">
                  <c:v>5161624</c:v>
                </c:pt>
                <c:pt idx="833">
                  <c:v>5163776</c:v>
                </c:pt>
                <c:pt idx="834">
                  <c:v>5163984</c:v>
                </c:pt>
                <c:pt idx="835">
                  <c:v>5167008</c:v>
                </c:pt>
                <c:pt idx="836">
                  <c:v>5167708</c:v>
                </c:pt>
                <c:pt idx="837">
                  <c:v>5168344</c:v>
                </c:pt>
                <c:pt idx="838">
                  <c:v>5171420</c:v>
                </c:pt>
                <c:pt idx="839">
                  <c:v>5171904</c:v>
                </c:pt>
                <c:pt idx="840">
                  <c:v>5173920</c:v>
                </c:pt>
                <c:pt idx="841">
                  <c:v>5176836</c:v>
                </c:pt>
                <c:pt idx="842">
                  <c:v>5176632</c:v>
                </c:pt>
                <c:pt idx="843">
                  <c:v>5178168</c:v>
                </c:pt>
                <c:pt idx="844">
                  <c:v>5179696</c:v>
                </c:pt>
                <c:pt idx="845">
                  <c:v>5182044</c:v>
                </c:pt>
                <c:pt idx="846">
                  <c:v>5182812</c:v>
                </c:pt>
                <c:pt idx="847">
                  <c:v>5184856</c:v>
                </c:pt>
                <c:pt idx="848">
                  <c:v>5184724</c:v>
                </c:pt>
                <c:pt idx="849">
                  <c:v>5186380</c:v>
                </c:pt>
                <c:pt idx="850">
                  <c:v>5186996</c:v>
                </c:pt>
                <c:pt idx="851">
                  <c:v>5187668</c:v>
                </c:pt>
                <c:pt idx="852">
                  <c:v>5188852</c:v>
                </c:pt>
                <c:pt idx="853">
                  <c:v>5190076</c:v>
                </c:pt>
                <c:pt idx="854">
                  <c:v>5191468</c:v>
                </c:pt>
                <c:pt idx="855">
                  <c:v>5193184</c:v>
                </c:pt>
                <c:pt idx="856">
                  <c:v>5195092</c:v>
                </c:pt>
                <c:pt idx="857">
                  <c:v>5196796</c:v>
                </c:pt>
                <c:pt idx="858">
                  <c:v>5199088</c:v>
                </c:pt>
                <c:pt idx="859">
                  <c:v>5201132</c:v>
                </c:pt>
                <c:pt idx="860">
                  <c:v>5201816</c:v>
                </c:pt>
                <c:pt idx="861">
                  <c:v>5202964</c:v>
                </c:pt>
                <c:pt idx="862">
                  <c:v>5203056</c:v>
                </c:pt>
                <c:pt idx="863">
                  <c:v>5206084</c:v>
                </c:pt>
                <c:pt idx="864">
                  <c:v>5206416</c:v>
                </c:pt>
                <c:pt idx="865">
                  <c:v>5210448</c:v>
                </c:pt>
                <c:pt idx="866">
                  <c:v>5210872</c:v>
                </c:pt>
                <c:pt idx="867">
                  <c:v>5213144</c:v>
                </c:pt>
                <c:pt idx="868">
                  <c:v>5214300</c:v>
                </c:pt>
                <c:pt idx="869">
                  <c:v>5217988</c:v>
                </c:pt>
                <c:pt idx="870">
                  <c:v>5220856</c:v>
                </c:pt>
                <c:pt idx="871">
                  <c:v>5219020</c:v>
                </c:pt>
                <c:pt idx="872">
                  <c:v>5220312</c:v>
                </c:pt>
                <c:pt idx="873">
                  <c:v>5219556</c:v>
                </c:pt>
                <c:pt idx="874">
                  <c:v>5220676</c:v>
                </c:pt>
                <c:pt idx="875">
                  <c:v>5220976</c:v>
                </c:pt>
                <c:pt idx="876">
                  <c:v>5220140</c:v>
                </c:pt>
                <c:pt idx="877">
                  <c:v>5222108</c:v>
                </c:pt>
                <c:pt idx="878">
                  <c:v>5211956</c:v>
                </c:pt>
                <c:pt idx="879">
                  <c:v>5213620</c:v>
                </c:pt>
                <c:pt idx="880">
                  <c:v>5214996</c:v>
                </c:pt>
                <c:pt idx="881">
                  <c:v>5215768</c:v>
                </c:pt>
                <c:pt idx="882">
                  <c:v>5215588</c:v>
                </c:pt>
                <c:pt idx="883">
                  <c:v>5216996</c:v>
                </c:pt>
                <c:pt idx="884">
                  <c:v>5217592</c:v>
                </c:pt>
                <c:pt idx="885">
                  <c:v>5218080</c:v>
                </c:pt>
                <c:pt idx="886">
                  <c:v>5213748</c:v>
                </c:pt>
                <c:pt idx="887">
                  <c:v>5214496</c:v>
                </c:pt>
                <c:pt idx="888">
                  <c:v>5215616</c:v>
                </c:pt>
                <c:pt idx="889">
                  <c:v>5216984</c:v>
                </c:pt>
                <c:pt idx="890">
                  <c:v>5216652</c:v>
                </c:pt>
                <c:pt idx="891">
                  <c:v>5210860</c:v>
                </c:pt>
                <c:pt idx="892">
                  <c:v>5210732</c:v>
                </c:pt>
                <c:pt idx="893">
                  <c:v>5213300</c:v>
                </c:pt>
                <c:pt idx="894">
                  <c:v>5212952</c:v>
                </c:pt>
                <c:pt idx="895">
                  <c:v>5214944</c:v>
                </c:pt>
                <c:pt idx="896">
                  <c:v>5216288</c:v>
                </c:pt>
                <c:pt idx="897">
                  <c:v>5217984</c:v>
                </c:pt>
                <c:pt idx="898">
                  <c:v>5219444</c:v>
                </c:pt>
                <c:pt idx="899">
                  <c:v>5216900</c:v>
                </c:pt>
                <c:pt idx="900">
                  <c:v>5218960</c:v>
                </c:pt>
                <c:pt idx="901">
                  <c:v>5218344</c:v>
                </c:pt>
                <c:pt idx="902">
                  <c:v>5213248</c:v>
                </c:pt>
                <c:pt idx="903">
                  <c:v>5214684</c:v>
                </c:pt>
                <c:pt idx="904">
                  <c:v>5215220</c:v>
                </c:pt>
                <c:pt idx="905">
                  <c:v>5216656</c:v>
                </c:pt>
                <c:pt idx="906">
                  <c:v>5217876</c:v>
                </c:pt>
                <c:pt idx="907">
                  <c:v>5218936</c:v>
                </c:pt>
                <c:pt idx="908">
                  <c:v>5212928</c:v>
                </c:pt>
                <c:pt idx="909">
                  <c:v>5214908</c:v>
                </c:pt>
                <c:pt idx="910">
                  <c:v>5213308</c:v>
                </c:pt>
                <c:pt idx="911">
                  <c:v>5213436</c:v>
                </c:pt>
                <c:pt idx="912">
                  <c:v>5208836</c:v>
                </c:pt>
                <c:pt idx="913">
                  <c:v>5211816</c:v>
                </c:pt>
                <c:pt idx="914">
                  <c:v>5211900</c:v>
                </c:pt>
                <c:pt idx="915">
                  <c:v>5214472</c:v>
                </c:pt>
                <c:pt idx="916">
                  <c:v>5214824</c:v>
                </c:pt>
                <c:pt idx="917">
                  <c:v>5216620</c:v>
                </c:pt>
                <c:pt idx="918">
                  <c:v>5217008</c:v>
                </c:pt>
                <c:pt idx="919">
                  <c:v>5216456</c:v>
                </c:pt>
                <c:pt idx="920">
                  <c:v>5218272</c:v>
                </c:pt>
                <c:pt idx="921">
                  <c:v>5217320</c:v>
                </c:pt>
                <c:pt idx="922">
                  <c:v>5218816</c:v>
                </c:pt>
                <c:pt idx="923">
                  <c:v>5220008</c:v>
                </c:pt>
                <c:pt idx="924">
                  <c:v>5220468</c:v>
                </c:pt>
                <c:pt idx="925">
                  <c:v>5218728</c:v>
                </c:pt>
                <c:pt idx="926">
                  <c:v>5221568</c:v>
                </c:pt>
                <c:pt idx="927">
                  <c:v>5221996</c:v>
                </c:pt>
                <c:pt idx="928">
                  <c:v>5221800</c:v>
                </c:pt>
                <c:pt idx="929">
                  <c:v>5222364</c:v>
                </c:pt>
                <c:pt idx="930">
                  <c:v>5222148</c:v>
                </c:pt>
                <c:pt idx="931">
                  <c:v>5223824</c:v>
                </c:pt>
                <c:pt idx="932">
                  <c:v>5224552</c:v>
                </c:pt>
                <c:pt idx="933">
                  <c:v>5220420</c:v>
                </c:pt>
                <c:pt idx="934">
                  <c:v>5225152</c:v>
                </c:pt>
                <c:pt idx="935">
                  <c:v>5225780</c:v>
                </c:pt>
                <c:pt idx="936">
                  <c:v>5227440</c:v>
                </c:pt>
                <c:pt idx="937">
                  <c:v>5226460</c:v>
                </c:pt>
                <c:pt idx="938">
                  <c:v>5226840</c:v>
                </c:pt>
                <c:pt idx="939">
                  <c:v>5226580</c:v>
                </c:pt>
                <c:pt idx="940">
                  <c:v>5227616</c:v>
                </c:pt>
                <c:pt idx="941">
                  <c:v>5227144</c:v>
                </c:pt>
                <c:pt idx="942">
                  <c:v>5227180</c:v>
                </c:pt>
                <c:pt idx="943">
                  <c:v>5227420</c:v>
                </c:pt>
                <c:pt idx="944">
                  <c:v>5227500</c:v>
                </c:pt>
                <c:pt idx="945">
                  <c:v>5224924</c:v>
                </c:pt>
                <c:pt idx="946">
                  <c:v>5225776</c:v>
                </c:pt>
                <c:pt idx="947">
                  <c:v>5224868</c:v>
                </c:pt>
                <c:pt idx="948">
                  <c:v>5225788</c:v>
                </c:pt>
                <c:pt idx="949">
                  <c:v>5226956</c:v>
                </c:pt>
                <c:pt idx="950">
                  <c:v>5226728</c:v>
                </c:pt>
                <c:pt idx="951">
                  <c:v>5228164</c:v>
                </c:pt>
                <c:pt idx="952">
                  <c:v>5230744</c:v>
                </c:pt>
                <c:pt idx="953">
                  <c:v>5230620</c:v>
                </c:pt>
                <c:pt idx="954">
                  <c:v>5230504</c:v>
                </c:pt>
                <c:pt idx="955">
                  <c:v>5232224</c:v>
                </c:pt>
                <c:pt idx="956">
                  <c:v>5235348</c:v>
                </c:pt>
                <c:pt idx="957">
                  <c:v>5235028</c:v>
                </c:pt>
                <c:pt idx="958">
                  <c:v>5236564</c:v>
                </c:pt>
                <c:pt idx="959">
                  <c:v>5237820</c:v>
                </c:pt>
                <c:pt idx="960">
                  <c:v>5236996</c:v>
                </c:pt>
                <c:pt idx="961">
                  <c:v>5238904</c:v>
                </c:pt>
                <c:pt idx="962">
                  <c:v>5229192</c:v>
                </c:pt>
                <c:pt idx="963">
                  <c:v>5233896</c:v>
                </c:pt>
                <c:pt idx="964">
                  <c:v>5235212</c:v>
                </c:pt>
                <c:pt idx="965">
                  <c:v>5237284</c:v>
                </c:pt>
                <c:pt idx="966">
                  <c:v>5236836</c:v>
                </c:pt>
                <c:pt idx="967">
                  <c:v>5238328</c:v>
                </c:pt>
                <c:pt idx="968">
                  <c:v>5236944</c:v>
                </c:pt>
                <c:pt idx="969">
                  <c:v>5238096</c:v>
                </c:pt>
                <c:pt idx="970">
                  <c:v>5237444</c:v>
                </c:pt>
                <c:pt idx="971">
                  <c:v>5238008</c:v>
                </c:pt>
                <c:pt idx="972">
                  <c:v>5237708</c:v>
                </c:pt>
                <c:pt idx="973">
                  <c:v>5234884</c:v>
                </c:pt>
                <c:pt idx="974">
                  <c:v>5237312</c:v>
                </c:pt>
                <c:pt idx="975">
                  <c:v>5238888</c:v>
                </c:pt>
                <c:pt idx="976">
                  <c:v>5239964</c:v>
                </c:pt>
                <c:pt idx="977">
                  <c:v>5240960</c:v>
                </c:pt>
                <c:pt idx="978">
                  <c:v>5237340</c:v>
                </c:pt>
                <c:pt idx="979">
                  <c:v>5240428</c:v>
                </c:pt>
                <c:pt idx="980">
                  <c:v>5241656</c:v>
                </c:pt>
                <c:pt idx="981">
                  <c:v>5241768</c:v>
                </c:pt>
                <c:pt idx="982">
                  <c:v>5238776</c:v>
                </c:pt>
                <c:pt idx="983">
                  <c:v>5243280</c:v>
                </c:pt>
                <c:pt idx="984">
                  <c:v>5244248</c:v>
                </c:pt>
                <c:pt idx="985">
                  <c:v>5244596</c:v>
                </c:pt>
                <c:pt idx="986">
                  <c:v>5242288</c:v>
                </c:pt>
                <c:pt idx="987">
                  <c:v>5244116</c:v>
                </c:pt>
                <c:pt idx="988">
                  <c:v>5243088</c:v>
                </c:pt>
                <c:pt idx="989">
                  <c:v>5244372</c:v>
                </c:pt>
                <c:pt idx="990">
                  <c:v>5243996</c:v>
                </c:pt>
                <c:pt idx="991">
                  <c:v>5245588</c:v>
                </c:pt>
                <c:pt idx="992">
                  <c:v>5247448</c:v>
                </c:pt>
                <c:pt idx="993">
                  <c:v>5247560</c:v>
                </c:pt>
                <c:pt idx="994">
                  <c:v>5248660</c:v>
                </c:pt>
                <c:pt idx="995">
                  <c:v>5248308</c:v>
                </c:pt>
                <c:pt idx="996">
                  <c:v>5249352</c:v>
                </c:pt>
                <c:pt idx="997">
                  <c:v>5250444</c:v>
                </c:pt>
                <c:pt idx="998">
                  <c:v>5251084</c:v>
                </c:pt>
                <c:pt idx="999">
                  <c:v>5252128</c:v>
                </c:pt>
                <c:pt idx="1000">
                  <c:v>5252780</c:v>
                </c:pt>
                <c:pt idx="1001">
                  <c:v>5253296</c:v>
                </c:pt>
                <c:pt idx="1002">
                  <c:v>5250512</c:v>
                </c:pt>
                <c:pt idx="1003">
                  <c:v>5254000</c:v>
                </c:pt>
                <c:pt idx="1004">
                  <c:v>5254980</c:v>
                </c:pt>
                <c:pt idx="1005">
                  <c:v>5255324</c:v>
                </c:pt>
                <c:pt idx="1006">
                  <c:v>5256208</c:v>
                </c:pt>
                <c:pt idx="1007">
                  <c:v>5257196</c:v>
                </c:pt>
                <c:pt idx="1008">
                  <c:v>5258504</c:v>
                </c:pt>
                <c:pt idx="1009">
                  <c:v>5259344</c:v>
                </c:pt>
                <c:pt idx="1010">
                  <c:v>5261004</c:v>
                </c:pt>
                <c:pt idx="1011">
                  <c:v>5260764</c:v>
                </c:pt>
                <c:pt idx="1012">
                  <c:v>5261344</c:v>
                </c:pt>
                <c:pt idx="1013">
                  <c:v>5261784</c:v>
                </c:pt>
                <c:pt idx="1014">
                  <c:v>5262768</c:v>
                </c:pt>
                <c:pt idx="1015">
                  <c:v>5264328</c:v>
                </c:pt>
                <c:pt idx="1016">
                  <c:v>5266564</c:v>
                </c:pt>
                <c:pt idx="1017">
                  <c:v>5266892</c:v>
                </c:pt>
                <c:pt idx="1018">
                  <c:v>5265304</c:v>
                </c:pt>
                <c:pt idx="1019">
                  <c:v>5267680</c:v>
                </c:pt>
                <c:pt idx="1020">
                  <c:v>5268424</c:v>
                </c:pt>
                <c:pt idx="1021">
                  <c:v>5269936</c:v>
                </c:pt>
                <c:pt idx="1022">
                  <c:v>5270492</c:v>
                </c:pt>
                <c:pt idx="1023">
                  <c:v>5270176</c:v>
                </c:pt>
                <c:pt idx="1024">
                  <c:v>5271308</c:v>
                </c:pt>
                <c:pt idx="1025">
                  <c:v>5271384</c:v>
                </c:pt>
                <c:pt idx="1026">
                  <c:v>5271012</c:v>
                </c:pt>
                <c:pt idx="1027">
                  <c:v>5272064</c:v>
                </c:pt>
                <c:pt idx="1028">
                  <c:v>5273384</c:v>
                </c:pt>
                <c:pt idx="1029">
                  <c:v>5274064</c:v>
                </c:pt>
                <c:pt idx="1030">
                  <c:v>5274016</c:v>
                </c:pt>
                <c:pt idx="1031">
                  <c:v>5273676</c:v>
                </c:pt>
                <c:pt idx="1032">
                  <c:v>5275604</c:v>
                </c:pt>
                <c:pt idx="1033">
                  <c:v>5273216</c:v>
                </c:pt>
                <c:pt idx="1034">
                  <c:v>5276128</c:v>
                </c:pt>
                <c:pt idx="1035">
                  <c:v>5276520</c:v>
                </c:pt>
                <c:pt idx="1036">
                  <c:v>5277992</c:v>
                </c:pt>
                <c:pt idx="1037">
                  <c:v>5279556</c:v>
                </c:pt>
                <c:pt idx="1038">
                  <c:v>5280064</c:v>
                </c:pt>
                <c:pt idx="1039">
                  <c:v>5281232</c:v>
                </c:pt>
                <c:pt idx="1040">
                  <c:v>5280880</c:v>
                </c:pt>
                <c:pt idx="1041">
                  <c:v>5280940</c:v>
                </c:pt>
                <c:pt idx="1042">
                  <c:v>5283276</c:v>
                </c:pt>
                <c:pt idx="1043">
                  <c:v>5281548</c:v>
                </c:pt>
                <c:pt idx="1044">
                  <c:v>5284276</c:v>
                </c:pt>
                <c:pt idx="1045">
                  <c:v>5284860</c:v>
                </c:pt>
                <c:pt idx="1046">
                  <c:v>5285924</c:v>
                </c:pt>
                <c:pt idx="1047">
                  <c:v>5286660</c:v>
                </c:pt>
                <c:pt idx="1048">
                  <c:v>5286568</c:v>
                </c:pt>
                <c:pt idx="1049">
                  <c:v>5288552</c:v>
                </c:pt>
                <c:pt idx="1050">
                  <c:v>5289592</c:v>
                </c:pt>
                <c:pt idx="1051">
                  <c:v>5290308</c:v>
                </c:pt>
                <c:pt idx="1052">
                  <c:v>5289460</c:v>
                </c:pt>
                <c:pt idx="1053">
                  <c:v>5294512</c:v>
                </c:pt>
                <c:pt idx="1054">
                  <c:v>5291628</c:v>
                </c:pt>
                <c:pt idx="1055">
                  <c:v>5291316</c:v>
                </c:pt>
                <c:pt idx="1056">
                  <c:v>5292212</c:v>
                </c:pt>
                <c:pt idx="1057">
                  <c:v>5291748</c:v>
                </c:pt>
                <c:pt idx="1058">
                  <c:v>5293616</c:v>
                </c:pt>
                <c:pt idx="1059">
                  <c:v>5295244</c:v>
                </c:pt>
                <c:pt idx="1060">
                  <c:v>5298528</c:v>
                </c:pt>
                <c:pt idx="1061">
                  <c:v>5300504</c:v>
                </c:pt>
                <c:pt idx="1062">
                  <c:v>5300796</c:v>
                </c:pt>
                <c:pt idx="1063">
                  <c:v>5300008</c:v>
                </c:pt>
                <c:pt idx="1064">
                  <c:v>5300252</c:v>
                </c:pt>
                <c:pt idx="1065">
                  <c:v>5301640</c:v>
                </c:pt>
                <c:pt idx="1066">
                  <c:v>5302256</c:v>
                </c:pt>
                <c:pt idx="1067">
                  <c:v>5303212</c:v>
                </c:pt>
                <c:pt idx="1068">
                  <c:v>5304624</c:v>
                </c:pt>
                <c:pt idx="1069">
                  <c:v>5305444</c:v>
                </c:pt>
                <c:pt idx="1070">
                  <c:v>5307472</c:v>
                </c:pt>
                <c:pt idx="1071">
                  <c:v>5306772</c:v>
                </c:pt>
                <c:pt idx="1072">
                  <c:v>5308120</c:v>
                </c:pt>
                <c:pt idx="1073">
                  <c:v>5307968</c:v>
                </c:pt>
                <c:pt idx="1074">
                  <c:v>5308644</c:v>
                </c:pt>
                <c:pt idx="1075">
                  <c:v>5308476</c:v>
                </c:pt>
                <c:pt idx="1076">
                  <c:v>5309872</c:v>
                </c:pt>
                <c:pt idx="1077">
                  <c:v>5309828</c:v>
                </c:pt>
                <c:pt idx="1078">
                  <c:v>5310268</c:v>
                </c:pt>
                <c:pt idx="1079">
                  <c:v>5310680</c:v>
                </c:pt>
                <c:pt idx="1080">
                  <c:v>5312180</c:v>
                </c:pt>
                <c:pt idx="1081">
                  <c:v>5311648</c:v>
                </c:pt>
                <c:pt idx="1082">
                  <c:v>5312088</c:v>
                </c:pt>
                <c:pt idx="1083">
                  <c:v>5312996</c:v>
                </c:pt>
                <c:pt idx="1084">
                  <c:v>5313636</c:v>
                </c:pt>
                <c:pt idx="1085">
                  <c:v>5313948</c:v>
                </c:pt>
                <c:pt idx="1086">
                  <c:v>5314568</c:v>
                </c:pt>
                <c:pt idx="1087">
                  <c:v>5336240</c:v>
                </c:pt>
                <c:pt idx="1088">
                  <c:v>5337844</c:v>
                </c:pt>
                <c:pt idx="1089">
                  <c:v>5338304</c:v>
                </c:pt>
                <c:pt idx="1090">
                  <c:v>5338032</c:v>
                </c:pt>
                <c:pt idx="1091">
                  <c:v>5467780</c:v>
                </c:pt>
                <c:pt idx="1092">
                  <c:v>5633956</c:v>
                </c:pt>
                <c:pt idx="1093">
                  <c:v>5647496</c:v>
                </c:pt>
                <c:pt idx="1094">
                  <c:v>5809292</c:v>
                </c:pt>
                <c:pt idx="1095">
                  <c:v>5897716</c:v>
                </c:pt>
                <c:pt idx="1096">
                  <c:v>5907168</c:v>
                </c:pt>
                <c:pt idx="1097">
                  <c:v>5907436</c:v>
                </c:pt>
                <c:pt idx="1098">
                  <c:v>5909364</c:v>
                </c:pt>
                <c:pt idx="1099">
                  <c:v>5911356</c:v>
                </c:pt>
                <c:pt idx="1100">
                  <c:v>5913168</c:v>
                </c:pt>
                <c:pt idx="1101">
                  <c:v>5914256</c:v>
                </c:pt>
                <c:pt idx="1102">
                  <c:v>5914452</c:v>
                </c:pt>
                <c:pt idx="1103">
                  <c:v>5915992</c:v>
                </c:pt>
                <c:pt idx="1104">
                  <c:v>5917516</c:v>
                </c:pt>
                <c:pt idx="1105">
                  <c:v>5916840</c:v>
                </c:pt>
                <c:pt idx="1106">
                  <c:v>5918308</c:v>
                </c:pt>
                <c:pt idx="1107">
                  <c:v>5919272</c:v>
                </c:pt>
                <c:pt idx="1108">
                  <c:v>5817364</c:v>
                </c:pt>
                <c:pt idx="1109">
                  <c:v>5817536</c:v>
                </c:pt>
                <c:pt idx="1110">
                  <c:v>5236452</c:v>
                </c:pt>
                <c:pt idx="1111">
                  <c:v>5237460</c:v>
                </c:pt>
                <c:pt idx="1112">
                  <c:v>5237424</c:v>
                </c:pt>
                <c:pt idx="1113">
                  <c:v>5237120</c:v>
                </c:pt>
                <c:pt idx="1114">
                  <c:v>5237648</c:v>
                </c:pt>
                <c:pt idx="1115">
                  <c:v>5248892</c:v>
                </c:pt>
                <c:pt idx="1116">
                  <c:v>5253792</c:v>
                </c:pt>
                <c:pt idx="1117">
                  <c:v>5252596</c:v>
                </c:pt>
                <c:pt idx="1118">
                  <c:v>5252128</c:v>
                </c:pt>
                <c:pt idx="1119">
                  <c:v>5255004</c:v>
                </c:pt>
                <c:pt idx="1120">
                  <c:v>5256160</c:v>
                </c:pt>
                <c:pt idx="1121">
                  <c:v>5257024</c:v>
                </c:pt>
                <c:pt idx="1122">
                  <c:v>5257944</c:v>
                </c:pt>
                <c:pt idx="1123">
                  <c:v>5258356</c:v>
                </c:pt>
                <c:pt idx="1124">
                  <c:v>5262532</c:v>
                </c:pt>
                <c:pt idx="1125">
                  <c:v>5266012</c:v>
                </c:pt>
                <c:pt idx="1126">
                  <c:v>5269552</c:v>
                </c:pt>
                <c:pt idx="1127">
                  <c:v>5268376</c:v>
                </c:pt>
                <c:pt idx="1128">
                  <c:v>5268188</c:v>
                </c:pt>
                <c:pt idx="1129">
                  <c:v>5270128</c:v>
                </c:pt>
                <c:pt idx="1130">
                  <c:v>5272412</c:v>
                </c:pt>
                <c:pt idx="1131">
                  <c:v>5272012</c:v>
                </c:pt>
                <c:pt idx="1132">
                  <c:v>5272464</c:v>
                </c:pt>
                <c:pt idx="1133">
                  <c:v>5272988</c:v>
                </c:pt>
                <c:pt idx="1134">
                  <c:v>5274008</c:v>
                </c:pt>
                <c:pt idx="1135">
                  <c:v>5286184</c:v>
                </c:pt>
                <c:pt idx="1136">
                  <c:v>5297008</c:v>
                </c:pt>
                <c:pt idx="1137">
                  <c:v>5305760</c:v>
                </c:pt>
                <c:pt idx="1138">
                  <c:v>5309512</c:v>
                </c:pt>
                <c:pt idx="1139">
                  <c:v>5308976</c:v>
                </c:pt>
                <c:pt idx="1140">
                  <c:v>5310448</c:v>
                </c:pt>
                <c:pt idx="1141">
                  <c:v>5310592</c:v>
                </c:pt>
                <c:pt idx="1142">
                  <c:v>5310960</c:v>
                </c:pt>
                <c:pt idx="1143">
                  <c:v>5312020</c:v>
                </c:pt>
                <c:pt idx="1144">
                  <c:v>5311812</c:v>
                </c:pt>
                <c:pt idx="1145">
                  <c:v>5312120</c:v>
                </c:pt>
                <c:pt idx="1146">
                  <c:v>5311888</c:v>
                </c:pt>
                <c:pt idx="1147">
                  <c:v>5314428</c:v>
                </c:pt>
                <c:pt idx="1148">
                  <c:v>5314936</c:v>
                </c:pt>
                <c:pt idx="1149">
                  <c:v>5317304</c:v>
                </c:pt>
                <c:pt idx="1150">
                  <c:v>5316972</c:v>
                </c:pt>
                <c:pt idx="1151">
                  <c:v>5318092</c:v>
                </c:pt>
                <c:pt idx="1152">
                  <c:v>5317612</c:v>
                </c:pt>
                <c:pt idx="1153">
                  <c:v>5319872</c:v>
                </c:pt>
                <c:pt idx="1154">
                  <c:v>5320068</c:v>
                </c:pt>
                <c:pt idx="1155">
                  <c:v>5319460</c:v>
                </c:pt>
                <c:pt idx="1156">
                  <c:v>5319388</c:v>
                </c:pt>
                <c:pt idx="1157">
                  <c:v>5320140</c:v>
                </c:pt>
                <c:pt idx="1158">
                  <c:v>5320080</c:v>
                </c:pt>
                <c:pt idx="1159">
                  <c:v>5320516</c:v>
                </c:pt>
                <c:pt idx="1160">
                  <c:v>5324176</c:v>
                </c:pt>
                <c:pt idx="1161">
                  <c:v>5324100</c:v>
                </c:pt>
                <c:pt idx="1162">
                  <c:v>5325908</c:v>
                </c:pt>
                <c:pt idx="1163">
                  <c:v>5326556</c:v>
                </c:pt>
                <c:pt idx="1164">
                  <c:v>5326788</c:v>
                </c:pt>
                <c:pt idx="1165">
                  <c:v>5327052</c:v>
                </c:pt>
                <c:pt idx="1166">
                  <c:v>5327684</c:v>
                </c:pt>
                <c:pt idx="1167">
                  <c:v>5327112</c:v>
                </c:pt>
                <c:pt idx="1168">
                  <c:v>5328372</c:v>
                </c:pt>
                <c:pt idx="1169">
                  <c:v>5330164</c:v>
                </c:pt>
                <c:pt idx="1170">
                  <c:v>5330288</c:v>
                </c:pt>
                <c:pt idx="1171">
                  <c:v>5330344</c:v>
                </c:pt>
                <c:pt idx="1172">
                  <c:v>5330948</c:v>
                </c:pt>
                <c:pt idx="1173">
                  <c:v>5331500</c:v>
                </c:pt>
                <c:pt idx="1174">
                  <c:v>5331900</c:v>
                </c:pt>
                <c:pt idx="1175">
                  <c:v>5332304</c:v>
                </c:pt>
                <c:pt idx="1176">
                  <c:v>5331964</c:v>
                </c:pt>
                <c:pt idx="1177">
                  <c:v>5333660</c:v>
                </c:pt>
                <c:pt idx="1178">
                  <c:v>5334460</c:v>
                </c:pt>
                <c:pt idx="1179">
                  <c:v>5336424</c:v>
                </c:pt>
                <c:pt idx="1180">
                  <c:v>5336060</c:v>
                </c:pt>
                <c:pt idx="1181">
                  <c:v>5337408</c:v>
                </c:pt>
                <c:pt idx="1182">
                  <c:v>5337420</c:v>
                </c:pt>
                <c:pt idx="1183">
                  <c:v>5337736</c:v>
                </c:pt>
                <c:pt idx="1184">
                  <c:v>5338344</c:v>
                </c:pt>
                <c:pt idx="1185">
                  <c:v>5340900</c:v>
                </c:pt>
                <c:pt idx="1186">
                  <c:v>5341440</c:v>
                </c:pt>
                <c:pt idx="1187">
                  <c:v>5342228</c:v>
                </c:pt>
                <c:pt idx="1188">
                  <c:v>5343348</c:v>
                </c:pt>
                <c:pt idx="1189">
                  <c:v>5350076</c:v>
                </c:pt>
                <c:pt idx="1190">
                  <c:v>5361760</c:v>
                </c:pt>
                <c:pt idx="1191">
                  <c:v>2449152</c:v>
                </c:pt>
                <c:pt idx="1192">
                  <c:v>2449636</c:v>
                </c:pt>
                <c:pt idx="1193">
                  <c:v>2448592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5-B240-8DA4-144CEA92408B}"/>
            </c:ext>
          </c:extLst>
        </c:ser>
        <c:ser>
          <c:idx val="4"/>
          <c:order val="1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'ORB-SLAM2'!$C$2:$C$1211</c:f>
              <c:numCache>
                <c:formatCode>General</c:formatCode>
                <c:ptCount val="1210"/>
                <c:pt idx="0">
                  <c:v>1437376</c:v>
                </c:pt>
                <c:pt idx="1">
                  <c:v>1463712</c:v>
                </c:pt>
                <c:pt idx="2">
                  <c:v>1461432</c:v>
                </c:pt>
                <c:pt idx="3">
                  <c:v>1472032</c:v>
                </c:pt>
                <c:pt idx="4">
                  <c:v>1474820</c:v>
                </c:pt>
                <c:pt idx="5">
                  <c:v>1497064</c:v>
                </c:pt>
                <c:pt idx="6">
                  <c:v>1475908</c:v>
                </c:pt>
                <c:pt idx="7">
                  <c:v>1491240</c:v>
                </c:pt>
                <c:pt idx="8">
                  <c:v>1522584</c:v>
                </c:pt>
                <c:pt idx="9">
                  <c:v>1552440</c:v>
                </c:pt>
                <c:pt idx="10">
                  <c:v>1579932</c:v>
                </c:pt>
                <c:pt idx="11">
                  <c:v>1594228</c:v>
                </c:pt>
                <c:pt idx="12">
                  <c:v>1625516</c:v>
                </c:pt>
                <c:pt idx="13">
                  <c:v>1653144</c:v>
                </c:pt>
                <c:pt idx="14">
                  <c:v>1681988</c:v>
                </c:pt>
                <c:pt idx="15">
                  <c:v>1711004</c:v>
                </c:pt>
                <c:pt idx="16">
                  <c:v>1745472</c:v>
                </c:pt>
                <c:pt idx="17">
                  <c:v>1774636</c:v>
                </c:pt>
                <c:pt idx="18">
                  <c:v>1805036</c:v>
                </c:pt>
                <c:pt idx="19">
                  <c:v>1835572</c:v>
                </c:pt>
                <c:pt idx="20">
                  <c:v>1958752</c:v>
                </c:pt>
                <c:pt idx="21">
                  <c:v>1965280</c:v>
                </c:pt>
                <c:pt idx="22">
                  <c:v>1966652</c:v>
                </c:pt>
                <c:pt idx="23">
                  <c:v>1969284</c:v>
                </c:pt>
                <c:pt idx="24">
                  <c:v>1971044</c:v>
                </c:pt>
                <c:pt idx="25">
                  <c:v>1975980</c:v>
                </c:pt>
                <c:pt idx="26">
                  <c:v>1978560</c:v>
                </c:pt>
                <c:pt idx="27">
                  <c:v>1980224</c:v>
                </c:pt>
                <c:pt idx="28">
                  <c:v>1987172</c:v>
                </c:pt>
                <c:pt idx="29">
                  <c:v>1988152</c:v>
                </c:pt>
                <c:pt idx="30">
                  <c:v>1988400</c:v>
                </c:pt>
                <c:pt idx="31">
                  <c:v>1990368</c:v>
                </c:pt>
                <c:pt idx="32">
                  <c:v>1992428</c:v>
                </c:pt>
                <c:pt idx="33">
                  <c:v>1995152</c:v>
                </c:pt>
                <c:pt idx="34">
                  <c:v>1995360</c:v>
                </c:pt>
                <c:pt idx="35">
                  <c:v>1995240</c:v>
                </c:pt>
                <c:pt idx="36">
                  <c:v>1994580</c:v>
                </c:pt>
                <c:pt idx="37">
                  <c:v>1996016</c:v>
                </c:pt>
                <c:pt idx="38">
                  <c:v>1997148</c:v>
                </c:pt>
                <c:pt idx="39">
                  <c:v>1997908</c:v>
                </c:pt>
                <c:pt idx="40">
                  <c:v>1996996</c:v>
                </c:pt>
                <c:pt idx="41">
                  <c:v>1999332</c:v>
                </c:pt>
                <c:pt idx="42">
                  <c:v>1998136</c:v>
                </c:pt>
                <c:pt idx="43">
                  <c:v>1999580</c:v>
                </c:pt>
                <c:pt idx="44">
                  <c:v>2000888</c:v>
                </c:pt>
                <c:pt idx="45">
                  <c:v>2003216</c:v>
                </c:pt>
                <c:pt idx="46">
                  <c:v>2003556</c:v>
                </c:pt>
                <c:pt idx="47">
                  <c:v>2005560</c:v>
                </c:pt>
                <c:pt idx="48">
                  <c:v>2006084</c:v>
                </c:pt>
                <c:pt idx="49">
                  <c:v>2015916</c:v>
                </c:pt>
                <c:pt idx="50">
                  <c:v>2029492</c:v>
                </c:pt>
                <c:pt idx="51">
                  <c:v>2033056</c:v>
                </c:pt>
                <c:pt idx="52">
                  <c:v>2034332</c:v>
                </c:pt>
                <c:pt idx="53">
                  <c:v>2035316</c:v>
                </c:pt>
                <c:pt idx="54">
                  <c:v>2036036</c:v>
                </c:pt>
                <c:pt idx="55">
                  <c:v>2035632</c:v>
                </c:pt>
                <c:pt idx="56">
                  <c:v>2036868</c:v>
                </c:pt>
                <c:pt idx="57">
                  <c:v>2037716</c:v>
                </c:pt>
                <c:pt idx="58">
                  <c:v>2038824</c:v>
                </c:pt>
                <c:pt idx="59">
                  <c:v>2038912</c:v>
                </c:pt>
                <c:pt idx="60">
                  <c:v>2039676</c:v>
                </c:pt>
                <c:pt idx="61">
                  <c:v>2041104</c:v>
                </c:pt>
                <c:pt idx="62">
                  <c:v>2042780</c:v>
                </c:pt>
                <c:pt idx="63">
                  <c:v>2043140</c:v>
                </c:pt>
                <c:pt idx="64">
                  <c:v>2048520</c:v>
                </c:pt>
                <c:pt idx="65">
                  <c:v>2052428</c:v>
                </c:pt>
                <c:pt idx="66">
                  <c:v>2054808</c:v>
                </c:pt>
                <c:pt idx="67">
                  <c:v>2055156</c:v>
                </c:pt>
                <c:pt idx="68">
                  <c:v>2056796</c:v>
                </c:pt>
                <c:pt idx="69">
                  <c:v>2056368</c:v>
                </c:pt>
                <c:pt idx="70">
                  <c:v>2058808</c:v>
                </c:pt>
                <c:pt idx="71">
                  <c:v>2060584</c:v>
                </c:pt>
                <c:pt idx="72">
                  <c:v>2062696</c:v>
                </c:pt>
                <c:pt idx="73">
                  <c:v>2065956</c:v>
                </c:pt>
                <c:pt idx="74">
                  <c:v>2067352</c:v>
                </c:pt>
                <c:pt idx="75">
                  <c:v>2069216</c:v>
                </c:pt>
                <c:pt idx="76">
                  <c:v>2072064</c:v>
                </c:pt>
                <c:pt idx="77">
                  <c:v>2072516</c:v>
                </c:pt>
                <c:pt idx="78">
                  <c:v>2073544</c:v>
                </c:pt>
                <c:pt idx="79">
                  <c:v>2076188</c:v>
                </c:pt>
                <c:pt idx="80">
                  <c:v>2077568</c:v>
                </c:pt>
                <c:pt idx="81">
                  <c:v>2078144</c:v>
                </c:pt>
                <c:pt idx="82">
                  <c:v>2079116</c:v>
                </c:pt>
                <c:pt idx="83">
                  <c:v>2079828</c:v>
                </c:pt>
                <c:pt idx="84">
                  <c:v>2083316</c:v>
                </c:pt>
                <c:pt idx="85">
                  <c:v>2085208</c:v>
                </c:pt>
                <c:pt idx="86">
                  <c:v>2085624</c:v>
                </c:pt>
                <c:pt idx="87">
                  <c:v>2086812</c:v>
                </c:pt>
                <c:pt idx="88">
                  <c:v>2087344</c:v>
                </c:pt>
                <c:pt idx="89">
                  <c:v>2091080</c:v>
                </c:pt>
                <c:pt idx="90">
                  <c:v>2092732</c:v>
                </c:pt>
                <c:pt idx="91">
                  <c:v>2096808</c:v>
                </c:pt>
                <c:pt idx="92">
                  <c:v>2097304</c:v>
                </c:pt>
                <c:pt idx="93">
                  <c:v>2098692</c:v>
                </c:pt>
                <c:pt idx="94">
                  <c:v>2101536</c:v>
                </c:pt>
                <c:pt idx="95">
                  <c:v>2103776</c:v>
                </c:pt>
                <c:pt idx="96">
                  <c:v>2103776</c:v>
                </c:pt>
                <c:pt idx="97">
                  <c:v>2106016</c:v>
                </c:pt>
                <c:pt idx="98">
                  <c:v>2107504</c:v>
                </c:pt>
                <c:pt idx="99">
                  <c:v>2109152</c:v>
                </c:pt>
                <c:pt idx="100">
                  <c:v>2111256</c:v>
                </c:pt>
                <c:pt idx="101">
                  <c:v>2113748</c:v>
                </c:pt>
                <c:pt idx="102">
                  <c:v>2114748</c:v>
                </c:pt>
                <c:pt idx="103">
                  <c:v>2115132</c:v>
                </c:pt>
                <c:pt idx="104">
                  <c:v>2117276</c:v>
                </c:pt>
                <c:pt idx="105">
                  <c:v>2119128</c:v>
                </c:pt>
                <c:pt idx="106">
                  <c:v>2121372</c:v>
                </c:pt>
                <c:pt idx="107">
                  <c:v>2122176</c:v>
                </c:pt>
                <c:pt idx="108">
                  <c:v>2125232</c:v>
                </c:pt>
                <c:pt idx="109">
                  <c:v>2128408</c:v>
                </c:pt>
                <c:pt idx="110">
                  <c:v>2129104</c:v>
                </c:pt>
                <c:pt idx="111">
                  <c:v>2131164</c:v>
                </c:pt>
                <c:pt idx="112">
                  <c:v>2133048</c:v>
                </c:pt>
                <c:pt idx="113">
                  <c:v>2134984</c:v>
                </c:pt>
                <c:pt idx="114">
                  <c:v>2135480</c:v>
                </c:pt>
                <c:pt idx="115">
                  <c:v>2137816</c:v>
                </c:pt>
                <c:pt idx="116">
                  <c:v>2139372</c:v>
                </c:pt>
                <c:pt idx="117">
                  <c:v>2140120</c:v>
                </c:pt>
                <c:pt idx="118">
                  <c:v>2141208</c:v>
                </c:pt>
                <c:pt idx="119">
                  <c:v>2142868</c:v>
                </c:pt>
                <c:pt idx="120">
                  <c:v>2143816</c:v>
                </c:pt>
                <c:pt idx="121">
                  <c:v>2144892</c:v>
                </c:pt>
                <c:pt idx="122">
                  <c:v>2146864</c:v>
                </c:pt>
                <c:pt idx="123">
                  <c:v>2149332</c:v>
                </c:pt>
                <c:pt idx="124">
                  <c:v>2149840</c:v>
                </c:pt>
                <c:pt idx="125">
                  <c:v>2150032</c:v>
                </c:pt>
                <c:pt idx="126">
                  <c:v>2151852</c:v>
                </c:pt>
                <c:pt idx="127">
                  <c:v>2152460</c:v>
                </c:pt>
                <c:pt idx="128">
                  <c:v>2152624</c:v>
                </c:pt>
                <c:pt idx="129">
                  <c:v>2153756</c:v>
                </c:pt>
                <c:pt idx="130">
                  <c:v>2154420</c:v>
                </c:pt>
                <c:pt idx="131">
                  <c:v>2155068</c:v>
                </c:pt>
                <c:pt idx="132">
                  <c:v>2155844</c:v>
                </c:pt>
                <c:pt idx="133">
                  <c:v>2159324</c:v>
                </c:pt>
                <c:pt idx="134">
                  <c:v>2160944</c:v>
                </c:pt>
                <c:pt idx="135">
                  <c:v>2163776</c:v>
                </c:pt>
                <c:pt idx="136">
                  <c:v>2162376</c:v>
                </c:pt>
                <c:pt idx="137">
                  <c:v>2164432</c:v>
                </c:pt>
                <c:pt idx="138">
                  <c:v>2166896</c:v>
                </c:pt>
                <c:pt idx="139">
                  <c:v>2168112</c:v>
                </c:pt>
                <c:pt idx="140">
                  <c:v>2171728</c:v>
                </c:pt>
                <c:pt idx="141">
                  <c:v>2173136</c:v>
                </c:pt>
                <c:pt idx="142">
                  <c:v>2174008</c:v>
                </c:pt>
                <c:pt idx="143">
                  <c:v>2176176</c:v>
                </c:pt>
                <c:pt idx="144">
                  <c:v>2178228</c:v>
                </c:pt>
                <c:pt idx="145">
                  <c:v>2179116</c:v>
                </c:pt>
                <c:pt idx="146">
                  <c:v>2181400</c:v>
                </c:pt>
                <c:pt idx="147">
                  <c:v>2180464</c:v>
                </c:pt>
                <c:pt idx="148">
                  <c:v>2183448</c:v>
                </c:pt>
                <c:pt idx="149">
                  <c:v>2183160</c:v>
                </c:pt>
                <c:pt idx="150">
                  <c:v>2184788</c:v>
                </c:pt>
                <c:pt idx="151">
                  <c:v>2185952</c:v>
                </c:pt>
                <c:pt idx="152">
                  <c:v>2188116</c:v>
                </c:pt>
                <c:pt idx="153">
                  <c:v>2188992</c:v>
                </c:pt>
                <c:pt idx="154">
                  <c:v>2190160</c:v>
                </c:pt>
                <c:pt idx="155">
                  <c:v>2191584</c:v>
                </c:pt>
                <c:pt idx="156">
                  <c:v>2191972</c:v>
                </c:pt>
                <c:pt idx="157">
                  <c:v>2194080</c:v>
                </c:pt>
                <c:pt idx="158">
                  <c:v>2196708</c:v>
                </c:pt>
                <c:pt idx="159">
                  <c:v>2196676</c:v>
                </c:pt>
                <c:pt idx="160">
                  <c:v>2198448</c:v>
                </c:pt>
                <c:pt idx="161">
                  <c:v>2200732</c:v>
                </c:pt>
                <c:pt idx="162">
                  <c:v>2202044</c:v>
                </c:pt>
                <c:pt idx="163">
                  <c:v>2203904</c:v>
                </c:pt>
                <c:pt idx="164">
                  <c:v>2203220</c:v>
                </c:pt>
                <c:pt idx="165">
                  <c:v>2203808</c:v>
                </c:pt>
                <c:pt idx="166">
                  <c:v>2206288</c:v>
                </c:pt>
                <c:pt idx="167">
                  <c:v>2208224</c:v>
                </c:pt>
                <c:pt idx="168">
                  <c:v>2210184</c:v>
                </c:pt>
                <c:pt idx="169">
                  <c:v>2211576</c:v>
                </c:pt>
                <c:pt idx="170">
                  <c:v>2233180</c:v>
                </c:pt>
                <c:pt idx="171">
                  <c:v>2234164</c:v>
                </c:pt>
                <c:pt idx="172">
                  <c:v>2245032</c:v>
                </c:pt>
                <c:pt idx="173">
                  <c:v>2249500</c:v>
                </c:pt>
                <c:pt idx="174">
                  <c:v>2219092</c:v>
                </c:pt>
                <c:pt idx="175">
                  <c:v>2219444</c:v>
                </c:pt>
                <c:pt idx="176">
                  <c:v>2219764</c:v>
                </c:pt>
                <c:pt idx="177">
                  <c:v>2220920</c:v>
                </c:pt>
                <c:pt idx="178">
                  <c:v>2220912</c:v>
                </c:pt>
                <c:pt idx="179">
                  <c:v>2223528</c:v>
                </c:pt>
                <c:pt idx="180">
                  <c:v>2224720</c:v>
                </c:pt>
                <c:pt idx="181">
                  <c:v>2227592</c:v>
                </c:pt>
                <c:pt idx="182">
                  <c:v>2228248</c:v>
                </c:pt>
                <c:pt idx="183">
                  <c:v>2229172</c:v>
                </c:pt>
                <c:pt idx="184">
                  <c:v>2231172</c:v>
                </c:pt>
                <c:pt idx="185">
                  <c:v>2233092</c:v>
                </c:pt>
                <c:pt idx="186">
                  <c:v>2235264</c:v>
                </c:pt>
                <c:pt idx="187">
                  <c:v>2236260</c:v>
                </c:pt>
                <c:pt idx="188">
                  <c:v>2239356</c:v>
                </c:pt>
                <c:pt idx="189">
                  <c:v>2239784</c:v>
                </c:pt>
                <c:pt idx="190">
                  <c:v>2240464</c:v>
                </c:pt>
                <c:pt idx="191">
                  <c:v>2242980</c:v>
                </c:pt>
                <c:pt idx="192">
                  <c:v>2241772</c:v>
                </c:pt>
                <c:pt idx="193">
                  <c:v>2244676</c:v>
                </c:pt>
                <c:pt idx="194">
                  <c:v>2247576</c:v>
                </c:pt>
                <c:pt idx="195">
                  <c:v>2248368</c:v>
                </c:pt>
                <c:pt idx="196">
                  <c:v>2250828</c:v>
                </c:pt>
                <c:pt idx="197">
                  <c:v>2252212</c:v>
                </c:pt>
                <c:pt idx="198">
                  <c:v>2254352</c:v>
                </c:pt>
                <c:pt idx="199">
                  <c:v>2255784</c:v>
                </c:pt>
                <c:pt idx="200">
                  <c:v>2256648</c:v>
                </c:pt>
                <c:pt idx="201">
                  <c:v>2257092</c:v>
                </c:pt>
                <c:pt idx="202">
                  <c:v>2256388</c:v>
                </c:pt>
                <c:pt idx="203">
                  <c:v>2257944</c:v>
                </c:pt>
                <c:pt idx="204">
                  <c:v>2260488</c:v>
                </c:pt>
                <c:pt idx="205">
                  <c:v>2259664</c:v>
                </c:pt>
                <c:pt idx="206">
                  <c:v>2260148</c:v>
                </c:pt>
                <c:pt idx="207">
                  <c:v>2263684</c:v>
                </c:pt>
                <c:pt idx="208">
                  <c:v>2264460</c:v>
                </c:pt>
                <c:pt idx="209">
                  <c:v>2266104</c:v>
                </c:pt>
                <c:pt idx="210">
                  <c:v>2269196</c:v>
                </c:pt>
                <c:pt idx="211">
                  <c:v>2269984</c:v>
                </c:pt>
                <c:pt idx="212">
                  <c:v>2272652</c:v>
                </c:pt>
                <c:pt idx="213">
                  <c:v>2274732</c:v>
                </c:pt>
                <c:pt idx="214">
                  <c:v>2277892</c:v>
                </c:pt>
                <c:pt idx="215">
                  <c:v>2278624</c:v>
                </c:pt>
                <c:pt idx="216">
                  <c:v>2280112</c:v>
                </c:pt>
                <c:pt idx="217">
                  <c:v>2281904</c:v>
                </c:pt>
                <c:pt idx="218">
                  <c:v>2281708</c:v>
                </c:pt>
                <c:pt idx="219">
                  <c:v>2282700</c:v>
                </c:pt>
                <c:pt idx="220">
                  <c:v>2283932</c:v>
                </c:pt>
                <c:pt idx="221">
                  <c:v>2287072</c:v>
                </c:pt>
                <c:pt idx="222">
                  <c:v>2287668</c:v>
                </c:pt>
                <c:pt idx="223">
                  <c:v>2289556</c:v>
                </c:pt>
                <c:pt idx="224">
                  <c:v>2291268</c:v>
                </c:pt>
                <c:pt idx="225">
                  <c:v>2291884</c:v>
                </c:pt>
                <c:pt idx="226">
                  <c:v>2292596</c:v>
                </c:pt>
                <c:pt idx="227">
                  <c:v>2293268</c:v>
                </c:pt>
                <c:pt idx="228">
                  <c:v>2295052</c:v>
                </c:pt>
                <c:pt idx="229">
                  <c:v>2294892</c:v>
                </c:pt>
                <c:pt idx="230">
                  <c:v>2296700</c:v>
                </c:pt>
                <c:pt idx="231">
                  <c:v>2298700</c:v>
                </c:pt>
                <c:pt idx="232">
                  <c:v>2300612</c:v>
                </c:pt>
                <c:pt idx="233">
                  <c:v>2301924</c:v>
                </c:pt>
                <c:pt idx="234">
                  <c:v>2305444</c:v>
                </c:pt>
                <c:pt idx="235">
                  <c:v>2306980</c:v>
                </c:pt>
                <c:pt idx="236">
                  <c:v>2307060</c:v>
                </c:pt>
                <c:pt idx="237">
                  <c:v>2309672</c:v>
                </c:pt>
                <c:pt idx="238">
                  <c:v>2311476</c:v>
                </c:pt>
                <c:pt idx="239">
                  <c:v>2311808</c:v>
                </c:pt>
                <c:pt idx="240">
                  <c:v>2312980</c:v>
                </c:pt>
                <c:pt idx="241">
                  <c:v>2316016</c:v>
                </c:pt>
                <c:pt idx="242">
                  <c:v>2317360</c:v>
                </c:pt>
                <c:pt idx="243">
                  <c:v>2319060</c:v>
                </c:pt>
                <c:pt idx="244">
                  <c:v>2320900</c:v>
                </c:pt>
                <c:pt idx="245">
                  <c:v>2323012</c:v>
                </c:pt>
                <c:pt idx="246">
                  <c:v>2324084</c:v>
                </c:pt>
                <c:pt idx="247">
                  <c:v>2325688</c:v>
                </c:pt>
                <c:pt idx="248">
                  <c:v>2327120</c:v>
                </c:pt>
                <c:pt idx="249">
                  <c:v>2327876</c:v>
                </c:pt>
                <c:pt idx="250">
                  <c:v>2328424</c:v>
                </c:pt>
                <c:pt idx="251">
                  <c:v>2330760</c:v>
                </c:pt>
                <c:pt idx="252">
                  <c:v>2330700</c:v>
                </c:pt>
                <c:pt idx="253">
                  <c:v>2331872</c:v>
                </c:pt>
                <c:pt idx="254">
                  <c:v>2333928</c:v>
                </c:pt>
                <c:pt idx="255">
                  <c:v>2334892</c:v>
                </c:pt>
                <c:pt idx="256">
                  <c:v>2336760</c:v>
                </c:pt>
                <c:pt idx="257">
                  <c:v>2338200</c:v>
                </c:pt>
                <c:pt idx="258">
                  <c:v>2339524</c:v>
                </c:pt>
                <c:pt idx="259">
                  <c:v>2341152</c:v>
                </c:pt>
                <c:pt idx="260">
                  <c:v>2342204</c:v>
                </c:pt>
                <c:pt idx="261">
                  <c:v>2344164</c:v>
                </c:pt>
                <c:pt idx="262">
                  <c:v>2346128</c:v>
                </c:pt>
                <c:pt idx="263">
                  <c:v>2346120</c:v>
                </c:pt>
                <c:pt idx="264">
                  <c:v>2347968</c:v>
                </c:pt>
                <c:pt idx="265">
                  <c:v>2349864</c:v>
                </c:pt>
                <c:pt idx="266">
                  <c:v>2350248</c:v>
                </c:pt>
                <c:pt idx="267">
                  <c:v>2352736</c:v>
                </c:pt>
                <c:pt idx="268">
                  <c:v>2355192</c:v>
                </c:pt>
                <c:pt idx="269">
                  <c:v>2355112</c:v>
                </c:pt>
                <c:pt idx="270">
                  <c:v>2358036</c:v>
                </c:pt>
                <c:pt idx="271">
                  <c:v>2360672</c:v>
                </c:pt>
                <c:pt idx="272">
                  <c:v>2362324</c:v>
                </c:pt>
                <c:pt idx="273">
                  <c:v>2365524</c:v>
                </c:pt>
                <c:pt idx="274">
                  <c:v>2366136</c:v>
                </c:pt>
                <c:pt idx="275">
                  <c:v>2367256</c:v>
                </c:pt>
                <c:pt idx="276">
                  <c:v>2369628</c:v>
                </c:pt>
                <c:pt idx="277">
                  <c:v>2371228</c:v>
                </c:pt>
                <c:pt idx="278">
                  <c:v>2374196</c:v>
                </c:pt>
                <c:pt idx="279">
                  <c:v>2374524</c:v>
                </c:pt>
                <c:pt idx="280">
                  <c:v>2374440</c:v>
                </c:pt>
                <c:pt idx="281">
                  <c:v>2374992</c:v>
                </c:pt>
                <c:pt idx="282">
                  <c:v>2377620</c:v>
                </c:pt>
                <c:pt idx="283">
                  <c:v>2376972</c:v>
                </c:pt>
                <c:pt idx="284">
                  <c:v>2378092</c:v>
                </c:pt>
                <c:pt idx="285">
                  <c:v>2378656</c:v>
                </c:pt>
                <c:pt idx="286">
                  <c:v>2381280</c:v>
                </c:pt>
                <c:pt idx="287">
                  <c:v>2381240</c:v>
                </c:pt>
                <c:pt idx="288">
                  <c:v>2381816</c:v>
                </c:pt>
                <c:pt idx="289">
                  <c:v>2383372</c:v>
                </c:pt>
                <c:pt idx="290">
                  <c:v>2383632</c:v>
                </c:pt>
                <c:pt idx="291">
                  <c:v>2385668</c:v>
                </c:pt>
                <c:pt idx="292">
                  <c:v>2385864</c:v>
                </c:pt>
                <c:pt idx="293">
                  <c:v>2385960</c:v>
                </c:pt>
                <c:pt idx="294">
                  <c:v>2388056</c:v>
                </c:pt>
                <c:pt idx="295">
                  <c:v>2388620</c:v>
                </c:pt>
                <c:pt idx="296">
                  <c:v>2388712</c:v>
                </c:pt>
                <c:pt idx="297">
                  <c:v>2390776</c:v>
                </c:pt>
                <c:pt idx="298">
                  <c:v>2392876</c:v>
                </c:pt>
                <c:pt idx="299">
                  <c:v>2394464</c:v>
                </c:pt>
                <c:pt idx="300">
                  <c:v>2396848</c:v>
                </c:pt>
                <c:pt idx="301">
                  <c:v>2398088</c:v>
                </c:pt>
                <c:pt idx="302">
                  <c:v>2399708</c:v>
                </c:pt>
                <c:pt idx="303">
                  <c:v>2401888</c:v>
                </c:pt>
                <c:pt idx="304">
                  <c:v>2401928</c:v>
                </c:pt>
                <c:pt idx="305">
                  <c:v>2404876</c:v>
                </c:pt>
                <c:pt idx="306">
                  <c:v>2405088</c:v>
                </c:pt>
                <c:pt idx="307">
                  <c:v>2405312</c:v>
                </c:pt>
                <c:pt idx="308">
                  <c:v>2405328</c:v>
                </c:pt>
                <c:pt idx="309">
                  <c:v>2406808</c:v>
                </c:pt>
                <c:pt idx="310">
                  <c:v>2407540</c:v>
                </c:pt>
                <c:pt idx="311">
                  <c:v>2408812</c:v>
                </c:pt>
                <c:pt idx="312">
                  <c:v>2411000</c:v>
                </c:pt>
                <c:pt idx="313">
                  <c:v>2413568</c:v>
                </c:pt>
                <c:pt idx="314">
                  <c:v>2406840</c:v>
                </c:pt>
                <c:pt idx="315">
                  <c:v>2406980</c:v>
                </c:pt>
                <c:pt idx="316">
                  <c:v>2407892</c:v>
                </c:pt>
                <c:pt idx="317">
                  <c:v>2410056</c:v>
                </c:pt>
                <c:pt idx="318">
                  <c:v>2410976</c:v>
                </c:pt>
                <c:pt idx="319">
                  <c:v>2411900</c:v>
                </c:pt>
                <c:pt idx="320">
                  <c:v>2412852</c:v>
                </c:pt>
                <c:pt idx="321">
                  <c:v>2413552</c:v>
                </c:pt>
                <c:pt idx="322">
                  <c:v>2416384</c:v>
                </c:pt>
                <c:pt idx="323">
                  <c:v>2417108</c:v>
                </c:pt>
                <c:pt idx="324">
                  <c:v>2418044</c:v>
                </c:pt>
                <c:pt idx="325">
                  <c:v>2417988</c:v>
                </c:pt>
                <c:pt idx="326">
                  <c:v>2419944</c:v>
                </c:pt>
                <c:pt idx="327">
                  <c:v>2422420</c:v>
                </c:pt>
                <c:pt idx="328">
                  <c:v>2425940</c:v>
                </c:pt>
                <c:pt idx="329">
                  <c:v>2427128</c:v>
                </c:pt>
                <c:pt idx="330">
                  <c:v>2430600</c:v>
                </c:pt>
                <c:pt idx="331">
                  <c:v>2431024</c:v>
                </c:pt>
                <c:pt idx="332">
                  <c:v>2431496</c:v>
                </c:pt>
                <c:pt idx="333">
                  <c:v>2432992</c:v>
                </c:pt>
                <c:pt idx="334">
                  <c:v>2432672</c:v>
                </c:pt>
                <c:pt idx="335">
                  <c:v>2434680</c:v>
                </c:pt>
                <c:pt idx="336">
                  <c:v>2435796</c:v>
                </c:pt>
                <c:pt idx="337">
                  <c:v>2436508</c:v>
                </c:pt>
                <c:pt idx="338">
                  <c:v>2437672</c:v>
                </c:pt>
                <c:pt idx="339">
                  <c:v>2439612</c:v>
                </c:pt>
                <c:pt idx="340">
                  <c:v>2441056</c:v>
                </c:pt>
                <c:pt idx="341">
                  <c:v>2441508</c:v>
                </c:pt>
                <c:pt idx="342">
                  <c:v>2442988</c:v>
                </c:pt>
                <c:pt idx="343">
                  <c:v>2445736</c:v>
                </c:pt>
                <c:pt idx="344">
                  <c:v>2446216</c:v>
                </c:pt>
                <c:pt idx="345">
                  <c:v>2447688</c:v>
                </c:pt>
                <c:pt idx="346">
                  <c:v>2446412</c:v>
                </c:pt>
                <c:pt idx="347">
                  <c:v>2447296</c:v>
                </c:pt>
                <c:pt idx="348">
                  <c:v>2450204</c:v>
                </c:pt>
                <c:pt idx="349">
                  <c:v>2453356</c:v>
                </c:pt>
                <c:pt idx="350">
                  <c:v>2454772</c:v>
                </c:pt>
                <c:pt idx="351">
                  <c:v>2456132</c:v>
                </c:pt>
                <c:pt idx="352">
                  <c:v>2456468</c:v>
                </c:pt>
                <c:pt idx="353">
                  <c:v>2459068</c:v>
                </c:pt>
                <c:pt idx="354">
                  <c:v>2461144</c:v>
                </c:pt>
                <c:pt idx="355">
                  <c:v>2462440</c:v>
                </c:pt>
                <c:pt idx="356">
                  <c:v>2463236</c:v>
                </c:pt>
                <c:pt idx="357">
                  <c:v>2465852</c:v>
                </c:pt>
                <c:pt idx="358">
                  <c:v>2465476</c:v>
                </c:pt>
                <c:pt idx="359">
                  <c:v>2467356</c:v>
                </c:pt>
                <c:pt idx="360">
                  <c:v>2466700</c:v>
                </c:pt>
                <c:pt idx="361">
                  <c:v>2467092</c:v>
                </c:pt>
                <c:pt idx="362">
                  <c:v>2468056</c:v>
                </c:pt>
                <c:pt idx="363">
                  <c:v>2468304</c:v>
                </c:pt>
                <c:pt idx="364">
                  <c:v>2470528</c:v>
                </c:pt>
                <c:pt idx="365">
                  <c:v>2470736</c:v>
                </c:pt>
                <c:pt idx="366">
                  <c:v>2473076</c:v>
                </c:pt>
                <c:pt idx="367">
                  <c:v>2474776</c:v>
                </c:pt>
                <c:pt idx="368">
                  <c:v>2475776</c:v>
                </c:pt>
                <c:pt idx="369">
                  <c:v>2477728</c:v>
                </c:pt>
                <c:pt idx="370">
                  <c:v>2478228</c:v>
                </c:pt>
                <c:pt idx="371">
                  <c:v>2478556</c:v>
                </c:pt>
                <c:pt idx="372">
                  <c:v>2480520</c:v>
                </c:pt>
                <c:pt idx="373">
                  <c:v>2481880</c:v>
                </c:pt>
                <c:pt idx="374">
                  <c:v>2483412</c:v>
                </c:pt>
                <c:pt idx="375">
                  <c:v>2484064</c:v>
                </c:pt>
                <c:pt idx="376">
                  <c:v>2484988</c:v>
                </c:pt>
                <c:pt idx="377">
                  <c:v>2484988</c:v>
                </c:pt>
                <c:pt idx="378">
                  <c:v>2486828</c:v>
                </c:pt>
                <c:pt idx="379">
                  <c:v>2489760</c:v>
                </c:pt>
                <c:pt idx="380">
                  <c:v>2490288</c:v>
                </c:pt>
                <c:pt idx="381">
                  <c:v>2491944</c:v>
                </c:pt>
                <c:pt idx="382">
                  <c:v>2494400</c:v>
                </c:pt>
                <c:pt idx="383">
                  <c:v>2497408</c:v>
                </c:pt>
                <c:pt idx="384">
                  <c:v>2497852</c:v>
                </c:pt>
                <c:pt idx="385">
                  <c:v>2499524</c:v>
                </c:pt>
                <c:pt idx="386">
                  <c:v>2500684</c:v>
                </c:pt>
                <c:pt idx="387">
                  <c:v>2501036</c:v>
                </c:pt>
                <c:pt idx="388">
                  <c:v>2503472</c:v>
                </c:pt>
                <c:pt idx="389">
                  <c:v>2505648</c:v>
                </c:pt>
                <c:pt idx="390">
                  <c:v>2507336</c:v>
                </c:pt>
                <c:pt idx="391">
                  <c:v>2508224</c:v>
                </c:pt>
                <c:pt idx="392">
                  <c:v>2510000</c:v>
                </c:pt>
                <c:pt idx="393">
                  <c:v>2509048</c:v>
                </c:pt>
                <c:pt idx="394">
                  <c:v>2509928</c:v>
                </c:pt>
                <c:pt idx="395">
                  <c:v>2510788</c:v>
                </c:pt>
                <c:pt idx="396">
                  <c:v>2513024</c:v>
                </c:pt>
                <c:pt idx="397">
                  <c:v>2513672</c:v>
                </c:pt>
                <c:pt idx="398">
                  <c:v>2513976</c:v>
                </c:pt>
                <c:pt idx="399">
                  <c:v>2514444</c:v>
                </c:pt>
                <c:pt idx="400">
                  <c:v>2515772</c:v>
                </c:pt>
                <c:pt idx="401">
                  <c:v>2517448</c:v>
                </c:pt>
                <c:pt idx="402">
                  <c:v>2519592</c:v>
                </c:pt>
                <c:pt idx="403">
                  <c:v>2521856</c:v>
                </c:pt>
                <c:pt idx="404">
                  <c:v>2522760</c:v>
                </c:pt>
                <c:pt idx="405">
                  <c:v>2524832</c:v>
                </c:pt>
                <c:pt idx="406">
                  <c:v>2526452</c:v>
                </c:pt>
                <c:pt idx="407">
                  <c:v>2526820</c:v>
                </c:pt>
                <c:pt idx="408">
                  <c:v>2529568</c:v>
                </c:pt>
                <c:pt idx="409">
                  <c:v>2530220</c:v>
                </c:pt>
                <c:pt idx="410">
                  <c:v>2532528</c:v>
                </c:pt>
                <c:pt idx="411">
                  <c:v>2533620</c:v>
                </c:pt>
                <c:pt idx="412">
                  <c:v>2535708</c:v>
                </c:pt>
                <c:pt idx="413">
                  <c:v>2537308</c:v>
                </c:pt>
                <c:pt idx="414">
                  <c:v>2539920</c:v>
                </c:pt>
                <c:pt idx="415">
                  <c:v>2542324</c:v>
                </c:pt>
                <c:pt idx="416">
                  <c:v>2542568</c:v>
                </c:pt>
                <c:pt idx="417">
                  <c:v>2543268</c:v>
                </c:pt>
                <c:pt idx="418">
                  <c:v>2545420</c:v>
                </c:pt>
                <c:pt idx="419">
                  <c:v>2546408</c:v>
                </c:pt>
                <c:pt idx="420">
                  <c:v>2548052</c:v>
                </c:pt>
                <c:pt idx="421">
                  <c:v>2549332</c:v>
                </c:pt>
                <c:pt idx="422">
                  <c:v>2550944</c:v>
                </c:pt>
                <c:pt idx="423">
                  <c:v>2551400</c:v>
                </c:pt>
                <c:pt idx="424">
                  <c:v>2554944</c:v>
                </c:pt>
                <c:pt idx="425">
                  <c:v>2556856</c:v>
                </c:pt>
                <c:pt idx="426">
                  <c:v>2559056</c:v>
                </c:pt>
                <c:pt idx="427">
                  <c:v>2561316</c:v>
                </c:pt>
                <c:pt idx="428">
                  <c:v>2563196</c:v>
                </c:pt>
                <c:pt idx="429">
                  <c:v>2564896</c:v>
                </c:pt>
                <c:pt idx="430">
                  <c:v>2567284</c:v>
                </c:pt>
                <c:pt idx="431">
                  <c:v>2567904</c:v>
                </c:pt>
                <c:pt idx="432">
                  <c:v>2568800</c:v>
                </c:pt>
                <c:pt idx="433">
                  <c:v>2571516</c:v>
                </c:pt>
                <c:pt idx="434">
                  <c:v>2573208</c:v>
                </c:pt>
                <c:pt idx="435">
                  <c:v>2575216</c:v>
                </c:pt>
                <c:pt idx="436">
                  <c:v>2576212</c:v>
                </c:pt>
                <c:pt idx="437">
                  <c:v>2576656</c:v>
                </c:pt>
                <c:pt idx="438">
                  <c:v>2579328</c:v>
                </c:pt>
                <c:pt idx="439">
                  <c:v>2582520</c:v>
                </c:pt>
                <c:pt idx="440">
                  <c:v>2582184</c:v>
                </c:pt>
                <c:pt idx="441">
                  <c:v>2584412</c:v>
                </c:pt>
                <c:pt idx="442">
                  <c:v>2585696</c:v>
                </c:pt>
                <c:pt idx="443">
                  <c:v>2585648</c:v>
                </c:pt>
                <c:pt idx="444">
                  <c:v>2587604</c:v>
                </c:pt>
                <c:pt idx="445">
                  <c:v>2588808</c:v>
                </c:pt>
                <c:pt idx="446">
                  <c:v>2589612</c:v>
                </c:pt>
                <c:pt idx="447">
                  <c:v>2593220</c:v>
                </c:pt>
                <c:pt idx="448">
                  <c:v>2593992</c:v>
                </c:pt>
                <c:pt idx="449">
                  <c:v>2594152</c:v>
                </c:pt>
                <c:pt idx="450">
                  <c:v>2594656</c:v>
                </c:pt>
                <c:pt idx="451">
                  <c:v>2594940</c:v>
                </c:pt>
                <c:pt idx="452">
                  <c:v>2596612</c:v>
                </c:pt>
                <c:pt idx="453">
                  <c:v>2597376</c:v>
                </c:pt>
                <c:pt idx="454">
                  <c:v>2598796</c:v>
                </c:pt>
                <c:pt idx="455">
                  <c:v>2601756</c:v>
                </c:pt>
                <c:pt idx="456">
                  <c:v>2604612</c:v>
                </c:pt>
                <c:pt idx="457">
                  <c:v>2605844</c:v>
                </c:pt>
                <c:pt idx="458">
                  <c:v>2608372</c:v>
                </c:pt>
                <c:pt idx="459">
                  <c:v>2609380</c:v>
                </c:pt>
                <c:pt idx="460">
                  <c:v>2611320</c:v>
                </c:pt>
                <c:pt idx="461">
                  <c:v>2613512</c:v>
                </c:pt>
                <c:pt idx="462">
                  <c:v>2614192</c:v>
                </c:pt>
                <c:pt idx="463">
                  <c:v>2616632</c:v>
                </c:pt>
                <c:pt idx="464">
                  <c:v>2617316</c:v>
                </c:pt>
                <c:pt idx="465">
                  <c:v>2619740</c:v>
                </c:pt>
                <c:pt idx="466">
                  <c:v>2619824</c:v>
                </c:pt>
                <c:pt idx="467">
                  <c:v>2622712</c:v>
                </c:pt>
                <c:pt idx="468">
                  <c:v>2623780</c:v>
                </c:pt>
                <c:pt idx="469">
                  <c:v>2622308</c:v>
                </c:pt>
                <c:pt idx="470">
                  <c:v>2623436</c:v>
                </c:pt>
                <c:pt idx="471">
                  <c:v>2624004</c:v>
                </c:pt>
                <c:pt idx="472">
                  <c:v>2625848</c:v>
                </c:pt>
                <c:pt idx="473">
                  <c:v>2625316</c:v>
                </c:pt>
                <c:pt idx="474">
                  <c:v>2626472</c:v>
                </c:pt>
                <c:pt idx="475">
                  <c:v>2628316</c:v>
                </c:pt>
                <c:pt idx="476">
                  <c:v>2631032</c:v>
                </c:pt>
                <c:pt idx="477">
                  <c:v>2633356</c:v>
                </c:pt>
                <c:pt idx="478">
                  <c:v>2635288</c:v>
                </c:pt>
                <c:pt idx="479">
                  <c:v>2637784</c:v>
                </c:pt>
                <c:pt idx="480">
                  <c:v>2638808</c:v>
                </c:pt>
                <c:pt idx="481">
                  <c:v>2639500</c:v>
                </c:pt>
                <c:pt idx="482">
                  <c:v>2639736</c:v>
                </c:pt>
                <c:pt idx="483">
                  <c:v>2640268</c:v>
                </c:pt>
                <c:pt idx="484">
                  <c:v>2641440</c:v>
                </c:pt>
                <c:pt idx="485">
                  <c:v>2643284</c:v>
                </c:pt>
                <c:pt idx="486">
                  <c:v>2643464</c:v>
                </c:pt>
                <c:pt idx="487">
                  <c:v>2644892</c:v>
                </c:pt>
                <c:pt idx="488">
                  <c:v>2645292</c:v>
                </c:pt>
                <c:pt idx="489">
                  <c:v>2647480</c:v>
                </c:pt>
                <c:pt idx="490">
                  <c:v>2649044</c:v>
                </c:pt>
                <c:pt idx="491">
                  <c:v>2650936</c:v>
                </c:pt>
                <c:pt idx="492">
                  <c:v>2653380</c:v>
                </c:pt>
                <c:pt idx="493">
                  <c:v>2655120</c:v>
                </c:pt>
                <c:pt idx="494">
                  <c:v>2656116</c:v>
                </c:pt>
                <c:pt idx="495">
                  <c:v>2656508</c:v>
                </c:pt>
                <c:pt idx="496">
                  <c:v>2657360</c:v>
                </c:pt>
                <c:pt idx="497">
                  <c:v>2659072</c:v>
                </c:pt>
                <c:pt idx="498">
                  <c:v>2660108</c:v>
                </c:pt>
                <c:pt idx="499">
                  <c:v>2662284</c:v>
                </c:pt>
                <c:pt idx="500">
                  <c:v>2662608</c:v>
                </c:pt>
                <c:pt idx="501">
                  <c:v>2663216</c:v>
                </c:pt>
                <c:pt idx="502">
                  <c:v>2664760</c:v>
                </c:pt>
                <c:pt idx="503">
                  <c:v>2665640</c:v>
                </c:pt>
                <c:pt idx="504">
                  <c:v>2666644</c:v>
                </c:pt>
                <c:pt idx="505">
                  <c:v>2666152</c:v>
                </c:pt>
                <c:pt idx="506">
                  <c:v>2666064</c:v>
                </c:pt>
                <c:pt idx="507">
                  <c:v>2668084</c:v>
                </c:pt>
                <c:pt idx="508">
                  <c:v>2669332</c:v>
                </c:pt>
                <c:pt idx="509">
                  <c:v>2672368</c:v>
                </c:pt>
                <c:pt idx="510">
                  <c:v>2673628</c:v>
                </c:pt>
                <c:pt idx="511">
                  <c:v>2674136</c:v>
                </c:pt>
                <c:pt idx="512">
                  <c:v>2675936</c:v>
                </c:pt>
                <c:pt idx="513">
                  <c:v>2675684</c:v>
                </c:pt>
                <c:pt idx="514">
                  <c:v>2678024</c:v>
                </c:pt>
                <c:pt idx="515">
                  <c:v>2678776</c:v>
                </c:pt>
                <c:pt idx="516">
                  <c:v>2679096</c:v>
                </c:pt>
                <c:pt idx="517">
                  <c:v>2680724</c:v>
                </c:pt>
                <c:pt idx="518">
                  <c:v>2681352</c:v>
                </c:pt>
                <c:pt idx="519">
                  <c:v>2681192</c:v>
                </c:pt>
                <c:pt idx="520">
                  <c:v>2684636</c:v>
                </c:pt>
                <c:pt idx="521">
                  <c:v>2685680</c:v>
                </c:pt>
                <c:pt idx="522">
                  <c:v>2687916</c:v>
                </c:pt>
                <c:pt idx="523">
                  <c:v>2688692</c:v>
                </c:pt>
                <c:pt idx="524">
                  <c:v>2691844</c:v>
                </c:pt>
                <c:pt idx="525">
                  <c:v>2692696</c:v>
                </c:pt>
                <c:pt idx="526">
                  <c:v>2693592</c:v>
                </c:pt>
                <c:pt idx="527">
                  <c:v>2695180</c:v>
                </c:pt>
                <c:pt idx="528">
                  <c:v>2697108</c:v>
                </c:pt>
                <c:pt idx="529">
                  <c:v>2701080</c:v>
                </c:pt>
                <c:pt idx="530">
                  <c:v>2703316</c:v>
                </c:pt>
                <c:pt idx="531">
                  <c:v>2704284</c:v>
                </c:pt>
                <c:pt idx="532">
                  <c:v>2706988</c:v>
                </c:pt>
                <c:pt idx="533">
                  <c:v>2707140</c:v>
                </c:pt>
                <c:pt idx="534">
                  <c:v>2708956</c:v>
                </c:pt>
                <c:pt idx="535">
                  <c:v>2708668</c:v>
                </c:pt>
                <c:pt idx="536">
                  <c:v>2708960</c:v>
                </c:pt>
                <c:pt idx="537">
                  <c:v>2710448</c:v>
                </c:pt>
                <c:pt idx="538">
                  <c:v>2711432</c:v>
                </c:pt>
                <c:pt idx="539">
                  <c:v>2713720</c:v>
                </c:pt>
                <c:pt idx="540">
                  <c:v>2713816</c:v>
                </c:pt>
                <c:pt idx="541">
                  <c:v>2716512</c:v>
                </c:pt>
                <c:pt idx="542">
                  <c:v>2717684</c:v>
                </c:pt>
                <c:pt idx="543">
                  <c:v>2718228</c:v>
                </c:pt>
                <c:pt idx="544">
                  <c:v>2720884</c:v>
                </c:pt>
                <c:pt idx="545">
                  <c:v>2722444</c:v>
                </c:pt>
                <c:pt idx="546">
                  <c:v>2722900</c:v>
                </c:pt>
                <c:pt idx="547">
                  <c:v>2725984</c:v>
                </c:pt>
                <c:pt idx="548">
                  <c:v>2728680</c:v>
                </c:pt>
                <c:pt idx="549">
                  <c:v>2730188</c:v>
                </c:pt>
                <c:pt idx="550">
                  <c:v>2730648</c:v>
                </c:pt>
                <c:pt idx="551">
                  <c:v>2731936</c:v>
                </c:pt>
                <c:pt idx="552">
                  <c:v>2733572</c:v>
                </c:pt>
                <c:pt idx="553">
                  <c:v>2736052</c:v>
                </c:pt>
                <c:pt idx="554">
                  <c:v>2737756</c:v>
                </c:pt>
                <c:pt idx="555">
                  <c:v>2740004</c:v>
                </c:pt>
                <c:pt idx="556">
                  <c:v>2741968</c:v>
                </c:pt>
                <c:pt idx="557">
                  <c:v>2741764</c:v>
                </c:pt>
                <c:pt idx="558">
                  <c:v>2743500</c:v>
                </c:pt>
                <c:pt idx="559">
                  <c:v>2745612</c:v>
                </c:pt>
                <c:pt idx="560">
                  <c:v>2746980</c:v>
                </c:pt>
                <c:pt idx="561">
                  <c:v>2746264</c:v>
                </c:pt>
                <c:pt idx="562">
                  <c:v>2748088</c:v>
                </c:pt>
                <c:pt idx="563">
                  <c:v>2748612</c:v>
                </c:pt>
                <c:pt idx="564">
                  <c:v>2750508</c:v>
                </c:pt>
                <c:pt idx="565">
                  <c:v>2751500</c:v>
                </c:pt>
                <c:pt idx="566">
                  <c:v>2753416</c:v>
                </c:pt>
                <c:pt idx="567">
                  <c:v>2753056</c:v>
                </c:pt>
                <c:pt idx="568">
                  <c:v>2755172</c:v>
                </c:pt>
                <c:pt idx="569">
                  <c:v>2756388</c:v>
                </c:pt>
                <c:pt idx="570">
                  <c:v>2758268</c:v>
                </c:pt>
                <c:pt idx="571">
                  <c:v>2759604</c:v>
                </c:pt>
                <c:pt idx="572">
                  <c:v>2761016</c:v>
                </c:pt>
                <c:pt idx="573">
                  <c:v>2762536</c:v>
                </c:pt>
                <c:pt idx="574">
                  <c:v>2764000</c:v>
                </c:pt>
                <c:pt idx="575">
                  <c:v>2764168</c:v>
                </c:pt>
                <c:pt idx="576">
                  <c:v>2765728</c:v>
                </c:pt>
                <c:pt idx="577">
                  <c:v>2768276</c:v>
                </c:pt>
                <c:pt idx="578">
                  <c:v>2770868</c:v>
                </c:pt>
                <c:pt idx="579">
                  <c:v>2772572</c:v>
                </c:pt>
                <c:pt idx="580">
                  <c:v>2773896</c:v>
                </c:pt>
                <c:pt idx="581">
                  <c:v>2776244</c:v>
                </c:pt>
                <c:pt idx="582">
                  <c:v>2778096</c:v>
                </c:pt>
                <c:pt idx="583">
                  <c:v>2778968</c:v>
                </c:pt>
                <c:pt idx="584">
                  <c:v>2780792</c:v>
                </c:pt>
                <c:pt idx="585">
                  <c:v>2780592</c:v>
                </c:pt>
                <c:pt idx="586">
                  <c:v>2782876</c:v>
                </c:pt>
                <c:pt idx="587">
                  <c:v>2783536</c:v>
                </c:pt>
                <c:pt idx="588">
                  <c:v>2786624</c:v>
                </c:pt>
                <c:pt idx="589">
                  <c:v>2787720</c:v>
                </c:pt>
                <c:pt idx="590">
                  <c:v>2789448</c:v>
                </c:pt>
                <c:pt idx="591">
                  <c:v>2790316</c:v>
                </c:pt>
                <c:pt idx="592">
                  <c:v>2792292</c:v>
                </c:pt>
                <c:pt idx="593">
                  <c:v>2794376</c:v>
                </c:pt>
                <c:pt idx="594">
                  <c:v>2797072</c:v>
                </c:pt>
                <c:pt idx="595">
                  <c:v>2799852</c:v>
                </c:pt>
                <c:pt idx="596">
                  <c:v>2801532</c:v>
                </c:pt>
                <c:pt idx="597">
                  <c:v>2802572</c:v>
                </c:pt>
                <c:pt idx="598">
                  <c:v>2803748</c:v>
                </c:pt>
                <c:pt idx="599">
                  <c:v>2805148</c:v>
                </c:pt>
                <c:pt idx="600">
                  <c:v>2805200</c:v>
                </c:pt>
                <c:pt idx="601">
                  <c:v>2808532</c:v>
                </c:pt>
                <c:pt idx="602">
                  <c:v>2809444</c:v>
                </c:pt>
                <c:pt idx="603">
                  <c:v>2809948</c:v>
                </c:pt>
                <c:pt idx="604">
                  <c:v>2810400</c:v>
                </c:pt>
                <c:pt idx="605">
                  <c:v>2810664</c:v>
                </c:pt>
                <c:pt idx="606">
                  <c:v>2813552</c:v>
                </c:pt>
                <c:pt idx="607">
                  <c:v>2814996</c:v>
                </c:pt>
                <c:pt idx="608">
                  <c:v>2816408</c:v>
                </c:pt>
                <c:pt idx="609">
                  <c:v>2816464</c:v>
                </c:pt>
                <c:pt idx="610">
                  <c:v>2819100</c:v>
                </c:pt>
                <c:pt idx="611">
                  <c:v>2821028</c:v>
                </c:pt>
                <c:pt idx="612">
                  <c:v>2823816</c:v>
                </c:pt>
                <c:pt idx="613">
                  <c:v>2825496</c:v>
                </c:pt>
                <c:pt idx="614">
                  <c:v>2827032</c:v>
                </c:pt>
                <c:pt idx="615">
                  <c:v>2828772</c:v>
                </c:pt>
                <c:pt idx="616">
                  <c:v>2830160</c:v>
                </c:pt>
                <c:pt idx="617">
                  <c:v>2831564</c:v>
                </c:pt>
                <c:pt idx="618">
                  <c:v>2832100</c:v>
                </c:pt>
                <c:pt idx="619">
                  <c:v>2832816</c:v>
                </c:pt>
                <c:pt idx="620">
                  <c:v>2834488</c:v>
                </c:pt>
                <c:pt idx="621">
                  <c:v>2836488</c:v>
                </c:pt>
                <c:pt idx="622">
                  <c:v>2837340</c:v>
                </c:pt>
                <c:pt idx="623">
                  <c:v>2838344</c:v>
                </c:pt>
                <c:pt idx="624">
                  <c:v>2839316</c:v>
                </c:pt>
                <c:pt idx="625">
                  <c:v>2840304</c:v>
                </c:pt>
                <c:pt idx="626">
                  <c:v>2841752</c:v>
                </c:pt>
                <c:pt idx="627">
                  <c:v>2844340</c:v>
                </c:pt>
                <c:pt idx="628">
                  <c:v>2845176</c:v>
                </c:pt>
                <c:pt idx="629">
                  <c:v>2845920</c:v>
                </c:pt>
                <c:pt idx="630">
                  <c:v>2846912</c:v>
                </c:pt>
                <c:pt idx="631">
                  <c:v>2848512</c:v>
                </c:pt>
                <c:pt idx="632">
                  <c:v>2848536</c:v>
                </c:pt>
                <c:pt idx="633">
                  <c:v>2849320</c:v>
                </c:pt>
                <c:pt idx="634">
                  <c:v>2850948</c:v>
                </c:pt>
                <c:pt idx="635">
                  <c:v>2852020</c:v>
                </c:pt>
                <c:pt idx="636">
                  <c:v>2853452</c:v>
                </c:pt>
                <c:pt idx="637">
                  <c:v>2855480</c:v>
                </c:pt>
                <c:pt idx="638">
                  <c:v>2856648</c:v>
                </c:pt>
                <c:pt idx="639">
                  <c:v>2856868</c:v>
                </c:pt>
                <c:pt idx="640">
                  <c:v>2859660</c:v>
                </c:pt>
                <c:pt idx="641">
                  <c:v>2859972</c:v>
                </c:pt>
                <c:pt idx="642">
                  <c:v>2861924</c:v>
                </c:pt>
                <c:pt idx="643">
                  <c:v>2863624</c:v>
                </c:pt>
                <c:pt idx="644">
                  <c:v>2865436</c:v>
                </c:pt>
                <c:pt idx="645">
                  <c:v>2866536</c:v>
                </c:pt>
                <c:pt idx="646">
                  <c:v>2866992</c:v>
                </c:pt>
                <c:pt idx="647">
                  <c:v>2867664</c:v>
                </c:pt>
                <c:pt idx="648">
                  <c:v>2869040</c:v>
                </c:pt>
                <c:pt idx="649">
                  <c:v>2871100</c:v>
                </c:pt>
                <c:pt idx="650">
                  <c:v>2871436</c:v>
                </c:pt>
                <c:pt idx="651">
                  <c:v>2871804</c:v>
                </c:pt>
                <c:pt idx="652">
                  <c:v>2873924</c:v>
                </c:pt>
                <c:pt idx="653">
                  <c:v>2876192</c:v>
                </c:pt>
                <c:pt idx="654">
                  <c:v>2876584</c:v>
                </c:pt>
                <c:pt idx="655">
                  <c:v>2879080</c:v>
                </c:pt>
                <c:pt idx="656">
                  <c:v>2879196</c:v>
                </c:pt>
                <c:pt idx="657">
                  <c:v>2881668</c:v>
                </c:pt>
                <c:pt idx="658">
                  <c:v>2882732</c:v>
                </c:pt>
                <c:pt idx="659">
                  <c:v>2883824</c:v>
                </c:pt>
                <c:pt idx="660">
                  <c:v>2886064</c:v>
                </c:pt>
                <c:pt idx="661">
                  <c:v>2886228</c:v>
                </c:pt>
                <c:pt idx="662">
                  <c:v>2889320</c:v>
                </c:pt>
                <c:pt idx="663">
                  <c:v>2890712</c:v>
                </c:pt>
                <c:pt idx="664">
                  <c:v>2891580</c:v>
                </c:pt>
                <c:pt idx="665">
                  <c:v>2893528</c:v>
                </c:pt>
                <c:pt idx="666">
                  <c:v>2894076</c:v>
                </c:pt>
                <c:pt idx="667">
                  <c:v>2894660</c:v>
                </c:pt>
                <c:pt idx="668">
                  <c:v>2896772</c:v>
                </c:pt>
                <c:pt idx="669">
                  <c:v>2897172</c:v>
                </c:pt>
                <c:pt idx="670">
                  <c:v>2898576</c:v>
                </c:pt>
                <c:pt idx="671">
                  <c:v>2900844</c:v>
                </c:pt>
                <c:pt idx="672">
                  <c:v>2904224</c:v>
                </c:pt>
                <c:pt idx="673">
                  <c:v>2906524</c:v>
                </c:pt>
                <c:pt idx="674">
                  <c:v>2906376</c:v>
                </c:pt>
                <c:pt idx="675">
                  <c:v>2907844</c:v>
                </c:pt>
                <c:pt idx="676">
                  <c:v>2908356</c:v>
                </c:pt>
                <c:pt idx="677">
                  <c:v>2910180</c:v>
                </c:pt>
                <c:pt idx="678">
                  <c:v>2910760</c:v>
                </c:pt>
                <c:pt idx="679">
                  <c:v>2911096</c:v>
                </c:pt>
                <c:pt idx="680">
                  <c:v>2912804</c:v>
                </c:pt>
                <c:pt idx="681">
                  <c:v>2915192</c:v>
                </c:pt>
                <c:pt idx="682">
                  <c:v>2916292</c:v>
                </c:pt>
                <c:pt idx="683">
                  <c:v>2915772</c:v>
                </c:pt>
                <c:pt idx="684">
                  <c:v>2917336</c:v>
                </c:pt>
                <c:pt idx="685">
                  <c:v>2917652</c:v>
                </c:pt>
                <c:pt idx="686">
                  <c:v>2919248</c:v>
                </c:pt>
                <c:pt idx="687">
                  <c:v>2919436</c:v>
                </c:pt>
                <c:pt idx="688">
                  <c:v>2919276</c:v>
                </c:pt>
                <c:pt idx="689">
                  <c:v>2921436</c:v>
                </c:pt>
                <c:pt idx="690">
                  <c:v>2922724</c:v>
                </c:pt>
                <c:pt idx="691">
                  <c:v>2923732</c:v>
                </c:pt>
                <c:pt idx="692">
                  <c:v>2925472</c:v>
                </c:pt>
                <c:pt idx="693">
                  <c:v>2926560</c:v>
                </c:pt>
                <c:pt idx="694">
                  <c:v>2926088</c:v>
                </c:pt>
                <c:pt idx="695">
                  <c:v>2930200</c:v>
                </c:pt>
                <c:pt idx="696">
                  <c:v>2930240</c:v>
                </c:pt>
                <c:pt idx="697">
                  <c:v>2930332</c:v>
                </c:pt>
                <c:pt idx="698">
                  <c:v>2931608</c:v>
                </c:pt>
                <c:pt idx="699">
                  <c:v>2932644</c:v>
                </c:pt>
                <c:pt idx="700">
                  <c:v>2934528</c:v>
                </c:pt>
                <c:pt idx="701">
                  <c:v>2936360</c:v>
                </c:pt>
                <c:pt idx="702">
                  <c:v>2937848</c:v>
                </c:pt>
                <c:pt idx="703">
                  <c:v>2938880</c:v>
                </c:pt>
                <c:pt idx="704">
                  <c:v>2941816</c:v>
                </c:pt>
                <c:pt idx="705">
                  <c:v>2944024</c:v>
                </c:pt>
                <c:pt idx="706">
                  <c:v>2945692</c:v>
                </c:pt>
                <c:pt idx="707">
                  <c:v>2946984</c:v>
                </c:pt>
                <c:pt idx="708">
                  <c:v>2949972</c:v>
                </c:pt>
                <c:pt idx="709">
                  <c:v>2950460</c:v>
                </c:pt>
                <c:pt idx="710">
                  <c:v>2950832</c:v>
                </c:pt>
                <c:pt idx="711">
                  <c:v>2951744</c:v>
                </c:pt>
                <c:pt idx="712">
                  <c:v>2953208</c:v>
                </c:pt>
                <c:pt idx="713">
                  <c:v>2954608</c:v>
                </c:pt>
                <c:pt idx="714">
                  <c:v>2954700</c:v>
                </c:pt>
                <c:pt idx="715">
                  <c:v>2955544</c:v>
                </c:pt>
                <c:pt idx="716">
                  <c:v>2955800</c:v>
                </c:pt>
                <c:pt idx="717">
                  <c:v>2956100</c:v>
                </c:pt>
                <c:pt idx="718">
                  <c:v>2958024</c:v>
                </c:pt>
                <c:pt idx="719">
                  <c:v>2960112</c:v>
                </c:pt>
                <c:pt idx="720">
                  <c:v>2961844</c:v>
                </c:pt>
                <c:pt idx="721">
                  <c:v>2962220</c:v>
                </c:pt>
                <c:pt idx="722">
                  <c:v>2964640</c:v>
                </c:pt>
                <c:pt idx="723">
                  <c:v>2965412</c:v>
                </c:pt>
                <c:pt idx="724">
                  <c:v>2966440</c:v>
                </c:pt>
                <c:pt idx="725">
                  <c:v>2969800</c:v>
                </c:pt>
                <c:pt idx="726">
                  <c:v>2969228</c:v>
                </c:pt>
                <c:pt idx="727">
                  <c:v>2970236</c:v>
                </c:pt>
                <c:pt idx="728">
                  <c:v>2971172</c:v>
                </c:pt>
                <c:pt idx="729">
                  <c:v>2971708</c:v>
                </c:pt>
                <c:pt idx="730">
                  <c:v>2973132</c:v>
                </c:pt>
                <c:pt idx="731">
                  <c:v>2973384</c:v>
                </c:pt>
                <c:pt idx="732">
                  <c:v>2972256</c:v>
                </c:pt>
                <c:pt idx="733">
                  <c:v>2975576</c:v>
                </c:pt>
                <c:pt idx="734">
                  <c:v>2977476</c:v>
                </c:pt>
                <c:pt idx="735">
                  <c:v>2977420</c:v>
                </c:pt>
                <c:pt idx="736">
                  <c:v>2979564</c:v>
                </c:pt>
                <c:pt idx="737">
                  <c:v>2980936</c:v>
                </c:pt>
                <c:pt idx="738">
                  <c:v>2981636</c:v>
                </c:pt>
                <c:pt idx="739">
                  <c:v>2983252</c:v>
                </c:pt>
                <c:pt idx="740">
                  <c:v>2985444</c:v>
                </c:pt>
                <c:pt idx="741">
                  <c:v>2985888</c:v>
                </c:pt>
                <c:pt idx="742">
                  <c:v>2986036</c:v>
                </c:pt>
                <c:pt idx="743">
                  <c:v>2988544</c:v>
                </c:pt>
                <c:pt idx="744">
                  <c:v>2988108</c:v>
                </c:pt>
                <c:pt idx="745">
                  <c:v>2990680</c:v>
                </c:pt>
                <c:pt idx="746">
                  <c:v>2991168</c:v>
                </c:pt>
                <c:pt idx="747">
                  <c:v>2991584</c:v>
                </c:pt>
                <c:pt idx="748">
                  <c:v>2993184</c:v>
                </c:pt>
                <c:pt idx="749">
                  <c:v>2995216</c:v>
                </c:pt>
                <c:pt idx="750">
                  <c:v>2998272</c:v>
                </c:pt>
                <c:pt idx="751">
                  <c:v>2999388</c:v>
                </c:pt>
                <c:pt idx="752">
                  <c:v>3001048</c:v>
                </c:pt>
                <c:pt idx="753">
                  <c:v>3003076</c:v>
                </c:pt>
                <c:pt idx="754">
                  <c:v>3004484</c:v>
                </c:pt>
                <c:pt idx="755">
                  <c:v>3004532</c:v>
                </c:pt>
                <c:pt idx="756">
                  <c:v>3006164</c:v>
                </c:pt>
                <c:pt idx="757">
                  <c:v>3006408</c:v>
                </c:pt>
                <c:pt idx="758">
                  <c:v>3008216</c:v>
                </c:pt>
                <c:pt idx="759">
                  <c:v>3009184</c:v>
                </c:pt>
                <c:pt idx="760">
                  <c:v>3011660</c:v>
                </c:pt>
                <c:pt idx="761">
                  <c:v>3014072</c:v>
                </c:pt>
                <c:pt idx="762">
                  <c:v>3014952</c:v>
                </c:pt>
                <c:pt idx="763">
                  <c:v>3016100</c:v>
                </c:pt>
                <c:pt idx="764">
                  <c:v>3017588</c:v>
                </c:pt>
                <c:pt idx="765">
                  <c:v>3019392</c:v>
                </c:pt>
                <c:pt idx="766">
                  <c:v>3021896</c:v>
                </c:pt>
                <c:pt idx="767">
                  <c:v>3022368</c:v>
                </c:pt>
                <c:pt idx="768">
                  <c:v>3023240</c:v>
                </c:pt>
                <c:pt idx="769">
                  <c:v>3026024</c:v>
                </c:pt>
                <c:pt idx="770">
                  <c:v>3026884</c:v>
                </c:pt>
                <c:pt idx="771">
                  <c:v>3028280</c:v>
                </c:pt>
                <c:pt idx="772">
                  <c:v>3029352</c:v>
                </c:pt>
                <c:pt idx="773">
                  <c:v>3031804</c:v>
                </c:pt>
                <c:pt idx="774">
                  <c:v>3032764</c:v>
                </c:pt>
                <c:pt idx="775">
                  <c:v>3035504</c:v>
                </c:pt>
                <c:pt idx="776">
                  <c:v>3036484</c:v>
                </c:pt>
                <c:pt idx="777">
                  <c:v>3037504</c:v>
                </c:pt>
                <c:pt idx="778">
                  <c:v>3038644</c:v>
                </c:pt>
                <c:pt idx="779">
                  <c:v>3039984</c:v>
                </c:pt>
                <c:pt idx="780">
                  <c:v>3041308</c:v>
                </c:pt>
                <c:pt idx="781">
                  <c:v>3041396</c:v>
                </c:pt>
                <c:pt idx="782">
                  <c:v>3043660</c:v>
                </c:pt>
                <c:pt idx="783">
                  <c:v>3046572</c:v>
                </c:pt>
                <c:pt idx="784">
                  <c:v>3047788</c:v>
                </c:pt>
                <c:pt idx="785">
                  <c:v>3047916</c:v>
                </c:pt>
                <c:pt idx="786">
                  <c:v>3048868</c:v>
                </c:pt>
                <c:pt idx="787">
                  <c:v>3050736</c:v>
                </c:pt>
                <c:pt idx="788">
                  <c:v>3050656</c:v>
                </c:pt>
                <c:pt idx="789">
                  <c:v>3051664</c:v>
                </c:pt>
                <c:pt idx="790">
                  <c:v>3053676</c:v>
                </c:pt>
                <c:pt idx="791">
                  <c:v>3054304</c:v>
                </c:pt>
                <c:pt idx="792">
                  <c:v>3055388</c:v>
                </c:pt>
                <c:pt idx="793">
                  <c:v>3057028</c:v>
                </c:pt>
                <c:pt idx="794">
                  <c:v>3058668</c:v>
                </c:pt>
                <c:pt idx="795">
                  <c:v>3058664</c:v>
                </c:pt>
                <c:pt idx="796">
                  <c:v>3060288</c:v>
                </c:pt>
                <c:pt idx="797">
                  <c:v>3060036</c:v>
                </c:pt>
                <c:pt idx="798">
                  <c:v>3062164</c:v>
                </c:pt>
                <c:pt idx="799">
                  <c:v>3065904</c:v>
                </c:pt>
                <c:pt idx="800">
                  <c:v>3067948</c:v>
                </c:pt>
                <c:pt idx="801">
                  <c:v>3068832</c:v>
                </c:pt>
                <c:pt idx="802">
                  <c:v>3070684</c:v>
                </c:pt>
                <c:pt idx="803">
                  <c:v>3072252</c:v>
                </c:pt>
                <c:pt idx="804">
                  <c:v>3073860</c:v>
                </c:pt>
                <c:pt idx="805">
                  <c:v>3074876</c:v>
                </c:pt>
                <c:pt idx="806">
                  <c:v>3075420</c:v>
                </c:pt>
                <c:pt idx="807">
                  <c:v>3076604</c:v>
                </c:pt>
                <c:pt idx="808">
                  <c:v>3079468</c:v>
                </c:pt>
                <c:pt idx="809">
                  <c:v>3080988</c:v>
                </c:pt>
                <c:pt idx="810">
                  <c:v>3083788</c:v>
                </c:pt>
                <c:pt idx="811">
                  <c:v>3085452</c:v>
                </c:pt>
                <c:pt idx="812">
                  <c:v>3087608</c:v>
                </c:pt>
                <c:pt idx="813">
                  <c:v>3087468</c:v>
                </c:pt>
                <c:pt idx="814">
                  <c:v>3087916</c:v>
                </c:pt>
                <c:pt idx="815">
                  <c:v>3090076</c:v>
                </c:pt>
                <c:pt idx="816">
                  <c:v>3093172</c:v>
                </c:pt>
                <c:pt idx="817">
                  <c:v>3094824</c:v>
                </c:pt>
                <c:pt idx="818">
                  <c:v>3096032</c:v>
                </c:pt>
                <c:pt idx="819">
                  <c:v>3096748</c:v>
                </c:pt>
                <c:pt idx="820">
                  <c:v>3097308</c:v>
                </c:pt>
                <c:pt idx="821">
                  <c:v>3097288</c:v>
                </c:pt>
                <c:pt idx="822">
                  <c:v>3098264</c:v>
                </c:pt>
                <c:pt idx="823">
                  <c:v>3100984</c:v>
                </c:pt>
                <c:pt idx="824">
                  <c:v>3101948</c:v>
                </c:pt>
                <c:pt idx="825">
                  <c:v>3103080</c:v>
                </c:pt>
                <c:pt idx="826">
                  <c:v>3102648</c:v>
                </c:pt>
                <c:pt idx="827">
                  <c:v>3104108</c:v>
                </c:pt>
                <c:pt idx="828">
                  <c:v>3103216</c:v>
                </c:pt>
                <c:pt idx="829">
                  <c:v>3105120</c:v>
                </c:pt>
                <c:pt idx="830">
                  <c:v>3106916</c:v>
                </c:pt>
                <c:pt idx="831">
                  <c:v>3107844</c:v>
                </c:pt>
                <c:pt idx="832">
                  <c:v>3111552</c:v>
                </c:pt>
                <c:pt idx="833">
                  <c:v>3113048</c:v>
                </c:pt>
                <c:pt idx="834">
                  <c:v>3114996</c:v>
                </c:pt>
                <c:pt idx="835">
                  <c:v>3115476</c:v>
                </c:pt>
                <c:pt idx="836">
                  <c:v>3118596</c:v>
                </c:pt>
                <c:pt idx="837">
                  <c:v>3120804</c:v>
                </c:pt>
                <c:pt idx="838">
                  <c:v>3121832</c:v>
                </c:pt>
                <c:pt idx="839">
                  <c:v>3123604</c:v>
                </c:pt>
                <c:pt idx="840">
                  <c:v>3124572</c:v>
                </c:pt>
                <c:pt idx="841">
                  <c:v>3126908</c:v>
                </c:pt>
                <c:pt idx="842">
                  <c:v>3129848</c:v>
                </c:pt>
                <c:pt idx="843">
                  <c:v>3130616</c:v>
                </c:pt>
                <c:pt idx="844">
                  <c:v>3129788</c:v>
                </c:pt>
                <c:pt idx="845">
                  <c:v>3130460</c:v>
                </c:pt>
                <c:pt idx="846">
                  <c:v>3130524</c:v>
                </c:pt>
                <c:pt idx="847">
                  <c:v>3133172</c:v>
                </c:pt>
                <c:pt idx="848">
                  <c:v>3134880</c:v>
                </c:pt>
                <c:pt idx="849">
                  <c:v>3134460</c:v>
                </c:pt>
                <c:pt idx="850">
                  <c:v>3134688</c:v>
                </c:pt>
                <c:pt idx="851">
                  <c:v>3135932</c:v>
                </c:pt>
                <c:pt idx="852">
                  <c:v>3136972</c:v>
                </c:pt>
                <c:pt idx="853">
                  <c:v>3137540</c:v>
                </c:pt>
                <c:pt idx="854">
                  <c:v>3137368</c:v>
                </c:pt>
                <c:pt idx="855">
                  <c:v>3139236</c:v>
                </c:pt>
                <c:pt idx="856">
                  <c:v>3140500</c:v>
                </c:pt>
                <c:pt idx="857">
                  <c:v>3142656</c:v>
                </c:pt>
                <c:pt idx="858">
                  <c:v>3143820</c:v>
                </c:pt>
                <c:pt idx="859">
                  <c:v>3146428</c:v>
                </c:pt>
                <c:pt idx="860">
                  <c:v>3147320</c:v>
                </c:pt>
                <c:pt idx="861">
                  <c:v>3148092</c:v>
                </c:pt>
                <c:pt idx="862">
                  <c:v>3149004</c:v>
                </c:pt>
                <c:pt idx="863">
                  <c:v>3149756</c:v>
                </c:pt>
                <c:pt idx="864">
                  <c:v>3152048</c:v>
                </c:pt>
                <c:pt idx="865">
                  <c:v>3152756</c:v>
                </c:pt>
                <c:pt idx="866">
                  <c:v>3154192</c:v>
                </c:pt>
                <c:pt idx="867">
                  <c:v>3154312</c:v>
                </c:pt>
                <c:pt idx="868">
                  <c:v>3157816</c:v>
                </c:pt>
                <c:pt idx="869">
                  <c:v>3158316</c:v>
                </c:pt>
                <c:pt idx="870">
                  <c:v>3158876</c:v>
                </c:pt>
                <c:pt idx="871">
                  <c:v>3159808</c:v>
                </c:pt>
                <c:pt idx="872">
                  <c:v>3162580</c:v>
                </c:pt>
                <c:pt idx="873">
                  <c:v>3164448</c:v>
                </c:pt>
                <c:pt idx="874">
                  <c:v>3164320</c:v>
                </c:pt>
                <c:pt idx="875">
                  <c:v>3166452</c:v>
                </c:pt>
                <c:pt idx="876">
                  <c:v>3166812</c:v>
                </c:pt>
                <c:pt idx="877">
                  <c:v>3166284</c:v>
                </c:pt>
                <c:pt idx="878">
                  <c:v>3166772</c:v>
                </c:pt>
                <c:pt idx="879">
                  <c:v>3167736</c:v>
                </c:pt>
                <c:pt idx="880">
                  <c:v>3169160</c:v>
                </c:pt>
                <c:pt idx="881">
                  <c:v>3170544</c:v>
                </c:pt>
                <c:pt idx="882">
                  <c:v>3170424</c:v>
                </c:pt>
                <c:pt idx="883">
                  <c:v>3170284</c:v>
                </c:pt>
                <c:pt idx="884">
                  <c:v>3172004</c:v>
                </c:pt>
                <c:pt idx="885">
                  <c:v>3171220</c:v>
                </c:pt>
                <c:pt idx="886">
                  <c:v>3172956</c:v>
                </c:pt>
                <c:pt idx="887">
                  <c:v>3174828</c:v>
                </c:pt>
                <c:pt idx="888">
                  <c:v>3177276</c:v>
                </c:pt>
                <c:pt idx="889">
                  <c:v>3177372</c:v>
                </c:pt>
                <c:pt idx="890">
                  <c:v>3178628</c:v>
                </c:pt>
                <c:pt idx="891">
                  <c:v>3179600</c:v>
                </c:pt>
                <c:pt idx="892">
                  <c:v>3180000</c:v>
                </c:pt>
                <c:pt idx="893">
                  <c:v>3181712</c:v>
                </c:pt>
                <c:pt idx="894">
                  <c:v>3182492</c:v>
                </c:pt>
                <c:pt idx="895">
                  <c:v>3183944</c:v>
                </c:pt>
                <c:pt idx="896">
                  <c:v>3185632</c:v>
                </c:pt>
                <c:pt idx="897">
                  <c:v>3186616</c:v>
                </c:pt>
                <c:pt idx="898">
                  <c:v>3187744</c:v>
                </c:pt>
                <c:pt idx="899">
                  <c:v>3188856</c:v>
                </c:pt>
                <c:pt idx="900">
                  <c:v>3189456</c:v>
                </c:pt>
                <c:pt idx="901">
                  <c:v>3192812</c:v>
                </c:pt>
                <c:pt idx="902">
                  <c:v>3194304</c:v>
                </c:pt>
                <c:pt idx="903">
                  <c:v>3195752</c:v>
                </c:pt>
                <c:pt idx="904">
                  <c:v>3198204</c:v>
                </c:pt>
                <c:pt idx="905">
                  <c:v>3199168</c:v>
                </c:pt>
                <c:pt idx="906">
                  <c:v>3200064</c:v>
                </c:pt>
                <c:pt idx="907">
                  <c:v>3201460</c:v>
                </c:pt>
                <c:pt idx="908">
                  <c:v>3203712</c:v>
                </c:pt>
                <c:pt idx="909">
                  <c:v>3203636</c:v>
                </c:pt>
                <c:pt idx="910">
                  <c:v>3205236</c:v>
                </c:pt>
                <c:pt idx="911">
                  <c:v>3206836</c:v>
                </c:pt>
                <c:pt idx="912">
                  <c:v>3206468</c:v>
                </c:pt>
                <c:pt idx="913">
                  <c:v>3209088</c:v>
                </c:pt>
                <c:pt idx="914">
                  <c:v>3209816</c:v>
                </c:pt>
                <c:pt idx="915">
                  <c:v>3210052</c:v>
                </c:pt>
                <c:pt idx="916">
                  <c:v>3210256</c:v>
                </c:pt>
                <c:pt idx="917">
                  <c:v>3209772</c:v>
                </c:pt>
                <c:pt idx="918">
                  <c:v>3211212</c:v>
                </c:pt>
                <c:pt idx="919">
                  <c:v>3213880</c:v>
                </c:pt>
                <c:pt idx="920">
                  <c:v>3214932</c:v>
                </c:pt>
                <c:pt idx="921">
                  <c:v>3217156</c:v>
                </c:pt>
                <c:pt idx="922">
                  <c:v>3218088</c:v>
                </c:pt>
                <c:pt idx="923">
                  <c:v>3220388</c:v>
                </c:pt>
                <c:pt idx="924">
                  <c:v>3221688</c:v>
                </c:pt>
                <c:pt idx="925">
                  <c:v>3222216</c:v>
                </c:pt>
                <c:pt idx="926">
                  <c:v>3224020</c:v>
                </c:pt>
                <c:pt idx="927">
                  <c:v>3224196</c:v>
                </c:pt>
                <c:pt idx="928">
                  <c:v>3226420</c:v>
                </c:pt>
                <c:pt idx="929">
                  <c:v>3226032</c:v>
                </c:pt>
                <c:pt idx="930">
                  <c:v>3227020</c:v>
                </c:pt>
                <c:pt idx="931">
                  <c:v>3228504</c:v>
                </c:pt>
                <c:pt idx="932">
                  <c:v>3232280</c:v>
                </c:pt>
                <c:pt idx="933">
                  <c:v>3233928</c:v>
                </c:pt>
                <c:pt idx="934">
                  <c:v>3234876</c:v>
                </c:pt>
                <c:pt idx="935">
                  <c:v>3235804</c:v>
                </c:pt>
                <c:pt idx="936">
                  <c:v>3238984</c:v>
                </c:pt>
                <c:pt idx="937">
                  <c:v>3240340</c:v>
                </c:pt>
                <c:pt idx="938">
                  <c:v>3241572</c:v>
                </c:pt>
                <c:pt idx="939">
                  <c:v>3241896</c:v>
                </c:pt>
                <c:pt idx="940">
                  <c:v>3242608</c:v>
                </c:pt>
                <c:pt idx="941">
                  <c:v>3244308</c:v>
                </c:pt>
                <c:pt idx="942">
                  <c:v>3245040</c:v>
                </c:pt>
                <c:pt idx="943">
                  <c:v>3245020</c:v>
                </c:pt>
                <c:pt idx="944">
                  <c:v>3247156</c:v>
                </c:pt>
                <c:pt idx="945">
                  <c:v>3247356</c:v>
                </c:pt>
                <c:pt idx="946">
                  <c:v>3248224</c:v>
                </c:pt>
                <c:pt idx="947">
                  <c:v>3249664</c:v>
                </c:pt>
                <c:pt idx="948">
                  <c:v>3251832</c:v>
                </c:pt>
                <c:pt idx="949">
                  <c:v>3252276</c:v>
                </c:pt>
                <c:pt idx="950">
                  <c:v>3254748</c:v>
                </c:pt>
                <c:pt idx="951">
                  <c:v>3255340</c:v>
                </c:pt>
                <c:pt idx="952">
                  <c:v>3258288</c:v>
                </c:pt>
                <c:pt idx="953">
                  <c:v>3257624</c:v>
                </c:pt>
                <c:pt idx="954">
                  <c:v>3260444</c:v>
                </c:pt>
                <c:pt idx="955">
                  <c:v>3262820</c:v>
                </c:pt>
                <c:pt idx="956">
                  <c:v>3263876</c:v>
                </c:pt>
                <c:pt idx="957">
                  <c:v>3267524</c:v>
                </c:pt>
                <c:pt idx="958">
                  <c:v>3267548</c:v>
                </c:pt>
                <c:pt idx="959">
                  <c:v>3269652</c:v>
                </c:pt>
                <c:pt idx="960">
                  <c:v>3271596</c:v>
                </c:pt>
                <c:pt idx="961">
                  <c:v>3271752</c:v>
                </c:pt>
                <c:pt idx="962">
                  <c:v>3273368</c:v>
                </c:pt>
                <c:pt idx="963">
                  <c:v>3275140</c:v>
                </c:pt>
                <c:pt idx="964">
                  <c:v>3276624</c:v>
                </c:pt>
                <c:pt idx="965">
                  <c:v>3277888</c:v>
                </c:pt>
                <c:pt idx="966">
                  <c:v>3279004</c:v>
                </c:pt>
                <c:pt idx="967">
                  <c:v>3280372</c:v>
                </c:pt>
                <c:pt idx="968">
                  <c:v>3280824</c:v>
                </c:pt>
                <c:pt idx="969">
                  <c:v>3282288</c:v>
                </c:pt>
                <c:pt idx="970">
                  <c:v>3283464</c:v>
                </c:pt>
                <c:pt idx="971">
                  <c:v>3284820</c:v>
                </c:pt>
                <c:pt idx="972">
                  <c:v>3284128</c:v>
                </c:pt>
                <c:pt idx="973">
                  <c:v>3284684</c:v>
                </c:pt>
                <c:pt idx="974">
                  <c:v>3285484</c:v>
                </c:pt>
                <c:pt idx="975">
                  <c:v>3286176</c:v>
                </c:pt>
                <c:pt idx="976">
                  <c:v>3287888</c:v>
                </c:pt>
                <c:pt idx="977">
                  <c:v>3288240</c:v>
                </c:pt>
                <c:pt idx="978">
                  <c:v>3290340</c:v>
                </c:pt>
                <c:pt idx="979">
                  <c:v>3290732</c:v>
                </c:pt>
                <c:pt idx="980">
                  <c:v>3289992</c:v>
                </c:pt>
                <c:pt idx="981">
                  <c:v>3291232</c:v>
                </c:pt>
                <c:pt idx="982">
                  <c:v>3294268</c:v>
                </c:pt>
                <c:pt idx="983">
                  <c:v>3294608</c:v>
                </c:pt>
                <c:pt idx="984">
                  <c:v>3296536</c:v>
                </c:pt>
                <c:pt idx="985">
                  <c:v>3297364</c:v>
                </c:pt>
                <c:pt idx="986">
                  <c:v>3298268</c:v>
                </c:pt>
                <c:pt idx="987">
                  <c:v>3298508</c:v>
                </c:pt>
                <c:pt idx="988">
                  <c:v>3300660</c:v>
                </c:pt>
                <c:pt idx="989">
                  <c:v>3300848</c:v>
                </c:pt>
                <c:pt idx="990">
                  <c:v>3303648</c:v>
                </c:pt>
                <c:pt idx="991">
                  <c:v>3305788</c:v>
                </c:pt>
                <c:pt idx="992">
                  <c:v>3306980</c:v>
                </c:pt>
                <c:pt idx="993">
                  <c:v>3308184</c:v>
                </c:pt>
                <c:pt idx="994">
                  <c:v>3309400</c:v>
                </c:pt>
                <c:pt idx="995">
                  <c:v>3310524</c:v>
                </c:pt>
                <c:pt idx="996">
                  <c:v>3311652</c:v>
                </c:pt>
                <c:pt idx="997">
                  <c:v>3312216</c:v>
                </c:pt>
                <c:pt idx="998">
                  <c:v>3313792</c:v>
                </c:pt>
                <c:pt idx="999">
                  <c:v>3314796</c:v>
                </c:pt>
                <c:pt idx="1000">
                  <c:v>3316300</c:v>
                </c:pt>
                <c:pt idx="1001">
                  <c:v>3317640</c:v>
                </c:pt>
                <c:pt idx="1002">
                  <c:v>3319636</c:v>
                </c:pt>
                <c:pt idx="1003">
                  <c:v>3322840</c:v>
                </c:pt>
                <c:pt idx="1004">
                  <c:v>3323268</c:v>
                </c:pt>
                <c:pt idx="1005">
                  <c:v>3324040</c:v>
                </c:pt>
                <c:pt idx="1006">
                  <c:v>3324180</c:v>
                </c:pt>
                <c:pt idx="1007">
                  <c:v>3324708</c:v>
                </c:pt>
                <c:pt idx="1008">
                  <c:v>3327352</c:v>
                </c:pt>
                <c:pt idx="1009">
                  <c:v>3327632</c:v>
                </c:pt>
                <c:pt idx="1010">
                  <c:v>3328096</c:v>
                </c:pt>
                <c:pt idx="1011">
                  <c:v>3329872</c:v>
                </c:pt>
                <c:pt idx="1012">
                  <c:v>3330404</c:v>
                </c:pt>
                <c:pt idx="1013">
                  <c:v>3330444</c:v>
                </c:pt>
                <c:pt idx="1014">
                  <c:v>3331872</c:v>
                </c:pt>
                <c:pt idx="1015">
                  <c:v>3332868</c:v>
                </c:pt>
                <c:pt idx="1016">
                  <c:v>3336912</c:v>
                </c:pt>
                <c:pt idx="1017">
                  <c:v>3338092</c:v>
                </c:pt>
                <c:pt idx="1018">
                  <c:v>3339992</c:v>
                </c:pt>
                <c:pt idx="1019">
                  <c:v>3341660</c:v>
                </c:pt>
                <c:pt idx="1020">
                  <c:v>3342008</c:v>
                </c:pt>
                <c:pt idx="1021">
                  <c:v>3343152</c:v>
                </c:pt>
                <c:pt idx="1022">
                  <c:v>3345392</c:v>
                </c:pt>
                <c:pt idx="1023">
                  <c:v>3346268</c:v>
                </c:pt>
                <c:pt idx="1024">
                  <c:v>3347516</c:v>
                </c:pt>
                <c:pt idx="1025">
                  <c:v>3350488</c:v>
                </c:pt>
                <c:pt idx="1026">
                  <c:v>3351084</c:v>
                </c:pt>
                <c:pt idx="1027">
                  <c:v>3352684</c:v>
                </c:pt>
                <c:pt idx="1028">
                  <c:v>3355932</c:v>
                </c:pt>
                <c:pt idx="1029">
                  <c:v>3359132</c:v>
                </c:pt>
                <c:pt idx="1030">
                  <c:v>3359936</c:v>
                </c:pt>
                <c:pt idx="1031">
                  <c:v>3361360</c:v>
                </c:pt>
                <c:pt idx="1032">
                  <c:v>3362096</c:v>
                </c:pt>
                <c:pt idx="1033">
                  <c:v>3363584</c:v>
                </c:pt>
                <c:pt idx="1034">
                  <c:v>3363728</c:v>
                </c:pt>
                <c:pt idx="1035">
                  <c:v>3365060</c:v>
                </c:pt>
                <c:pt idx="1036">
                  <c:v>3365236</c:v>
                </c:pt>
                <c:pt idx="1037">
                  <c:v>3367064</c:v>
                </c:pt>
                <c:pt idx="1038">
                  <c:v>3368004</c:v>
                </c:pt>
                <c:pt idx="1039">
                  <c:v>3370168</c:v>
                </c:pt>
                <c:pt idx="1040">
                  <c:v>3371160</c:v>
                </c:pt>
                <c:pt idx="1041">
                  <c:v>3371568</c:v>
                </c:pt>
                <c:pt idx="1042">
                  <c:v>3372540</c:v>
                </c:pt>
                <c:pt idx="1043">
                  <c:v>3373848</c:v>
                </c:pt>
                <c:pt idx="1044">
                  <c:v>3375732</c:v>
                </c:pt>
                <c:pt idx="1045">
                  <c:v>3377348</c:v>
                </c:pt>
                <c:pt idx="1046">
                  <c:v>3378612</c:v>
                </c:pt>
                <c:pt idx="1047">
                  <c:v>3378904</c:v>
                </c:pt>
                <c:pt idx="1048">
                  <c:v>3380544</c:v>
                </c:pt>
                <c:pt idx="1049">
                  <c:v>3382496</c:v>
                </c:pt>
                <c:pt idx="1050">
                  <c:v>3384576</c:v>
                </c:pt>
                <c:pt idx="1051">
                  <c:v>3384332</c:v>
                </c:pt>
                <c:pt idx="1052">
                  <c:v>3385028</c:v>
                </c:pt>
                <c:pt idx="1053">
                  <c:v>3386468</c:v>
                </c:pt>
                <c:pt idx="1054">
                  <c:v>3387456</c:v>
                </c:pt>
                <c:pt idx="1055">
                  <c:v>3389380</c:v>
                </c:pt>
                <c:pt idx="1056">
                  <c:v>3391076</c:v>
                </c:pt>
                <c:pt idx="1057">
                  <c:v>3392208</c:v>
                </c:pt>
                <c:pt idx="1058">
                  <c:v>3394312</c:v>
                </c:pt>
                <c:pt idx="1059">
                  <c:v>3396260</c:v>
                </c:pt>
                <c:pt idx="1060">
                  <c:v>3396412</c:v>
                </c:pt>
                <c:pt idx="1061">
                  <c:v>3397632</c:v>
                </c:pt>
                <c:pt idx="1062">
                  <c:v>3399580</c:v>
                </c:pt>
                <c:pt idx="1063">
                  <c:v>3399792</c:v>
                </c:pt>
                <c:pt idx="1064">
                  <c:v>3401248</c:v>
                </c:pt>
                <c:pt idx="1065">
                  <c:v>3403060</c:v>
                </c:pt>
                <c:pt idx="1066">
                  <c:v>3406028</c:v>
                </c:pt>
                <c:pt idx="1067">
                  <c:v>3407188</c:v>
                </c:pt>
                <c:pt idx="1068">
                  <c:v>3407944</c:v>
                </c:pt>
                <c:pt idx="1069">
                  <c:v>3407780</c:v>
                </c:pt>
                <c:pt idx="1070">
                  <c:v>3408824</c:v>
                </c:pt>
                <c:pt idx="1071">
                  <c:v>3409432</c:v>
                </c:pt>
                <c:pt idx="1072">
                  <c:v>3410568</c:v>
                </c:pt>
                <c:pt idx="1073">
                  <c:v>3412628</c:v>
                </c:pt>
                <c:pt idx="1074">
                  <c:v>3413412</c:v>
                </c:pt>
                <c:pt idx="1075">
                  <c:v>3414084</c:v>
                </c:pt>
                <c:pt idx="1076">
                  <c:v>3415948</c:v>
                </c:pt>
                <c:pt idx="1077">
                  <c:v>3416892</c:v>
                </c:pt>
                <c:pt idx="1078">
                  <c:v>3417584</c:v>
                </c:pt>
                <c:pt idx="1079">
                  <c:v>3418124</c:v>
                </c:pt>
                <c:pt idx="1080">
                  <c:v>3420012</c:v>
                </c:pt>
                <c:pt idx="1081">
                  <c:v>3420384</c:v>
                </c:pt>
                <c:pt idx="1082">
                  <c:v>3423184</c:v>
                </c:pt>
                <c:pt idx="1083">
                  <c:v>3424816</c:v>
                </c:pt>
                <c:pt idx="1084">
                  <c:v>3426232</c:v>
                </c:pt>
                <c:pt idx="1085">
                  <c:v>3453876</c:v>
                </c:pt>
                <c:pt idx="1086">
                  <c:v>3453072</c:v>
                </c:pt>
                <c:pt idx="1087">
                  <c:v>3440996</c:v>
                </c:pt>
                <c:pt idx="1088">
                  <c:v>3632988</c:v>
                </c:pt>
                <c:pt idx="1089">
                  <c:v>3791876</c:v>
                </c:pt>
                <c:pt idx="1090">
                  <c:v>3823320</c:v>
                </c:pt>
                <c:pt idx="1091">
                  <c:v>3938524</c:v>
                </c:pt>
                <c:pt idx="1092">
                  <c:v>4013624</c:v>
                </c:pt>
                <c:pt idx="1093">
                  <c:v>4095280</c:v>
                </c:pt>
                <c:pt idx="1094">
                  <c:v>4096992</c:v>
                </c:pt>
                <c:pt idx="1095">
                  <c:v>4096204</c:v>
                </c:pt>
                <c:pt idx="1096">
                  <c:v>4097904</c:v>
                </c:pt>
                <c:pt idx="1097">
                  <c:v>4097800</c:v>
                </c:pt>
                <c:pt idx="1098">
                  <c:v>4097224</c:v>
                </c:pt>
                <c:pt idx="1099">
                  <c:v>4098432</c:v>
                </c:pt>
                <c:pt idx="1100">
                  <c:v>4098688</c:v>
                </c:pt>
                <c:pt idx="1101">
                  <c:v>4098176</c:v>
                </c:pt>
                <c:pt idx="1102">
                  <c:v>4099212</c:v>
                </c:pt>
                <c:pt idx="1103">
                  <c:v>4098860</c:v>
                </c:pt>
                <c:pt idx="1104">
                  <c:v>4052864</c:v>
                </c:pt>
                <c:pt idx="1105">
                  <c:v>4053796</c:v>
                </c:pt>
                <c:pt idx="1106">
                  <c:v>4052916</c:v>
                </c:pt>
                <c:pt idx="1107">
                  <c:v>4055304</c:v>
                </c:pt>
                <c:pt idx="1108">
                  <c:v>4054516</c:v>
                </c:pt>
                <c:pt idx="1109">
                  <c:v>4054324</c:v>
                </c:pt>
                <c:pt idx="1110">
                  <c:v>4055136</c:v>
                </c:pt>
                <c:pt idx="1111">
                  <c:v>4055480</c:v>
                </c:pt>
                <c:pt idx="1112">
                  <c:v>4057188</c:v>
                </c:pt>
                <c:pt idx="1113">
                  <c:v>4057868</c:v>
                </c:pt>
                <c:pt idx="1114">
                  <c:v>4057808</c:v>
                </c:pt>
                <c:pt idx="1115">
                  <c:v>4057896</c:v>
                </c:pt>
                <c:pt idx="1116">
                  <c:v>4057752</c:v>
                </c:pt>
                <c:pt idx="1117">
                  <c:v>4059216</c:v>
                </c:pt>
                <c:pt idx="1118">
                  <c:v>4061196</c:v>
                </c:pt>
                <c:pt idx="1119">
                  <c:v>4062144</c:v>
                </c:pt>
                <c:pt idx="1120">
                  <c:v>4062116</c:v>
                </c:pt>
                <c:pt idx="1121">
                  <c:v>4064508</c:v>
                </c:pt>
                <c:pt idx="1122">
                  <c:v>4064628</c:v>
                </c:pt>
                <c:pt idx="1123">
                  <c:v>4064452</c:v>
                </c:pt>
                <c:pt idx="1124">
                  <c:v>4065200</c:v>
                </c:pt>
                <c:pt idx="1125">
                  <c:v>4066204</c:v>
                </c:pt>
                <c:pt idx="1126">
                  <c:v>4066748</c:v>
                </c:pt>
                <c:pt idx="1127">
                  <c:v>4068260</c:v>
                </c:pt>
                <c:pt idx="1128">
                  <c:v>4067600</c:v>
                </c:pt>
                <c:pt idx="1129">
                  <c:v>4066968</c:v>
                </c:pt>
                <c:pt idx="1130">
                  <c:v>4067560</c:v>
                </c:pt>
                <c:pt idx="1131">
                  <c:v>4069884</c:v>
                </c:pt>
                <c:pt idx="1132">
                  <c:v>4072488</c:v>
                </c:pt>
                <c:pt idx="1133">
                  <c:v>4072336</c:v>
                </c:pt>
                <c:pt idx="1134">
                  <c:v>4073688</c:v>
                </c:pt>
                <c:pt idx="1135">
                  <c:v>4075056</c:v>
                </c:pt>
                <c:pt idx="1136">
                  <c:v>4075384</c:v>
                </c:pt>
                <c:pt idx="1137">
                  <c:v>4075384</c:v>
                </c:pt>
                <c:pt idx="1138">
                  <c:v>4081928</c:v>
                </c:pt>
                <c:pt idx="1139">
                  <c:v>4122920</c:v>
                </c:pt>
                <c:pt idx="1140">
                  <c:v>4124404</c:v>
                </c:pt>
                <c:pt idx="1141">
                  <c:v>4125384</c:v>
                </c:pt>
                <c:pt idx="1142">
                  <c:v>4153232</c:v>
                </c:pt>
                <c:pt idx="1143">
                  <c:v>4143892</c:v>
                </c:pt>
                <c:pt idx="1144">
                  <c:v>4143876</c:v>
                </c:pt>
                <c:pt idx="1145">
                  <c:v>4146268</c:v>
                </c:pt>
                <c:pt idx="1146">
                  <c:v>4344508</c:v>
                </c:pt>
                <c:pt idx="1147">
                  <c:v>4236008</c:v>
                </c:pt>
                <c:pt idx="1148">
                  <c:v>4236280</c:v>
                </c:pt>
                <c:pt idx="1149">
                  <c:v>4236880</c:v>
                </c:pt>
                <c:pt idx="1150">
                  <c:v>4237960</c:v>
                </c:pt>
                <c:pt idx="1151">
                  <c:v>4238492</c:v>
                </c:pt>
                <c:pt idx="1152">
                  <c:v>4237808</c:v>
                </c:pt>
                <c:pt idx="1153">
                  <c:v>4239988</c:v>
                </c:pt>
                <c:pt idx="1154">
                  <c:v>4240504</c:v>
                </c:pt>
                <c:pt idx="1155">
                  <c:v>4240632</c:v>
                </c:pt>
                <c:pt idx="1156">
                  <c:v>4239480</c:v>
                </c:pt>
                <c:pt idx="1157">
                  <c:v>4239760</c:v>
                </c:pt>
                <c:pt idx="1158">
                  <c:v>4241924</c:v>
                </c:pt>
                <c:pt idx="1159">
                  <c:v>4213872</c:v>
                </c:pt>
                <c:pt idx="1160">
                  <c:v>4212336</c:v>
                </c:pt>
                <c:pt idx="1161">
                  <c:v>4211812</c:v>
                </c:pt>
                <c:pt idx="1162">
                  <c:v>4213124</c:v>
                </c:pt>
                <c:pt idx="1163">
                  <c:v>4213500</c:v>
                </c:pt>
                <c:pt idx="1164">
                  <c:v>4215060</c:v>
                </c:pt>
                <c:pt idx="1165">
                  <c:v>4214312</c:v>
                </c:pt>
                <c:pt idx="1166">
                  <c:v>4215168</c:v>
                </c:pt>
                <c:pt idx="1167">
                  <c:v>4215020</c:v>
                </c:pt>
                <c:pt idx="1168">
                  <c:v>4215724</c:v>
                </c:pt>
                <c:pt idx="1169">
                  <c:v>4214748</c:v>
                </c:pt>
                <c:pt idx="1170">
                  <c:v>4215428</c:v>
                </c:pt>
                <c:pt idx="1171">
                  <c:v>4215448</c:v>
                </c:pt>
                <c:pt idx="1172">
                  <c:v>4217008</c:v>
                </c:pt>
                <c:pt idx="1173">
                  <c:v>4216640</c:v>
                </c:pt>
                <c:pt idx="1174">
                  <c:v>4217696</c:v>
                </c:pt>
                <c:pt idx="1175">
                  <c:v>4217148</c:v>
                </c:pt>
                <c:pt idx="1176">
                  <c:v>4217312</c:v>
                </c:pt>
                <c:pt idx="1177">
                  <c:v>4217976</c:v>
                </c:pt>
                <c:pt idx="1178">
                  <c:v>4217388</c:v>
                </c:pt>
                <c:pt idx="1179">
                  <c:v>4218028</c:v>
                </c:pt>
                <c:pt idx="1180">
                  <c:v>4217204</c:v>
                </c:pt>
                <c:pt idx="1181">
                  <c:v>4216656</c:v>
                </c:pt>
                <c:pt idx="1182">
                  <c:v>4216532</c:v>
                </c:pt>
                <c:pt idx="1183">
                  <c:v>4217320</c:v>
                </c:pt>
                <c:pt idx="1184">
                  <c:v>4218044</c:v>
                </c:pt>
                <c:pt idx="1185">
                  <c:v>4219276</c:v>
                </c:pt>
                <c:pt idx="1186">
                  <c:v>4219812</c:v>
                </c:pt>
                <c:pt idx="1187">
                  <c:v>4219864</c:v>
                </c:pt>
                <c:pt idx="1188">
                  <c:v>4220868</c:v>
                </c:pt>
                <c:pt idx="1189">
                  <c:v>4222040</c:v>
                </c:pt>
                <c:pt idx="1190">
                  <c:v>4221500</c:v>
                </c:pt>
                <c:pt idx="1191">
                  <c:v>4222572</c:v>
                </c:pt>
                <c:pt idx="1192">
                  <c:v>4223360</c:v>
                </c:pt>
                <c:pt idx="1193">
                  <c:v>4224648</c:v>
                </c:pt>
                <c:pt idx="1194">
                  <c:v>4224960</c:v>
                </c:pt>
                <c:pt idx="1195">
                  <c:v>4225196</c:v>
                </c:pt>
                <c:pt idx="1196">
                  <c:v>4224724</c:v>
                </c:pt>
                <c:pt idx="1197">
                  <c:v>4227332</c:v>
                </c:pt>
                <c:pt idx="1198">
                  <c:v>4227764</c:v>
                </c:pt>
                <c:pt idx="1199">
                  <c:v>4228592</c:v>
                </c:pt>
                <c:pt idx="1200">
                  <c:v>4229868</c:v>
                </c:pt>
                <c:pt idx="1201">
                  <c:v>4229540</c:v>
                </c:pt>
                <c:pt idx="1202">
                  <c:v>4230864</c:v>
                </c:pt>
                <c:pt idx="1203">
                  <c:v>4231256</c:v>
                </c:pt>
                <c:pt idx="1204">
                  <c:v>4232280</c:v>
                </c:pt>
                <c:pt idx="1205">
                  <c:v>4232100</c:v>
                </c:pt>
                <c:pt idx="1206">
                  <c:v>4232848</c:v>
                </c:pt>
                <c:pt idx="1207">
                  <c:v>2352036</c:v>
                </c:pt>
                <c:pt idx="1208">
                  <c:v>1525768</c:v>
                </c:pt>
                <c:pt idx="1209">
                  <c:v>1524228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5-B240-8DA4-144CEA92408B}"/>
            </c:ext>
          </c:extLst>
        </c:ser>
        <c:ser>
          <c:idx val="5"/>
          <c:order val="2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'ORB-SLAM3'!$C$2:$C$1261</c:f>
              <c:numCache>
                <c:formatCode>General</c:formatCode>
                <c:ptCount val="1260"/>
                <c:pt idx="0">
                  <c:v>1510632</c:v>
                </c:pt>
                <c:pt idx="1">
                  <c:v>1523112</c:v>
                </c:pt>
                <c:pt idx="2">
                  <c:v>1528748</c:v>
                </c:pt>
                <c:pt idx="3">
                  <c:v>1540500</c:v>
                </c:pt>
                <c:pt idx="4">
                  <c:v>1557912</c:v>
                </c:pt>
                <c:pt idx="5">
                  <c:v>1525952</c:v>
                </c:pt>
                <c:pt idx="6">
                  <c:v>1563528</c:v>
                </c:pt>
                <c:pt idx="7">
                  <c:v>1601912</c:v>
                </c:pt>
                <c:pt idx="8">
                  <c:v>1662212</c:v>
                </c:pt>
                <c:pt idx="9">
                  <c:v>1707448</c:v>
                </c:pt>
                <c:pt idx="10">
                  <c:v>1749476</c:v>
                </c:pt>
                <c:pt idx="11">
                  <c:v>1740200</c:v>
                </c:pt>
                <c:pt idx="12">
                  <c:v>1772100</c:v>
                </c:pt>
                <c:pt idx="13">
                  <c:v>1805720</c:v>
                </c:pt>
                <c:pt idx="14">
                  <c:v>1824356</c:v>
                </c:pt>
                <c:pt idx="15">
                  <c:v>1848792</c:v>
                </c:pt>
                <c:pt idx="16">
                  <c:v>1883340</c:v>
                </c:pt>
                <c:pt idx="17">
                  <c:v>1990364</c:v>
                </c:pt>
                <c:pt idx="18">
                  <c:v>2018488</c:v>
                </c:pt>
                <c:pt idx="19">
                  <c:v>2030428</c:v>
                </c:pt>
                <c:pt idx="20">
                  <c:v>2034180</c:v>
                </c:pt>
                <c:pt idx="21">
                  <c:v>2038396</c:v>
                </c:pt>
                <c:pt idx="22">
                  <c:v>2039824</c:v>
                </c:pt>
                <c:pt idx="23">
                  <c:v>2042444</c:v>
                </c:pt>
                <c:pt idx="24">
                  <c:v>2044172</c:v>
                </c:pt>
                <c:pt idx="25">
                  <c:v>2048196</c:v>
                </c:pt>
                <c:pt idx="26">
                  <c:v>2049100</c:v>
                </c:pt>
                <c:pt idx="27">
                  <c:v>2051168</c:v>
                </c:pt>
                <c:pt idx="28">
                  <c:v>2053584</c:v>
                </c:pt>
                <c:pt idx="29">
                  <c:v>2054216</c:v>
                </c:pt>
                <c:pt idx="30">
                  <c:v>2054572</c:v>
                </c:pt>
                <c:pt idx="31">
                  <c:v>2056040</c:v>
                </c:pt>
                <c:pt idx="32">
                  <c:v>2057292</c:v>
                </c:pt>
                <c:pt idx="33">
                  <c:v>2057996</c:v>
                </c:pt>
                <c:pt idx="34">
                  <c:v>2057824</c:v>
                </c:pt>
                <c:pt idx="35">
                  <c:v>2058736</c:v>
                </c:pt>
                <c:pt idx="36">
                  <c:v>2059756</c:v>
                </c:pt>
                <c:pt idx="37">
                  <c:v>2061232</c:v>
                </c:pt>
                <c:pt idx="38">
                  <c:v>2061976</c:v>
                </c:pt>
                <c:pt idx="39">
                  <c:v>2063036</c:v>
                </c:pt>
                <c:pt idx="40">
                  <c:v>2063932</c:v>
                </c:pt>
                <c:pt idx="41">
                  <c:v>2065196</c:v>
                </c:pt>
                <c:pt idx="42">
                  <c:v>2065572</c:v>
                </c:pt>
                <c:pt idx="43">
                  <c:v>2066996</c:v>
                </c:pt>
                <c:pt idx="44">
                  <c:v>2068032</c:v>
                </c:pt>
                <c:pt idx="45">
                  <c:v>2069348</c:v>
                </c:pt>
                <c:pt idx="46">
                  <c:v>2071760</c:v>
                </c:pt>
                <c:pt idx="47">
                  <c:v>2086588</c:v>
                </c:pt>
                <c:pt idx="48">
                  <c:v>2096416</c:v>
                </c:pt>
                <c:pt idx="49">
                  <c:v>2097696</c:v>
                </c:pt>
                <c:pt idx="50">
                  <c:v>2098600</c:v>
                </c:pt>
                <c:pt idx="51">
                  <c:v>2098756</c:v>
                </c:pt>
                <c:pt idx="52">
                  <c:v>2100364</c:v>
                </c:pt>
                <c:pt idx="53">
                  <c:v>2101532</c:v>
                </c:pt>
                <c:pt idx="54">
                  <c:v>2102336</c:v>
                </c:pt>
                <c:pt idx="55">
                  <c:v>2103656</c:v>
                </c:pt>
                <c:pt idx="56">
                  <c:v>2104696</c:v>
                </c:pt>
                <c:pt idx="57">
                  <c:v>2105272</c:v>
                </c:pt>
                <c:pt idx="58">
                  <c:v>2108272</c:v>
                </c:pt>
                <c:pt idx="59">
                  <c:v>2108880</c:v>
                </c:pt>
                <c:pt idx="60">
                  <c:v>2109504</c:v>
                </c:pt>
                <c:pt idx="61">
                  <c:v>2110448</c:v>
                </c:pt>
                <c:pt idx="62">
                  <c:v>2111396</c:v>
                </c:pt>
                <c:pt idx="63">
                  <c:v>2112212</c:v>
                </c:pt>
                <c:pt idx="64">
                  <c:v>2112644</c:v>
                </c:pt>
                <c:pt idx="65">
                  <c:v>2114276</c:v>
                </c:pt>
                <c:pt idx="66">
                  <c:v>2116256</c:v>
                </c:pt>
                <c:pt idx="67">
                  <c:v>2115984</c:v>
                </c:pt>
                <c:pt idx="68">
                  <c:v>2119360</c:v>
                </c:pt>
                <c:pt idx="69">
                  <c:v>2120204</c:v>
                </c:pt>
                <c:pt idx="70">
                  <c:v>2122168</c:v>
                </c:pt>
                <c:pt idx="71">
                  <c:v>2124992</c:v>
                </c:pt>
                <c:pt idx="72">
                  <c:v>2126464</c:v>
                </c:pt>
                <c:pt idx="73">
                  <c:v>2130248</c:v>
                </c:pt>
                <c:pt idx="74">
                  <c:v>2133084</c:v>
                </c:pt>
                <c:pt idx="75">
                  <c:v>2135064</c:v>
                </c:pt>
                <c:pt idx="76">
                  <c:v>2136852</c:v>
                </c:pt>
                <c:pt idx="77">
                  <c:v>2139068</c:v>
                </c:pt>
                <c:pt idx="78">
                  <c:v>2139444</c:v>
                </c:pt>
                <c:pt idx="79">
                  <c:v>2141256</c:v>
                </c:pt>
                <c:pt idx="80">
                  <c:v>2140744</c:v>
                </c:pt>
                <c:pt idx="81">
                  <c:v>2141652</c:v>
                </c:pt>
                <c:pt idx="82">
                  <c:v>2143652</c:v>
                </c:pt>
                <c:pt idx="83">
                  <c:v>2144944</c:v>
                </c:pt>
                <c:pt idx="84">
                  <c:v>2144732</c:v>
                </c:pt>
                <c:pt idx="85">
                  <c:v>2148328</c:v>
                </c:pt>
                <c:pt idx="86">
                  <c:v>2151000</c:v>
                </c:pt>
                <c:pt idx="87">
                  <c:v>2156544</c:v>
                </c:pt>
                <c:pt idx="88">
                  <c:v>2157904</c:v>
                </c:pt>
                <c:pt idx="89">
                  <c:v>2159544</c:v>
                </c:pt>
                <c:pt idx="90">
                  <c:v>2162636</c:v>
                </c:pt>
                <c:pt idx="91">
                  <c:v>2163000</c:v>
                </c:pt>
                <c:pt idx="92">
                  <c:v>2162280</c:v>
                </c:pt>
                <c:pt idx="93">
                  <c:v>2163416</c:v>
                </c:pt>
                <c:pt idx="94">
                  <c:v>2165464</c:v>
                </c:pt>
                <c:pt idx="95">
                  <c:v>2168516</c:v>
                </c:pt>
                <c:pt idx="96">
                  <c:v>2171324</c:v>
                </c:pt>
                <c:pt idx="97">
                  <c:v>2173188</c:v>
                </c:pt>
                <c:pt idx="98">
                  <c:v>2175000</c:v>
                </c:pt>
                <c:pt idx="99">
                  <c:v>2177232</c:v>
                </c:pt>
                <c:pt idx="100">
                  <c:v>2178556</c:v>
                </c:pt>
                <c:pt idx="101">
                  <c:v>2178968</c:v>
                </c:pt>
                <c:pt idx="102">
                  <c:v>2179888</c:v>
                </c:pt>
                <c:pt idx="103">
                  <c:v>2181208</c:v>
                </c:pt>
                <c:pt idx="104">
                  <c:v>2180472</c:v>
                </c:pt>
                <c:pt idx="105">
                  <c:v>2182872</c:v>
                </c:pt>
                <c:pt idx="106">
                  <c:v>2185196</c:v>
                </c:pt>
                <c:pt idx="107">
                  <c:v>2190372</c:v>
                </c:pt>
                <c:pt idx="108">
                  <c:v>2192904</c:v>
                </c:pt>
                <c:pt idx="109">
                  <c:v>2193880</c:v>
                </c:pt>
                <c:pt idx="110">
                  <c:v>2194308</c:v>
                </c:pt>
                <c:pt idx="111">
                  <c:v>2195384</c:v>
                </c:pt>
                <c:pt idx="112">
                  <c:v>2197660</c:v>
                </c:pt>
                <c:pt idx="113">
                  <c:v>2199668</c:v>
                </c:pt>
                <c:pt idx="114">
                  <c:v>2201540</c:v>
                </c:pt>
                <c:pt idx="115">
                  <c:v>2202284</c:v>
                </c:pt>
                <c:pt idx="116">
                  <c:v>2203556</c:v>
                </c:pt>
                <c:pt idx="117">
                  <c:v>2204456</c:v>
                </c:pt>
                <c:pt idx="118">
                  <c:v>2207844</c:v>
                </c:pt>
                <c:pt idx="119">
                  <c:v>2210824</c:v>
                </c:pt>
                <c:pt idx="120">
                  <c:v>2211456</c:v>
                </c:pt>
                <c:pt idx="121">
                  <c:v>2210524</c:v>
                </c:pt>
                <c:pt idx="122">
                  <c:v>2212888</c:v>
                </c:pt>
                <c:pt idx="123">
                  <c:v>2215548</c:v>
                </c:pt>
                <c:pt idx="124">
                  <c:v>2216496</c:v>
                </c:pt>
                <c:pt idx="125">
                  <c:v>2218140</c:v>
                </c:pt>
                <c:pt idx="126">
                  <c:v>2219148</c:v>
                </c:pt>
                <c:pt idx="127">
                  <c:v>2219744</c:v>
                </c:pt>
                <c:pt idx="128">
                  <c:v>2221688</c:v>
                </c:pt>
                <c:pt idx="129">
                  <c:v>2225260</c:v>
                </c:pt>
                <c:pt idx="130">
                  <c:v>2226780</c:v>
                </c:pt>
                <c:pt idx="131">
                  <c:v>2227716</c:v>
                </c:pt>
                <c:pt idx="132">
                  <c:v>2228472</c:v>
                </c:pt>
                <c:pt idx="133">
                  <c:v>2229784</c:v>
                </c:pt>
                <c:pt idx="134">
                  <c:v>2230112</c:v>
                </c:pt>
                <c:pt idx="135">
                  <c:v>2230924</c:v>
                </c:pt>
                <c:pt idx="136">
                  <c:v>2232024</c:v>
                </c:pt>
                <c:pt idx="137">
                  <c:v>2235404</c:v>
                </c:pt>
                <c:pt idx="138">
                  <c:v>2235900</c:v>
                </c:pt>
                <c:pt idx="139">
                  <c:v>2237920</c:v>
                </c:pt>
                <c:pt idx="140">
                  <c:v>2238948</c:v>
                </c:pt>
                <c:pt idx="141">
                  <c:v>2239868</c:v>
                </c:pt>
                <c:pt idx="142">
                  <c:v>2243008</c:v>
                </c:pt>
                <c:pt idx="143">
                  <c:v>2243792</c:v>
                </c:pt>
                <c:pt idx="144">
                  <c:v>2246344</c:v>
                </c:pt>
                <c:pt idx="145">
                  <c:v>2249272</c:v>
                </c:pt>
                <c:pt idx="146">
                  <c:v>2250016</c:v>
                </c:pt>
                <c:pt idx="147">
                  <c:v>2250848</c:v>
                </c:pt>
                <c:pt idx="148">
                  <c:v>2250436</c:v>
                </c:pt>
                <c:pt idx="149">
                  <c:v>2252736</c:v>
                </c:pt>
                <c:pt idx="150">
                  <c:v>2252488</c:v>
                </c:pt>
                <c:pt idx="151">
                  <c:v>2253368</c:v>
                </c:pt>
                <c:pt idx="152">
                  <c:v>2253860</c:v>
                </c:pt>
                <c:pt idx="153">
                  <c:v>2254164</c:v>
                </c:pt>
                <c:pt idx="154">
                  <c:v>2257292</c:v>
                </c:pt>
                <c:pt idx="155">
                  <c:v>2257344</c:v>
                </c:pt>
                <c:pt idx="156">
                  <c:v>2261052</c:v>
                </c:pt>
                <c:pt idx="157">
                  <c:v>2261916</c:v>
                </c:pt>
                <c:pt idx="158">
                  <c:v>2262800</c:v>
                </c:pt>
                <c:pt idx="159">
                  <c:v>2265620</c:v>
                </c:pt>
                <c:pt idx="160">
                  <c:v>2268596</c:v>
                </c:pt>
                <c:pt idx="161">
                  <c:v>2269340</c:v>
                </c:pt>
                <c:pt idx="162">
                  <c:v>2269972</c:v>
                </c:pt>
                <c:pt idx="163">
                  <c:v>2272788</c:v>
                </c:pt>
                <c:pt idx="164">
                  <c:v>2274392</c:v>
                </c:pt>
                <c:pt idx="165">
                  <c:v>2275868</c:v>
                </c:pt>
                <c:pt idx="166">
                  <c:v>2277740</c:v>
                </c:pt>
                <c:pt idx="167">
                  <c:v>2278496</c:v>
                </c:pt>
                <c:pt idx="168">
                  <c:v>2299552</c:v>
                </c:pt>
                <c:pt idx="169">
                  <c:v>2301280</c:v>
                </c:pt>
                <c:pt idx="170">
                  <c:v>2303792</c:v>
                </c:pt>
                <c:pt idx="171">
                  <c:v>2313612</c:v>
                </c:pt>
                <c:pt idx="172">
                  <c:v>2287516</c:v>
                </c:pt>
                <c:pt idx="173">
                  <c:v>2286440</c:v>
                </c:pt>
                <c:pt idx="174">
                  <c:v>2287376</c:v>
                </c:pt>
                <c:pt idx="175">
                  <c:v>2287656</c:v>
                </c:pt>
                <c:pt idx="176">
                  <c:v>2289012</c:v>
                </c:pt>
                <c:pt idx="177">
                  <c:v>2290028</c:v>
                </c:pt>
                <c:pt idx="178">
                  <c:v>2290012</c:v>
                </c:pt>
                <c:pt idx="179">
                  <c:v>2290020</c:v>
                </c:pt>
                <c:pt idx="180">
                  <c:v>2292044</c:v>
                </c:pt>
                <c:pt idx="181">
                  <c:v>2292008</c:v>
                </c:pt>
                <c:pt idx="182">
                  <c:v>2294932</c:v>
                </c:pt>
                <c:pt idx="183">
                  <c:v>2294904</c:v>
                </c:pt>
                <c:pt idx="184">
                  <c:v>2301708</c:v>
                </c:pt>
                <c:pt idx="185">
                  <c:v>2302936</c:v>
                </c:pt>
                <c:pt idx="186">
                  <c:v>2305160</c:v>
                </c:pt>
                <c:pt idx="187">
                  <c:v>2307716</c:v>
                </c:pt>
                <c:pt idx="188">
                  <c:v>2308332</c:v>
                </c:pt>
                <c:pt idx="189">
                  <c:v>2308672</c:v>
                </c:pt>
                <c:pt idx="190">
                  <c:v>2308736</c:v>
                </c:pt>
                <c:pt idx="191">
                  <c:v>2310980</c:v>
                </c:pt>
                <c:pt idx="192">
                  <c:v>2310936</c:v>
                </c:pt>
                <c:pt idx="193">
                  <c:v>2313332</c:v>
                </c:pt>
                <c:pt idx="194">
                  <c:v>2315688</c:v>
                </c:pt>
                <c:pt idx="195">
                  <c:v>2320984</c:v>
                </c:pt>
                <c:pt idx="196">
                  <c:v>2322692</c:v>
                </c:pt>
                <c:pt idx="197">
                  <c:v>2324280</c:v>
                </c:pt>
                <c:pt idx="198">
                  <c:v>2324728</c:v>
                </c:pt>
                <c:pt idx="199">
                  <c:v>2325908</c:v>
                </c:pt>
                <c:pt idx="200">
                  <c:v>2326900</c:v>
                </c:pt>
                <c:pt idx="201">
                  <c:v>2326104</c:v>
                </c:pt>
                <c:pt idx="202">
                  <c:v>2328152</c:v>
                </c:pt>
                <c:pt idx="203">
                  <c:v>2330024</c:v>
                </c:pt>
                <c:pt idx="204">
                  <c:v>2330056</c:v>
                </c:pt>
                <c:pt idx="205">
                  <c:v>2332028</c:v>
                </c:pt>
                <c:pt idx="206">
                  <c:v>2333168</c:v>
                </c:pt>
                <c:pt idx="207">
                  <c:v>2334180</c:v>
                </c:pt>
                <c:pt idx="208">
                  <c:v>2334632</c:v>
                </c:pt>
                <c:pt idx="209">
                  <c:v>2334516</c:v>
                </c:pt>
                <c:pt idx="210">
                  <c:v>2337028</c:v>
                </c:pt>
                <c:pt idx="211">
                  <c:v>2341084</c:v>
                </c:pt>
                <c:pt idx="212">
                  <c:v>2342044</c:v>
                </c:pt>
                <c:pt idx="213">
                  <c:v>2344376</c:v>
                </c:pt>
                <c:pt idx="214">
                  <c:v>2347192</c:v>
                </c:pt>
                <c:pt idx="215">
                  <c:v>2349024</c:v>
                </c:pt>
                <c:pt idx="216">
                  <c:v>2350132</c:v>
                </c:pt>
                <c:pt idx="217">
                  <c:v>2351212</c:v>
                </c:pt>
                <c:pt idx="218">
                  <c:v>2352564</c:v>
                </c:pt>
                <c:pt idx="219">
                  <c:v>2352740</c:v>
                </c:pt>
                <c:pt idx="220">
                  <c:v>2353324</c:v>
                </c:pt>
                <c:pt idx="221">
                  <c:v>2354588</c:v>
                </c:pt>
                <c:pt idx="222">
                  <c:v>2357008</c:v>
                </c:pt>
                <c:pt idx="223">
                  <c:v>2358408</c:v>
                </c:pt>
                <c:pt idx="224">
                  <c:v>2358900</c:v>
                </c:pt>
                <c:pt idx="225">
                  <c:v>2359308</c:v>
                </c:pt>
                <c:pt idx="226">
                  <c:v>2360592</c:v>
                </c:pt>
                <c:pt idx="227">
                  <c:v>2360656</c:v>
                </c:pt>
                <c:pt idx="228">
                  <c:v>2362520</c:v>
                </c:pt>
                <c:pt idx="229">
                  <c:v>2366004</c:v>
                </c:pt>
                <c:pt idx="230">
                  <c:v>2368764</c:v>
                </c:pt>
                <c:pt idx="231">
                  <c:v>2370528</c:v>
                </c:pt>
                <c:pt idx="232">
                  <c:v>2371720</c:v>
                </c:pt>
                <c:pt idx="233">
                  <c:v>2374296</c:v>
                </c:pt>
                <c:pt idx="234">
                  <c:v>2375032</c:v>
                </c:pt>
                <c:pt idx="235">
                  <c:v>2375064</c:v>
                </c:pt>
                <c:pt idx="236">
                  <c:v>2377144</c:v>
                </c:pt>
                <c:pt idx="237">
                  <c:v>2376704</c:v>
                </c:pt>
                <c:pt idx="238">
                  <c:v>2378656</c:v>
                </c:pt>
                <c:pt idx="239">
                  <c:v>2380996</c:v>
                </c:pt>
                <c:pt idx="240">
                  <c:v>2383708</c:v>
                </c:pt>
                <c:pt idx="241">
                  <c:v>2384912</c:v>
                </c:pt>
                <c:pt idx="242">
                  <c:v>2386144</c:v>
                </c:pt>
                <c:pt idx="243">
                  <c:v>2388788</c:v>
                </c:pt>
                <c:pt idx="244">
                  <c:v>2392024</c:v>
                </c:pt>
                <c:pt idx="245">
                  <c:v>2392948</c:v>
                </c:pt>
                <c:pt idx="246">
                  <c:v>2394476</c:v>
                </c:pt>
                <c:pt idx="247">
                  <c:v>2399948</c:v>
                </c:pt>
                <c:pt idx="248">
                  <c:v>2400764</c:v>
                </c:pt>
                <c:pt idx="249">
                  <c:v>2401944</c:v>
                </c:pt>
                <c:pt idx="250">
                  <c:v>2403728</c:v>
                </c:pt>
                <c:pt idx="251">
                  <c:v>2405100</c:v>
                </c:pt>
                <c:pt idx="252">
                  <c:v>2407120</c:v>
                </c:pt>
                <c:pt idx="253">
                  <c:v>2407332</c:v>
                </c:pt>
                <c:pt idx="254">
                  <c:v>2407240</c:v>
                </c:pt>
                <c:pt idx="255">
                  <c:v>2407596</c:v>
                </c:pt>
                <c:pt idx="256">
                  <c:v>2408616</c:v>
                </c:pt>
                <c:pt idx="257">
                  <c:v>2410268</c:v>
                </c:pt>
                <c:pt idx="258">
                  <c:v>2411364</c:v>
                </c:pt>
                <c:pt idx="259">
                  <c:v>2411436</c:v>
                </c:pt>
                <c:pt idx="260">
                  <c:v>2412992</c:v>
                </c:pt>
                <c:pt idx="261">
                  <c:v>2414128</c:v>
                </c:pt>
                <c:pt idx="262">
                  <c:v>2416176</c:v>
                </c:pt>
                <c:pt idx="263">
                  <c:v>2417168</c:v>
                </c:pt>
                <c:pt idx="264">
                  <c:v>2417892</c:v>
                </c:pt>
                <c:pt idx="265">
                  <c:v>2417504</c:v>
                </c:pt>
                <c:pt idx="266">
                  <c:v>2419760</c:v>
                </c:pt>
                <c:pt idx="267">
                  <c:v>2421944</c:v>
                </c:pt>
                <c:pt idx="268">
                  <c:v>2423220</c:v>
                </c:pt>
                <c:pt idx="269">
                  <c:v>2424472</c:v>
                </c:pt>
                <c:pt idx="270">
                  <c:v>2427808</c:v>
                </c:pt>
                <c:pt idx="271">
                  <c:v>2429688</c:v>
                </c:pt>
                <c:pt idx="272">
                  <c:v>2433964</c:v>
                </c:pt>
                <c:pt idx="273">
                  <c:v>2434860</c:v>
                </c:pt>
                <c:pt idx="274">
                  <c:v>2436736</c:v>
                </c:pt>
                <c:pt idx="275">
                  <c:v>2438956</c:v>
                </c:pt>
                <c:pt idx="276">
                  <c:v>2439804</c:v>
                </c:pt>
                <c:pt idx="277">
                  <c:v>2442572</c:v>
                </c:pt>
                <c:pt idx="278">
                  <c:v>2443592</c:v>
                </c:pt>
                <c:pt idx="279">
                  <c:v>2445384</c:v>
                </c:pt>
                <c:pt idx="280">
                  <c:v>2445136</c:v>
                </c:pt>
                <c:pt idx="281">
                  <c:v>2445308</c:v>
                </c:pt>
                <c:pt idx="282">
                  <c:v>2448252</c:v>
                </c:pt>
                <c:pt idx="283">
                  <c:v>2448848</c:v>
                </c:pt>
                <c:pt idx="284">
                  <c:v>2450032</c:v>
                </c:pt>
                <c:pt idx="285">
                  <c:v>2451268</c:v>
                </c:pt>
                <c:pt idx="286">
                  <c:v>2451660</c:v>
                </c:pt>
                <c:pt idx="287">
                  <c:v>2452604</c:v>
                </c:pt>
                <c:pt idx="288">
                  <c:v>2453684</c:v>
                </c:pt>
                <c:pt idx="289">
                  <c:v>2455408</c:v>
                </c:pt>
                <c:pt idx="290">
                  <c:v>2454448</c:v>
                </c:pt>
                <c:pt idx="291">
                  <c:v>2456644</c:v>
                </c:pt>
                <c:pt idx="292">
                  <c:v>2456484</c:v>
                </c:pt>
                <c:pt idx="293">
                  <c:v>2457576</c:v>
                </c:pt>
                <c:pt idx="294">
                  <c:v>2458644</c:v>
                </c:pt>
                <c:pt idx="295">
                  <c:v>2459880</c:v>
                </c:pt>
                <c:pt idx="296">
                  <c:v>2461328</c:v>
                </c:pt>
                <c:pt idx="297">
                  <c:v>2463036</c:v>
                </c:pt>
                <c:pt idx="298">
                  <c:v>2464516</c:v>
                </c:pt>
                <c:pt idx="299">
                  <c:v>2465060</c:v>
                </c:pt>
                <c:pt idx="300">
                  <c:v>2467228</c:v>
                </c:pt>
                <c:pt idx="301">
                  <c:v>2470440</c:v>
                </c:pt>
                <c:pt idx="302">
                  <c:v>2468788</c:v>
                </c:pt>
                <c:pt idx="303">
                  <c:v>2471192</c:v>
                </c:pt>
                <c:pt idx="304">
                  <c:v>2474520</c:v>
                </c:pt>
                <c:pt idx="305">
                  <c:v>2475704</c:v>
                </c:pt>
                <c:pt idx="306">
                  <c:v>2476432</c:v>
                </c:pt>
                <c:pt idx="307">
                  <c:v>2476952</c:v>
                </c:pt>
                <c:pt idx="308">
                  <c:v>2478716</c:v>
                </c:pt>
                <c:pt idx="309">
                  <c:v>2479028</c:v>
                </c:pt>
                <c:pt idx="310">
                  <c:v>2480644</c:v>
                </c:pt>
                <c:pt idx="311">
                  <c:v>2483704</c:v>
                </c:pt>
                <c:pt idx="312">
                  <c:v>2485268</c:v>
                </c:pt>
                <c:pt idx="313">
                  <c:v>2485936</c:v>
                </c:pt>
                <c:pt idx="314">
                  <c:v>2488476</c:v>
                </c:pt>
                <c:pt idx="315">
                  <c:v>2488972</c:v>
                </c:pt>
                <c:pt idx="316">
                  <c:v>2489460</c:v>
                </c:pt>
                <c:pt idx="317">
                  <c:v>2491604</c:v>
                </c:pt>
                <c:pt idx="318">
                  <c:v>2492096</c:v>
                </c:pt>
                <c:pt idx="319">
                  <c:v>2493028</c:v>
                </c:pt>
                <c:pt idx="320">
                  <c:v>2494188</c:v>
                </c:pt>
                <c:pt idx="321">
                  <c:v>2483556</c:v>
                </c:pt>
                <c:pt idx="322">
                  <c:v>2485636</c:v>
                </c:pt>
                <c:pt idx="323">
                  <c:v>2485768</c:v>
                </c:pt>
                <c:pt idx="324">
                  <c:v>2488628</c:v>
                </c:pt>
                <c:pt idx="325">
                  <c:v>2489600</c:v>
                </c:pt>
                <c:pt idx="326">
                  <c:v>2491848</c:v>
                </c:pt>
                <c:pt idx="327">
                  <c:v>2493952</c:v>
                </c:pt>
                <c:pt idx="328">
                  <c:v>2497036</c:v>
                </c:pt>
                <c:pt idx="329">
                  <c:v>2499476</c:v>
                </c:pt>
                <c:pt idx="330">
                  <c:v>2500356</c:v>
                </c:pt>
                <c:pt idx="331">
                  <c:v>2501344</c:v>
                </c:pt>
                <c:pt idx="332">
                  <c:v>2504140</c:v>
                </c:pt>
                <c:pt idx="333">
                  <c:v>2506600</c:v>
                </c:pt>
                <c:pt idx="334">
                  <c:v>2507296</c:v>
                </c:pt>
                <c:pt idx="335">
                  <c:v>2507536</c:v>
                </c:pt>
                <c:pt idx="336">
                  <c:v>2507912</c:v>
                </c:pt>
                <c:pt idx="337">
                  <c:v>2509008</c:v>
                </c:pt>
                <c:pt idx="338">
                  <c:v>2510496</c:v>
                </c:pt>
                <c:pt idx="339">
                  <c:v>2511424</c:v>
                </c:pt>
                <c:pt idx="340">
                  <c:v>2511136</c:v>
                </c:pt>
                <c:pt idx="341">
                  <c:v>2513076</c:v>
                </c:pt>
                <c:pt idx="342">
                  <c:v>2512880</c:v>
                </c:pt>
                <c:pt idx="343">
                  <c:v>2514208</c:v>
                </c:pt>
                <c:pt idx="344">
                  <c:v>2515720</c:v>
                </c:pt>
                <c:pt idx="345">
                  <c:v>2517280</c:v>
                </c:pt>
                <c:pt idx="346">
                  <c:v>2517996</c:v>
                </c:pt>
                <c:pt idx="347">
                  <c:v>2519420</c:v>
                </c:pt>
                <c:pt idx="348">
                  <c:v>2520612</c:v>
                </c:pt>
                <c:pt idx="349">
                  <c:v>2522204</c:v>
                </c:pt>
                <c:pt idx="350">
                  <c:v>2522176</c:v>
                </c:pt>
                <c:pt idx="351">
                  <c:v>2524316</c:v>
                </c:pt>
                <c:pt idx="352">
                  <c:v>2525604</c:v>
                </c:pt>
                <c:pt idx="353">
                  <c:v>2526216</c:v>
                </c:pt>
                <c:pt idx="354">
                  <c:v>2528932</c:v>
                </c:pt>
                <c:pt idx="355">
                  <c:v>2532632</c:v>
                </c:pt>
                <c:pt idx="356">
                  <c:v>2536736</c:v>
                </c:pt>
                <c:pt idx="357">
                  <c:v>2536944</c:v>
                </c:pt>
                <c:pt idx="358">
                  <c:v>2538604</c:v>
                </c:pt>
                <c:pt idx="359">
                  <c:v>2540948</c:v>
                </c:pt>
                <c:pt idx="360">
                  <c:v>2541240</c:v>
                </c:pt>
                <c:pt idx="361">
                  <c:v>2541112</c:v>
                </c:pt>
                <c:pt idx="362">
                  <c:v>2542984</c:v>
                </c:pt>
                <c:pt idx="363">
                  <c:v>2543244</c:v>
                </c:pt>
                <c:pt idx="364">
                  <c:v>2543112</c:v>
                </c:pt>
                <c:pt idx="365">
                  <c:v>2545452</c:v>
                </c:pt>
                <c:pt idx="366">
                  <c:v>2546032</c:v>
                </c:pt>
                <c:pt idx="367">
                  <c:v>2545564</c:v>
                </c:pt>
                <c:pt idx="368">
                  <c:v>2549076</c:v>
                </c:pt>
                <c:pt idx="369">
                  <c:v>2550104</c:v>
                </c:pt>
                <c:pt idx="370">
                  <c:v>2549756</c:v>
                </c:pt>
                <c:pt idx="371">
                  <c:v>2551040</c:v>
                </c:pt>
                <c:pt idx="372">
                  <c:v>2552140</c:v>
                </c:pt>
                <c:pt idx="373">
                  <c:v>2553860</c:v>
                </c:pt>
                <c:pt idx="374">
                  <c:v>2555500</c:v>
                </c:pt>
                <c:pt idx="375">
                  <c:v>2555856</c:v>
                </c:pt>
                <c:pt idx="376">
                  <c:v>2556684</c:v>
                </c:pt>
                <c:pt idx="377">
                  <c:v>2558780</c:v>
                </c:pt>
                <c:pt idx="378">
                  <c:v>2559608</c:v>
                </c:pt>
                <c:pt idx="379">
                  <c:v>2560300</c:v>
                </c:pt>
                <c:pt idx="380">
                  <c:v>2560192</c:v>
                </c:pt>
                <c:pt idx="381">
                  <c:v>2561380</c:v>
                </c:pt>
                <c:pt idx="382">
                  <c:v>2564444</c:v>
                </c:pt>
                <c:pt idx="383">
                  <c:v>2567148</c:v>
                </c:pt>
                <c:pt idx="384">
                  <c:v>2568320</c:v>
                </c:pt>
                <c:pt idx="385">
                  <c:v>2570800</c:v>
                </c:pt>
                <c:pt idx="386">
                  <c:v>2573116</c:v>
                </c:pt>
                <c:pt idx="387">
                  <c:v>2573116</c:v>
                </c:pt>
                <c:pt idx="388">
                  <c:v>2576040</c:v>
                </c:pt>
                <c:pt idx="389">
                  <c:v>2578236</c:v>
                </c:pt>
                <c:pt idx="390">
                  <c:v>2579040</c:v>
                </c:pt>
                <c:pt idx="391">
                  <c:v>2577656</c:v>
                </c:pt>
                <c:pt idx="392">
                  <c:v>2579824</c:v>
                </c:pt>
                <c:pt idx="393">
                  <c:v>2582100</c:v>
                </c:pt>
                <c:pt idx="394">
                  <c:v>2582700</c:v>
                </c:pt>
                <c:pt idx="395">
                  <c:v>2582948</c:v>
                </c:pt>
                <c:pt idx="396">
                  <c:v>2584368</c:v>
                </c:pt>
                <c:pt idx="397">
                  <c:v>2585128</c:v>
                </c:pt>
                <c:pt idx="398">
                  <c:v>2586876</c:v>
                </c:pt>
                <c:pt idx="399">
                  <c:v>2586980</c:v>
                </c:pt>
                <c:pt idx="400">
                  <c:v>2587640</c:v>
                </c:pt>
                <c:pt idx="401">
                  <c:v>2588496</c:v>
                </c:pt>
                <c:pt idx="402">
                  <c:v>2590276</c:v>
                </c:pt>
                <c:pt idx="403">
                  <c:v>2591984</c:v>
                </c:pt>
                <c:pt idx="404">
                  <c:v>2594472</c:v>
                </c:pt>
                <c:pt idx="405">
                  <c:v>2595288</c:v>
                </c:pt>
                <c:pt idx="406">
                  <c:v>2598252</c:v>
                </c:pt>
                <c:pt idx="407">
                  <c:v>2597544</c:v>
                </c:pt>
                <c:pt idx="408">
                  <c:v>2598140</c:v>
                </c:pt>
                <c:pt idx="409">
                  <c:v>2599516</c:v>
                </c:pt>
                <c:pt idx="410">
                  <c:v>2601624</c:v>
                </c:pt>
                <c:pt idx="411">
                  <c:v>2602316</c:v>
                </c:pt>
                <c:pt idx="412">
                  <c:v>2603236</c:v>
                </c:pt>
                <c:pt idx="413">
                  <c:v>2603948</c:v>
                </c:pt>
                <c:pt idx="414">
                  <c:v>2604892</c:v>
                </c:pt>
                <c:pt idx="415">
                  <c:v>2606400</c:v>
                </c:pt>
                <c:pt idx="416">
                  <c:v>2607876</c:v>
                </c:pt>
                <c:pt idx="417">
                  <c:v>2609556</c:v>
                </c:pt>
                <c:pt idx="418">
                  <c:v>2613280</c:v>
                </c:pt>
                <c:pt idx="419">
                  <c:v>2613936</c:v>
                </c:pt>
                <c:pt idx="420">
                  <c:v>2614276</c:v>
                </c:pt>
                <c:pt idx="421">
                  <c:v>2615492</c:v>
                </c:pt>
                <c:pt idx="422">
                  <c:v>2618520</c:v>
                </c:pt>
                <c:pt idx="423">
                  <c:v>2621860</c:v>
                </c:pt>
                <c:pt idx="424">
                  <c:v>2622480</c:v>
                </c:pt>
                <c:pt idx="425">
                  <c:v>2624772</c:v>
                </c:pt>
                <c:pt idx="426">
                  <c:v>2628728</c:v>
                </c:pt>
                <c:pt idx="427">
                  <c:v>2632276</c:v>
                </c:pt>
                <c:pt idx="428">
                  <c:v>2632352</c:v>
                </c:pt>
                <c:pt idx="429">
                  <c:v>2633284</c:v>
                </c:pt>
                <c:pt idx="430">
                  <c:v>2636408</c:v>
                </c:pt>
                <c:pt idx="431">
                  <c:v>2637032</c:v>
                </c:pt>
                <c:pt idx="432">
                  <c:v>2638060</c:v>
                </c:pt>
                <c:pt idx="433">
                  <c:v>2639592</c:v>
                </c:pt>
                <c:pt idx="434">
                  <c:v>2640496</c:v>
                </c:pt>
                <c:pt idx="435">
                  <c:v>2644680</c:v>
                </c:pt>
                <c:pt idx="436">
                  <c:v>2645836</c:v>
                </c:pt>
                <c:pt idx="437">
                  <c:v>2646404</c:v>
                </c:pt>
                <c:pt idx="438">
                  <c:v>2649328</c:v>
                </c:pt>
                <c:pt idx="439">
                  <c:v>2650544</c:v>
                </c:pt>
                <c:pt idx="440">
                  <c:v>2651228</c:v>
                </c:pt>
                <c:pt idx="441">
                  <c:v>2652428</c:v>
                </c:pt>
                <c:pt idx="442">
                  <c:v>2652804</c:v>
                </c:pt>
                <c:pt idx="443">
                  <c:v>2653276</c:v>
                </c:pt>
                <c:pt idx="444">
                  <c:v>2655720</c:v>
                </c:pt>
                <c:pt idx="445">
                  <c:v>2657012</c:v>
                </c:pt>
                <c:pt idx="446">
                  <c:v>2658448</c:v>
                </c:pt>
                <c:pt idx="447">
                  <c:v>2660456</c:v>
                </c:pt>
                <c:pt idx="448">
                  <c:v>2662088</c:v>
                </c:pt>
                <c:pt idx="449">
                  <c:v>2664460</c:v>
                </c:pt>
                <c:pt idx="450">
                  <c:v>2666424</c:v>
                </c:pt>
                <c:pt idx="451">
                  <c:v>2667244</c:v>
                </c:pt>
                <c:pt idx="452">
                  <c:v>2668372</c:v>
                </c:pt>
                <c:pt idx="453">
                  <c:v>2670244</c:v>
                </c:pt>
                <c:pt idx="454">
                  <c:v>2671736</c:v>
                </c:pt>
                <c:pt idx="455">
                  <c:v>2671860</c:v>
                </c:pt>
                <c:pt idx="456">
                  <c:v>2672496</c:v>
                </c:pt>
                <c:pt idx="457">
                  <c:v>2671792</c:v>
                </c:pt>
                <c:pt idx="458">
                  <c:v>2673548</c:v>
                </c:pt>
                <c:pt idx="459">
                  <c:v>2675660</c:v>
                </c:pt>
                <c:pt idx="460">
                  <c:v>2677632</c:v>
                </c:pt>
                <c:pt idx="461">
                  <c:v>2679860</c:v>
                </c:pt>
                <c:pt idx="462">
                  <c:v>2683420</c:v>
                </c:pt>
                <c:pt idx="463">
                  <c:v>2683380</c:v>
                </c:pt>
                <c:pt idx="464">
                  <c:v>2684580</c:v>
                </c:pt>
                <c:pt idx="465">
                  <c:v>2688112</c:v>
                </c:pt>
                <c:pt idx="466">
                  <c:v>2690872</c:v>
                </c:pt>
                <c:pt idx="467">
                  <c:v>2690976</c:v>
                </c:pt>
                <c:pt idx="468">
                  <c:v>2691080</c:v>
                </c:pt>
                <c:pt idx="469">
                  <c:v>2691628</c:v>
                </c:pt>
                <c:pt idx="470">
                  <c:v>2693632</c:v>
                </c:pt>
                <c:pt idx="471">
                  <c:v>2694764</c:v>
                </c:pt>
                <c:pt idx="472">
                  <c:v>2695596</c:v>
                </c:pt>
                <c:pt idx="473">
                  <c:v>2697200</c:v>
                </c:pt>
                <c:pt idx="474">
                  <c:v>2697584</c:v>
                </c:pt>
                <c:pt idx="475">
                  <c:v>2699596</c:v>
                </c:pt>
                <c:pt idx="476">
                  <c:v>2700956</c:v>
                </c:pt>
                <c:pt idx="477">
                  <c:v>2701304</c:v>
                </c:pt>
                <c:pt idx="478">
                  <c:v>2703416</c:v>
                </c:pt>
                <c:pt idx="479">
                  <c:v>2704336</c:v>
                </c:pt>
                <c:pt idx="480">
                  <c:v>2705904</c:v>
                </c:pt>
                <c:pt idx="481">
                  <c:v>2707716</c:v>
                </c:pt>
                <c:pt idx="482">
                  <c:v>2710296</c:v>
                </c:pt>
                <c:pt idx="483">
                  <c:v>2712424</c:v>
                </c:pt>
                <c:pt idx="484">
                  <c:v>2713216</c:v>
                </c:pt>
                <c:pt idx="485">
                  <c:v>2713544</c:v>
                </c:pt>
                <c:pt idx="486">
                  <c:v>2713920</c:v>
                </c:pt>
                <c:pt idx="487">
                  <c:v>2714384</c:v>
                </c:pt>
                <c:pt idx="488">
                  <c:v>2715572</c:v>
                </c:pt>
                <c:pt idx="489">
                  <c:v>2716576</c:v>
                </c:pt>
                <c:pt idx="490">
                  <c:v>2720424</c:v>
                </c:pt>
                <c:pt idx="491">
                  <c:v>2722232</c:v>
                </c:pt>
                <c:pt idx="492">
                  <c:v>2723108</c:v>
                </c:pt>
                <c:pt idx="493">
                  <c:v>2723308</c:v>
                </c:pt>
                <c:pt idx="494">
                  <c:v>2725396</c:v>
                </c:pt>
                <c:pt idx="495">
                  <c:v>2724372</c:v>
                </c:pt>
                <c:pt idx="496">
                  <c:v>2726384</c:v>
                </c:pt>
                <c:pt idx="497">
                  <c:v>2727776</c:v>
                </c:pt>
                <c:pt idx="498">
                  <c:v>2728124</c:v>
                </c:pt>
                <c:pt idx="499">
                  <c:v>2728920</c:v>
                </c:pt>
                <c:pt idx="500">
                  <c:v>2730716</c:v>
                </c:pt>
                <c:pt idx="501">
                  <c:v>2732576</c:v>
                </c:pt>
                <c:pt idx="502">
                  <c:v>2732968</c:v>
                </c:pt>
                <c:pt idx="503">
                  <c:v>2732500</c:v>
                </c:pt>
                <c:pt idx="504">
                  <c:v>2733716</c:v>
                </c:pt>
                <c:pt idx="505">
                  <c:v>2735484</c:v>
                </c:pt>
                <c:pt idx="506">
                  <c:v>2737152</c:v>
                </c:pt>
                <c:pt idx="507">
                  <c:v>2738116</c:v>
                </c:pt>
                <c:pt idx="508">
                  <c:v>2738112</c:v>
                </c:pt>
                <c:pt idx="509">
                  <c:v>2740488</c:v>
                </c:pt>
                <c:pt idx="510">
                  <c:v>2740632</c:v>
                </c:pt>
                <c:pt idx="511">
                  <c:v>2740744</c:v>
                </c:pt>
                <c:pt idx="512">
                  <c:v>2741876</c:v>
                </c:pt>
                <c:pt idx="513">
                  <c:v>2742228</c:v>
                </c:pt>
                <c:pt idx="514">
                  <c:v>2744052</c:v>
                </c:pt>
                <c:pt idx="515">
                  <c:v>2747440</c:v>
                </c:pt>
                <c:pt idx="516">
                  <c:v>2748436</c:v>
                </c:pt>
                <c:pt idx="517">
                  <c:v>2752196</c:v>
                </c:pt>
                <c:pt idx="518">
                  <c:v>2753240</c:v>
                </c:pt>
                <c:pt idx="519">
                  <c:v>2753816</c:v>
                </c:pt>
                <c:pt idx="520">
                  <c:v>2755000</c:v>
                </c:pt>
                <c:pt idx="521">
                  <c:v>2758596</c:v>
                </c:pt>
                <c:pt idx="522">
                  <c:v>2778568</c:v>
                </c:pt>
                <c:pt idx="523">
                  <c:v>2778916</c:v>
                </c:pt>
                <c:pt idx="524">
                  <c:v>2780592</c:v>
                </c:pt>
                <c:pt idx="525">
                  <c:v>2781944</c:v>
                </c:pt>
                <c:pt idx="526">
                  <c:v>2782436</c:v>
                </c:pt>
                <c:pt idx="527">
                  <c:v>2784044</c:v>
                </c:pt>
                <c:pt idx="528">
                  <c:v>2785024</c:v>
                </c:pt>
                <c:pt idx="529">
                  <c:v>2784640</c:v>
                </c:pt>
                <c:pt idx="530">
                  <c:v>2786676</c:v>
                </c:pt>
                <c:pt idx="531">
                  <c:v>2788916</c:v>
                </c:pt>
                <c:pt idx="532">
                  <c:v>2791008</c:v>
                </c:pt>
                <c:pt idx="533">
                  <c:v>2792168</c:v>
                </c:pt>
                <c:pt idx="534">
                  <c:v>2791380</c:v>
                </c:pt>
                <c:pt idx="535">
                  <c:v>2792436</c:v>
                </c:pt>
                <c:pt idx="536">
                  <c:v>2795012</c:v>
                </c:pt>
                <c:pt idx="537">
                  <c:v>2796604</c:v>
                </c:pt>
                <c:pt idx="538">
                  <c:v>2797368</c:v>
                </c:pt>
                <c:pt idx="539">
                  <c:v>2797236</c:v>
                </c:pt>
                <c:pt idx="540">
                  <c:v>2798480</c:v>
                </c:pt>
                <c:pt idx="541">
                  <c:v>2798196</c:v>
                </c:pt>
                <c:pt idx="542">
                  <c:v>2800068</c:v>
                </c:pt>
                <c:pt idx="543">
                  <c:v>2803024</c:v>
                </c:pt>
                <c:pt idx="544">
                  <c:v>2804412</c:v>
                </c:pt>
                <c:pt idx="545">
                  <c:v>2808852</c:v>
                </c:pt>
                <c:pt idx="546">
                  <c:v>2809220</c:v>
                </c:pt>
                <c:pt idx="547">
                  <c:v>2810992</c:v>
                </c:pt>
                <c:pt idx="548">
                  <c:v>2812568</c:v>
                </c:pt>
                <c:pt idx="549">
                  <c:v>2814228</c:v>
                </c:pt>
                <c:pt idx="550">
                  <c:v>2815868</c:v>
                </c:pt>
                <c:pt idx="551">
                  <c:v>2818184</c:v>
                </c:pt>
                <c:pt idx="552">
                  <c:v>2819904</c:v>
                </c:pt>
                <c:pt idx="553">
                  <c:v>2822136</c:v>
                </c:pt>
                <c:pt idx="554">
                  <c:v>2824004</c:v>
                </c:pt>
                <c:pt idx="555">
                  <c:v>2824196</c:v>
                </c:pt>
                <c:pt idx="556">
                  <c:v>2825720</c:v>
                </c:pt>
                <c:pt idx="557">
                  <c:v>2826288</c:v>
                </c:pt>
                <c:pt idx="558">
                  <c:v>2828452</c:v>
                </c:pt>
                <c:pt idx="559">
                  <c:v>2827872</c:v>
                </c:pt>
                <c:pt idx="560">
                  <c:v>2829992</c:v>
                </c:pt>
                <c:pt idx="561">
                  <c:v>2831872</c:v>
                </c:pt>
                <c:pt idx="562">
                  <c:v>2833636</c:v>
                </c:pt>
                <c:pt idx="563">
                  <c:v>2834008</c:v>
                </c:pt>
                <c:pt idx="564">
                  <c:v>2835072</c:v>
                </c:pt>
                <c:pt idx="565">
                  <c:v>2834312</c:v>
                </c:pt>
                <c:pt idx="566">
                  <c:v>2834520</c:v>
                </c:pt>
                <c:pt idx="567">
                  <c:v>2836648</c:v>
                </c:pt>
                <c:pt idx="568">
                  <c:v>2837836</c:v>
                </c:pt>
                <c:pt idx="569">
                  <c:v>2838212</c:v>
                </c:pt>
                <c:pt idx="570">
                  <c:v>2839100</c:v>
                </c:pt>
                <c:pt idx="571">
                  <c:v>2840816</c:v>
                </c:pt>
                <c:pt idx="572">
                  <c:v>2841740</c:v>
                </c:pt>
                <c:pt idx="573">
                  <c:v>2843340</c:v>
                </c:pt>
                <c:pt idx="574">
                  <c:v>2844192</c:v>
                </c:pt>
                <c:pt idx="575">
                  <c:v>2845668</c:v>
                </c:pt>
                <c:pt idx="576">
                  <c:v>2846588</c:v>
                </c:pt>
                <c:pt idx="577">
                  <c:v>2849732</c:v>
                </c:pt>
                <c:pt idx="578">
                  <c:v>2851436</c:v>
                </c:pt>
                <c:pt idx="579">
                  <c:v>2853148</c:v>
                </c:pt>
                <c:pt idx="580">
                  <c:v>2854268</c:v>
                </c:pt>
                <c:pt idx="581">
                  <c:v>2856196</c:v>
                </c:pt>
                <c:pt idx="582">
                  <c:v>2857784</c:v>
                </c:pt>
                <c:pt idx="583">
                  <c:v>2859676</c:v>
                </c:pt>
                <c:pt idx="584">
                  <c:v>2862072</c:v>
                </c:pt>
                <c:pt idx="585">
                  <c:v>2862616</c:v>
                </c:pt>
                <c:pt idx="586">
                  <c:v>2862692</c:v>
                </c:pt>
                <c:pt idx="587">
                  <c:v>2866456</c:v>
                </c:pt>
                <c:pt idx="588">
                  <c:v>2866352</c:v>
                </c:pt>
                <c:pt idx="589">
                  <c:v>2867892</c:v>
                </c:pt>
                <c:pt idx="590">
                  <c:v>2869904</c:v>
                </c:pt>
                <c:pt idx="591">
                  <c:v>2872016</c:v>
                </c:pt>
                <c:pt idx="592">
                  <c:v>2872972</c:v>
                </c:pt>
                <c:pt idx="593">
                  <c:v>2875336</c:v>
                </c:pt>
                <c:pt idx="594">
                  <c:v>2876372</c:v>
                </c:pt>
                <c:pt idx="595">
                  <c:v>2878232</c:v>
                </c:pt>
                <c:pt idx="596">
                  <c:v>2880272</c:v>
                </c:pt>
                <c:pt idx="597">
                  <c:v>2882416</c:v>
                </c:pt>
                <c:pt idx="598">
                  <c:v>2882096</c:v>
                </c:pt>
                <c:pt idx="599">
                  <c:v>2882980</c:v>
                </c:pt>
                <c:pt idx="600">
                  <c:v>2886660</c:v>
                </c:pt>
                <c:pt idx="601">
                  <c:v>2889140</c:v>
                </c:pt>
                <c:pt idx="602">
                  <c:v>2891324</c:v>
                </c:pt>
                <c:pt idx="603">
                  <c:v>2891704</c:v>
                </c:pt>
                <c:pt idx="604">
                  <c:v>2892256</c:v>
                </c:pt>
                <c:pt idx="605">
                  <c:v>2893528</c:v>
                </c:pt>
                <c:pt idx="606">
                  <c:v>2897924</c:v>
                </c:pt>
                <c:pt idx="607">
                  <c:v>2898812</c:v>
                </c:pt>
                <c:pt idx="608">
                  <c:v>2900528</c:v>
                </c:pt>
                <c:pt idx="609">
                  <c:v>2902588</c:v>
                </c:pt>
                <c:pt idx="610">
                  <c:v>2904932</c:v>
                </c:pt>
                <c:pt idx="611">
                  <c:v>2906408</c:v>
                </c:pt>
                <c:pt idx="612">
                  <c:v>2907044</c:v>
                </c:pt>
                <c:pt idx="613">
                  <c:v>2909112</c:v>
                </c:pt>
                <c:pt idx="614">
                  <c:v>2910992</c:v>
                </c:pt>
                <c:pt idx="615">
                  <c:v>2911808</c:v>
                </c:pt>
                <c:pt idx="616">
                  <c:v>2914452</c:v>
                </c:pt>
                <c:pt idx="617">
                  <c:v>2914772</c:v>
                </c:pt>
                <c:pt idx="618">
                  <c:v>2916488</c:v>
                </c:pt>
                <c:pt idx="619">
                  <c:v>2917684</c:v>
                </c:pt>
                <c:pt idx="620">
                  <c:v>2916844</c:v>
                </c:pt>
                <c:pt idx="621">
                  <c:v>2917988</c:v>
                </c:pt>
                <c:pt idx="622">
                  <c:v>2920100</c:v>
                </c:pt>
                <c:pt idx="623">
                  <c:v>2919424</c:v>
                </c:pt>
                <c:pt idx="624">
                  <c:v>2919872</c:v>
                </c:pt>
                <c:pt idx="625">
                  <c:v>2920740</c:v>
                </c:pt>
                <c:pt idx="626">
                  <c:v>2922088</c:v>
                </c:pt>
                <c:pt idx="627">
                  <c:v>2922080</c:v>
                </c:pt>
                <c:pt idx="628">
                  <c:v>2923392</c:v>
                </c:pt>
                <c:pt idx="629">
                  <c:v>2925168</c:v>
                </c:pt>
                <c:pt idx="630">
                  <c:v>2925688</c:v>
                </c:pt>
                <c:pt idx="631">
                  <c:v>2927428</c:v>
                </c:pt>
                <c:pt idx="632">
                  <c:v>2928828</c:v>
                </c:pt>
                <c:pt idx="633">
                  <c:v>2929652</c:v>
                </c:pt>
                <c:pt idx="634">
                  <c:v>2930160</c:v>
                </c:pt>
                <c:pt idx="635">
                  <c:v>2931740</c:v>
                </c:pt>
                <c:pt idx="636">
                  <c:v>2932344</c:v>
                </c:pt>
                <c:pt idx="637">
                  <c:v>2933564</c:v>
                </c:pt>
                <c:pt idx="638">
                  <c:v>2934564</c:v>
                </c:pt>
                <c:pt idx="639">
                  <c:v>2935036</c:v>
                </c:pt>
                <c:pt idx="640">
                  <c:v>2935720</c:v>
                </c:pt>
                <c:pt idx="641">
                  <c:v>2936232</c:v>
                </c:pt>
                <c:pt idx="642">
                  <c:v>2938532</c:v>
                </c:pt>
                <c:pt idx="643">
                  <c:v>2940244</c:v>
                </c:pt>
                <c:pt idx="644">
                  <c:v>2945212</c:v>
                </c:pt>
                <c:pt idx="645">
                  <c:v>2946316</c:v>
                </c:pt>
                <c:pt idx="646">
                  <c:v>2947144</c:v>
                </c:pt>
                <c:pt idx="647">
                  <c:v>2947532</c:v>
                </c:pt>
                <c:pt idx="648">
                  <c:v>2949152</c:v>
                </c:pt>
                <c:pt idx="649">
                  <c:v>2949488</c:v>
                </c:pt>
                <c:pt idx="650">
                  <c:v>2950640</c:v>
                </c:pt>
                <c:pt idx="651">
                  <c:v>2951740</c:v>
                </c:pt>
                <c:pt idx="652">
                  <c:v>2954356</c:v>
                </c:pt>
                <c:pt idx="653">
                  <c:v>2954708</c:v>
                </c:pt>
                <c:pt idx="654">
                  <c:v>2955060</c:v>
                </c:pt>
                <c:pt idx="655">
                  <c:v>2957188</c:v>
                </c:pt>
                <c:pt idx="656">
                  <c:v>2957336</c:v>
                </c:pt>
                <c:pt idx="657">
                  <c:v>2958524</c:v>
                </c:pt>
                <c:pt idx="658">
                  <c:v>2961740</c:v>
                </c:pt>
                <c:pt idx="659">
                  <c:v>2961936</c:v>
                </c:pt>
                <c:pt idx="660">
                  <c:v>2965916</c:v>
                </c:pt>
                <c:pt idx="661">
                  <c:v>2968404</c:v>
                </c:pt>
                <c:pt idx="662">
                  <c:v>2969616</c:v>
                </c:pt>
                <c:pt idx="663">
                  <c:v>2971312</c:v>
                </c:pt>
                <c:pt idx="664">
                  <c:v>2972536</c:v>
                </c:pt>
                <c:pt idx="665">
                  <c:v>2974032</c:v>
                </c:pt>
                <c:pt idx="666">
                  <c:v>2973404</c:v>
                </c:pt>
                <c:pt idx="667">
                  <c:v>2974616</c:v>
                </c:pt>
                <c:pt idx="668">
                  <c:v>2976180</c:v>
                </c:pt>
                <c:pt idx="669">
                  <c:v>2976816</c:v>
                </c:pt>
                <c:pt idx="670">
                  <c:v>2977184</c:v>
                </c:pt>
                <c:pt idx="671">
                  <c:v>2979236</c:v>
                </c:pt>
                <c:pt idx="672">
                  <c:v>2979888</c:v>
                </c:pt>
                <c:pt idx="673">
                  <c:v>2980840</c:v>
                </c:pt>
                <c:pt idx="674">
                  <c:v>2982764</c:v>
                </c:pt>
                <c:pt idx="675">
                  <c:v>2984500</c:v>
                </c:pt>
                <c:pt idx="676">
                  <c:v>2985708</c:v>
                </c:pt>
                <c:pt idx="677">
                  <c:v>2986728</c:v>
                </c:pt>
                <c:pt idx="678">
                  <c:v>2988588</c:v>
                </c:pt>
                <c:pt idx="679">
                  <c:v>2989984</c:v>
                </c:pt>
                <c:pt idx="680">
                  <c:v>2992440</c:v>
                </c:pt>
                <c:pt idx="681">
                  <c:v>2994464</c:v>
                </c:pt>
                <c:pt idx="682">
                  <c:v>2994304</c:v>
                </c:pt>
                <c:pt idx="683">
                  <c:v>2996700</c:v>
                </c:pt>
                <c:pt idx="684">
                  <c:v>2997196</c:v>
                </c:pt>
                <c:pt idx="685">
                  <c:v>2998708</c:v>
                </c:pt>
                <c:pt idx="686">
                  <c:v>3000040</c:v>
                </c:pt>
                <c:pt idx="687">
                  <c:v>3000680</c:v>
                </c:pt>
                <c:pt idx="688">
                  <c:v>3000968</c:v>
                </c:pt>
                <c:pt idx="689">
                  <c:v>3001720</c:v>
                </c:pt>
                <c:pt idx="690">
                  <c:v>3002296</c:v>
                </c:pt>
                <c:pt idx="691">
                  <c:v>3003860</c:v>
                </c:pt>
                <c:pt idx="692">
                  <c:v>3003152</c:v>
                </c:pt>
                <c:pt idx="693">
                  <c:v>3004492</c:v>
                </c:pt>
                <c:pt idx="694">
                  <c:v>3006408</c:v>
                </c:pt>
                <c:pt idx="695">
                  <c:v>3007348</c:v>
                </c:pt>
                <c:pt idx="696">
                  <c:v>3009284</c:v>
                </c:pt>
                <c:pt idx="697">
                  <c:v>3009488</c:v>
                </c:pt>
                <c:pt idx="698">
                  <c:v>3009924</c:v>
                </c:pt>
                <c:pt idx="699">
                  <c:v>3010060</c:v>
                </c:pt>
                <c:pt idx="700">
                  <c:v>3011024</c:v>
                </c:pt>
                <c:pt idx="701">
                  <c:v>3010700</c:v>
                </c:pt>
                <c:pt idx="702">
                  <c:v>3013220</c:v>
                </c:pt>
                <c:pt idx="703">
                  <c:v>3014748</c:v>
                </c:pt>
                <c:pt idx="704">
                  <c:v>3015820</c:v>
                </c:pt>
                <c:pt idx="705">
                  <c:v>3016752</c:v>
                </c:pt>
                <c:pt idx="706">
                  <c:v>3016896</c:v>
                </c:pt>
                <c:pt idx="707">
                  <c:v>3017352</c:v>
                </c:pt>
                <c:pt idx="708">
                  <c:v>3019672</c:v>
                </c:pt>
                <c:pt idx="709">
                  <c:v>3019796</c:v>
                </c:pt>
                <c:pt idx="710">
                  <c:v>3020524</c:v>
                </c:pt>
                <c:pt idx="711">
                  <c:v>3022344</c:v>
                </c:pt>
                <c:pt idx="712">
                  <c:v>3024056</c:v>
                </c:pt>
                <c:pt idx="713">
                  <c:v>3025608</c:v>
                </c:pt>
                <c:pt idx="714">
                  <c:v>3028792</c:v>
                </c:pt>
                <c:pt idx="715">
                  <c:v>3030760</c:v>
                </c:pt>
                <c:pt idx="716">
                  <c:v>3031828</c:v>
                </c:pt>
                <c:pt idx="717">
                  <c:v>3030904</c:v>
                </c:pt>
                <c:pt idx="718">
                  <c:v>3033128</c:v>
                </c:pt>
                <c:pt idx="719">
                  <c:v>3034732</c:v>
                </c:pt>
                <c:pt idx="720">
                  <c:v>3034956</c:v>
                </c:pt>
                <c:pt idx="721">
                  <c:v>3037196</c:v>
                </c:pt>
                <c:pt idx="722">
                  <c:v>3038020</c:v>
                </c:pt>
                <c:pt idx="723">
                  <c:v>3040012</c:v>
                </c:pt>
                <c:pt idx="724">
                  <c:v>3040672</c:v>
                </c:pt>
                <c:pt idx="725">
                  <c:v>3042036</c:v>
                </c:pt>
                <c:pt idx="726">
                  <c:v>3044544</c:v>
                </c:pt>
                <c:pt idx="727">
                  <c:v>3046348</c:v>
                </c:pt>
                <c:pt idx="728">
                  <c:v>3047276</c:v>
                </c:pt>
                <c:pt idx="729">
                  <c:v>3048972</c:v>
                </c:pt>
                <c:pt idx="730">
                  <c:v>3048560</c:v>
                </c:pt>
                <c:pt idx="731">
                  <c:v>3050168</c:v>
                </c:pt>
                <c:pt idx="732">
                  <c:v>3050364</c:v>
                </c:pt>
                <c:pt idx="733">
                  <c:v>3051808</c:v>
                </c:pt>
                <c:pt idx="734">
                  <c:v>3052532</c:v>
                </c:pt>
                <c:pt idx="735">
                  <c:v>3052116</c:v>
                </c:pt>
                <c:pt idx="736">
                  <c:v>3052632</c:v>
                </c:pt>
                <c:pt idx="737">
                  <c:v>3053188</c:v>
                </c:pt>
                <c:pt idx="738">
                  <c:v>3053304</c:v>
                </c:pt>
                <c:pt idx="739">
                  <c:v>3055548</c:v>
                </c:pt>
                <c:pt idx="740">
                  <c:v>3056028</c:v>
                </c:pt>
                <c:pt idx="741">
                  <c:v>3057988</c:v>
                </c:pt>
                <c:pt idx="742">
                  <c:v>3058404</c:v>
                </c:pt>
                <c:pt idx="743">
                  <c:v>3060864</c:v>
                </c:pt>
                <c:pt idx="744">
                  <c:v>3062124</c:v>
                </c:pt>
                <c:pt idx="745">
                  <c:v>3063496</c:v>
                </c:pt>
                <c:pt idx="746">
                  <c:v>3065148</c:v>
                </c:pt>
                <c:pt idx="747">
                  <c:v>3066800</c:v>
                </c:pt>
                <c:pt idx="748">
                  <c:v>3069044</c:v>
                </c:pt>
                <c:pt idx="749">
                  <c:v>3068300</c:v>
                </c:pt>
                <c:pt idx="750">
                  <c:v>3068732</c:v>
                </c:pt>
                <c:pt idx="751">
                  <c:v>3070256</c:v>
                </c:pt>
                <c:pt idx="752">
                  <c:v>3072120</c:v>
                </c:pt>
                <c:pt idx="753">
                  <c:v>3072520</c:v>
                </c:pt>
                <c:pt idx="754">
                  <c:v>3073436</c:v>
                </c:pt>
                <c:pt idx="755">
                  <c:v>3074360</c:v>
                </c:pt>
                <c:pt idx="756">
                  <c:v>3076544</c:v>
                </c:pt>
                <c:pt idx="757">
                  <c:v>3078292</c:v>
                </c:pt>
                <c:pt idx="758">
                  <c:v>3079908</c:v>
                </c:pt>
                <c:pt idx="759">
                  <c:v>3080156</c:v>
                </c:pt>
                <c:pt idx="760">
                  <c:v>3080764</c:v>
                </c:pt>
                <c:pt idx="761">
                  <c:v>3082080</c:v>
                </c:pt>
                <c:pt idx="762">
                  <c:v>3082700</c:v>
                </c:pt>
                <c:pt idx="763">
                  <c:v>3083728</c:v>
                </c:pt>
                <c:pt idx="764">
                  <c:v>3084588</c:v>
                </c:pt>
                <c:pt idx="765">
                  <c:v>3084272</c:v>
                </c:pt>
                <c:pt idx="766">
                  <c:v>3087300</c:v>
                </c:pt>
                <c:pt idx="767">
                  <c:v>3088756</c:v>
                </c:pt>
                <c:pt idx="768">
                  <c:v>3091720</c:v>
                </c:pt>
                <c:pt idx="769">
                  <c:v>3093608</c:v>
                </c:pt>
                <c:pt idx="770">
                  <c:v>3094996</c:v>
                </c:pt>
                <c:pt idx="771">
                  <c:v>3096124</c:v>
                </c:pt>
                <c:pt idx="772">
                  <c:v>3098056</c:v>
                </c:pt>
                <c:pt idx="773">
                  <c:v>3100296</c:v>
                </c:pt>
                <c:pt idx="774">
                  <c:v>3100144</c:v>
                </c:pt>
                <c:pt idx="775">
                  <c:v>3101408</c:v>
                </c:pt>
                <c:pt idx="776">
                  <c:v>3101288</c:v>
                </c:pt>
                <c:pt idx="777">
                  <c:v>3102012</c:v>
                </c:pt>
                <c:pt idx="778">
                  <c:v>3102508</c:v>
                </c:pt>
                <c:pt idx="779">
                  <c:v>3105980</c:v>
                </c:pt>
                <c:pt idx="780">
                  <c:v>3108068</c:v>
                </c:pt>
                <c:pt idx="781">
                  <c:v>3107276</c:v>
                </c:pt>
                <c:pt idx="782">
                  <c:v>3108160</c:v>
                </c:pt>
                <c:pt idx="783">
                  <c:v>3111620</c:v>
                </c:pt>
                <c:pt idx="784">
                  <c:v>3114368</c:v>
                </c:pt>
                <c:pt idx="785">
                  <c:v>3114580</c:v>
                </c:pt>
                <c:pt idx="786">
                  <c:v>3115584</c:v>
                </c:pt>
                <c:pt idx="787">
                  <c:v>3117164</c:v>
                </c:pt>
                <c:pt idx="788">
                  <c:v>3117588</c:v>
                </c:pt>
                <c:pt idx="789">
                  <c:v>3118712</c:v>
                </c:pt>
                <c:pt idx="790">
                  <c:v>3120968</c:v>
                </c:pt>
                <c:pt idx="791">
                  <c:v>3121936</c:v>
                </c:pt>
                <c:pt idx="792">
                  <c:v>3123300</c:v>
                </c:pt>
                <c:pt idx="793">
                  <c:v>3125780</c:v>
                </c:pt>
                <c:pt idx="794">
                  <c:v>3126608</c:v>
                </c:pt>
                <c:pt idx="795">
                  <c:v>3129424</c:v>
                </c:pt>
                <c:pt idx="796">
                  <c:v>3129440</c:v>
                </c:pt>
                <c:pt idx="797">
                  <c:v>3130932</c:v>
                </c:pt>
                <c:pt idx="798">
                  <c:v>3132368</c:v>
                </c:pt>
                <c:pt idx="799">
                  <c:v>3132856</c:v>
                </c:pt>
                <c:pt idx="800">
                  <c:v>3134412</c:v>
                </c:pt>
                <c:pt idx="801">
                  <c:v>3135632</c:v>
                </c:pt>
                <c:pt idx="802">
                  <c:v>3135220</c:v>
                </c:pt>
                <c:pt idx="803">
                  <c:v>3135820</c:v>
                </c:pt>
                <c:pt idx="804">
                  <c:v>3135716</c:v>
                </c:pt>
                <c:pt idx="805">
                  <c:v>3137340</c:v>
                </c:pt>
                <c:pt idx="806">
                  <c:v>3137084</c:v>
                </c:pt>
                <c:pt idx="807">
                  <c:v>3138708</c:v>
                </c:pt>
                <c:pt idx="808">
                  <c:v>3139220</c:v>
                </c:pt>
                <c:pt idx="809">
                  <c:v>3140176</c:v>
                </c:pt>
                <c:pt idx="810">
                  <c:v>3141588</c:v>
                </c:pt>
                <c:pt idx="811">
                  <c:v>3142976</c:v>
                </c:pt>
                <c:pt idx="812">
                  <c:v>3144396</c:v>
                </c:pt>
                <c:pt idx="813">
                  <c:v>3145788</c:v>
                </c:pt>
                <c:pt idx="814">
                  <c:v>3146628</c:v>
                </c:pt>
                <c:pt idx="815">
                  <c:v>3149316</c:v>
                </c:pt>
                <c:pt idx="816">
                  <c:v>3149864</c:v>
                </c:pt>
                <c:pt idx="817">
                  <c:v>3150332</c:v>
                </c:pt>
                <c:pt idx="818">
                  <c:v>3153248</c:v>
                </c:pt>
                <c:pt idx="819">
                  <c:v>3154224</c:v>
                </c:pt>
                <c:pt idx="820">
                  <c:v>3155748</c:v>
                </c:pt>
                <c:pt idx="821">
                  <c:v>3156060</c:v>
                </c:pt>
                <c:pt idx="822">
                  <c:v>3157828</c:v>
                </c:pt>
                <c:pt idx="823">
                  <c:v>3158612</c:v>
                </c:pt>
                <c:pt idx="824">
                  <c:v>3158344</c:v>
                </c:pt>
                <c:pt idx="825">
                  <c:v>3159500</c:v>
                </c:pt>
                <c:pt idx="826">
                  <c:v>3160588</c:v>
                </c:pt>
                <c:pt idx="827">
                  <c:v>3162116</c:v>
                </c:pt>
                <c:pt idx="828">
                  <c:v>3164220</c:v>
                </c:pt>
                <c:pt idx="829">
                  <c:v>3166376</c:v>
                </c:pt>
                <c:pt idx="830">
                  <c:v>3168104</c:v>
                </c:pt>
                <c:pt idx="831">
                  <c:v>3169228</c:v>
                </c:pt>
                <c:pt idx="832">
                  <c:v>3171708</c:v>
                </c:pt>
                <c:pt idx="833">
                  <c:v>3172688</c:v>
                </c:pt>
                <c:pt idx="834">
                  <c:v>3171576</c:v>
                </c:pt>
                <c:pt idx="835">
                  <c:v>3171392</c:v>
                </c:pt>
                <c:pt idx="836">
                  <c:v>3172916</c:v>
                </c:pt>
                <c:pt idx="837">
                  <c:v>3172820</c:v>
                </c:pt>
                <c:pt idx="838">
                  <c:v>3175392</c:v>
                </c:pt>
                <c:pt idx="839">
                  <c:v>3175260</c:v>
                </c:pt>
                <c:pt idx="840">
                  <c:v>3176980</c:v>
                </c:pt>
                <c:pt idx="841">
                  <c:v>3177760</c:v>
                </c:pt>
                <c:pt idx="842">
                  <c:v>3180444</c:v>
                </c:pt>
                <c:pt idx="843">
                  <c:v>3180952</c:v>
                </c:pt>
                <c:pt idx="844">
                  <c:v>3183512</c:v>
                </c:pt>
                <c:pt idx="845">
                  <c:v>3183632</c:v>
                </c:pt>
                <c:pt idx="846">
                  <c:v>3184620</c:v>
                </c:pt>
                <c:pt idx="847">
                  <c:v>3185500</c:v>
                </c:pt>
                <c:pt idx="848">
                  <c:v>3185396</c:v>
                </c:pt>
                <c:pt idx="849">
                  <c:v>3186608</c:v>
                </c:pt>
                <c:pt idx="850">
                  <c:v>3187036</c:v>
                </c:pt>
                <c:pt idx="851">
                  <c:v>3188452</c:v>
                </c:pt>
                <c:pt idx="852">
                  <c:v>3187508</c:v>
                </c:pt>
                <c:pt idx="853">
                  <c:v>3189216</c:v>
                </c:pt>
                <c:pt idx="854">
                  <c:v>3189116</c:v>
                </c:pt>
                <c:pt idx="855">
                  <c:v>3189712</c:v>
                </c:pt>
                <c:pt idx="856">
                  <c:v>3191748</c:v>
                </c:pt>
                <c:pt idx="857">
                  <c:v>3194496</c:v>
                </c:pt>
                <c:pt idx="858">
                  <c:v>3194816</c:v>
                </c:pt>
                <c:pt idx="859">
                  <c:v>3197960</c:v>
                </c:pt>
                <c:pt idx="860">
                  <c:v>3198624</c:v>
                </c:pt>
                <c:pt idx="861">
                  <c:v>3199760</c:v>
                </c:pt>
                <c:pt idx="862">
                  <c:v>3203680</c:v>
                </c:pt>
                <c:pt idx="863">
                  <c:v>3203696</c:v>
                </c:pt>
                <c:pt idx="864">
                  <c:v>3205020</c:v>
                </c:pt>
                <c:pt idx="865">
                  <c:v>3205520</c:v>
                </c:pt>
                <c:pt idx="866">
                  <c:v>3207108</c:v>
                </c:pt>
                <c:pt idx="867">
                  <c:v>3207156</c:v>
                </c:pt>
                <c:pt idx="868">
                  <c:v>3207504</c:v>
                </c:pt>
                <c:pt idx="869">
                  <c:v>3208752</c:v>
                </c:pt>
                <c:pt idx="870">
                  <c:v>3209868</c:v>
                </c:pt>
                <c:pt idx="871">
                  <c:v>3211272</c:v>
                </c:pt>
                <c:pt idx="872">
                  <c:v>3212060</c:v>
                </c:pt>
                <c:pt idx="873">
                  <c:v>3212476</c:v>
                </c:pt>
                <c:pt idx="874">
                  <c:v>3212916</c:v>
                </c:pt>
                <c:pt idx="875">
                  <c:v>3212832</c:v>
                </c:pt>
                <c:pt idx="876">
                  <c:v>3213572</c:v>
                </c:pt>
                <c:pt idx="877">
                  <c:v>3215644</c:v>
                </c:pt>
                <c:pt idx="878">
                  <c:v>3217016</c:v>
                </c:pt>
                <c:pt idx="879">
                  <c:v>3219960</c:v>
                </c:pt>
                <c:pt idx="880">
                  <c:v>3221584</c:v>
                </c:pt>
                <c:pt idx="881">
                  <c:v>3222348</c:v>
                </c:pt>
                <c:pt idx="882">
                  <c:v>3226864</c:v>
                </c:pt>
                <c:pt idx="883">
                  <c:v>3226768</c:v>
                </c:pt>
                <c:pt idx="884">
                  <c:v>3227628</c:v>
                </c:pt>
                <c:pt idx="885">
                  <c:v>3227504</c:v>
                </c:pt>
                <c:pt idx="886">
                  <c:v>3227916</c:v>
                </c:pt>
                <c:pt idx="887">
                  <c:v>3231100</c:v>
                </c:pt>
                <c:pt idx="888">
                  <c:v>3232064</c:v>
                </c:pt>
                <c:pt idx="889">
                  <c:v>3234020</c:v>
                </c:pt>
                <c:pt idx="890">
                  <c:v>3234564</c:v>
                </c:pt>
                <c:pt idx="891">
                  <c:v>3235244</c:v>
                </c:pt>
                <c:pt idx="892">
                  <c:v>3234984</c:v>
                </c:pt>
                <c:pt idx="893">
                  <c:v>3236748</c:v>
                </c:pt>
                <c:pt idx="894">
                  <c:v>3237232</c:v>
                </c:pt>
                <c:pt idx="895">
                  <c:v>3238792</c:v>
                </c:pt>
                <c:pt idx="896">
                  <c:v>3238960</c:v>
                </c:pt>
                <c:pt idx="897">
                  <c:v>3240732</c:v>
                </c:pt>
                <c:pt idx="898">
                  <c:v>3242460</c:v>
                </c:pt>
                <c:pt idx="899">
                  <c:v>3240384</c:v>
                </c:pt>
                <c:pt idx="900">
                  <c:v>3242088</c:v>
                </c:pt>
                <c:pt idx="901">
                  <c:v>3243764</c:v>
                </c:pt>
                <c:pt idx="902">
                  <c:v>3244868</c:v>
                </c:pt>
                <c:pt idx="903">
                  <c:v>3246156</c:v>
                </c:pt>
                <c:pt idx="904">
                  <c:v>3246876</c:v>
                </c:pt>
                <c:pt idx="905">
                  <c:v>3248068</c:v>
                </c:pt>
                <c:pt idx="906">
                  <c:v>3248852</c:v>
                </c:pt>
                <c:pt idx="907">
                  <c:v>3250760</c:v>
                </c:pt>
                <c:pt idx="908">
                  <c:v>3250412</c:v>
                </c:pt>
                <c:pt idx="909">
                  <c:v>3250808</c:v>
                </c:pt>
                <c:pt idx="910">
                  <c:v>3252936</c:v>
                </c:pt>
                <c:pt idx="911">
                  <c:v>3253576</c:v>
                </c:pt>
                <c:pt idx="912">
                  <c:v>3253928</c:v>
                </c:pt>
                <c:pt idx="913">
                  <c:v>3255032</c:v>
                </c:pt>
                <c:pt idx="914">
                  <c:v>3254896</c:v>
                </c:pt>
                <c:pt idx="915">
                  <c:v>3254424</c:v>
                </c:pt>
                <c:pt idx="916">
                  <c:v>3256200</c:v>
                </c:pt>
                <c:pt idx="917">
                  <c:v>3258392</c:v>
                </c:pt>
                <c:pt idx="918">
                  <c:v>3257832</c:v>
                </c:pt>
                <c:pt idx="919">
                  <c:v>3259896</c:v>
                </c:pt>
                <c:pt idx="920">
                  <c:v>3260820</c:v>
                </c:pt>
                <c:pt idx="921">
                  <c:v>3261580</c:v>
                </c:pt>
                <c:pt idx="922">
                  <c:v>3261768</c:v>
                </c:pt>
                <c:pt idx="923">
                  <c:v>3263336</c:v>
                </c:pt>
                <c:pt idx="924">
                  <c:v>3264084</c:v>
                </c:pt>
                <c:pt idx="925">
                  <c:v>3266008</c:v>
                </c:pt>
                <c:pt idx="926">
                  <c:v>3267728</c:v>
                </c:pt>
                <c:pt idx="927">
                  <c:v>3268488</c:v>
                </c:pt>
                <c:pt idx="928">
                  <c:v>3269080</c:v>
                </c:pt>
                <c:pt idx="929">
                  <c:v>3269488</c:v>
                </c:pt>
                <c:pt idx="930">
                  <c:v>3269524</c:v>
                </c:pt>
                <c:pt idx="931">
                  <c:v>3271008</c:v>
                </c:pt>
                <c:pt idx="932">
                  <c:v>3272480</c:v>
                </c:pt>
                <c:pt idx="933">
                  <c:v>3274672</c:v>
                </c:pt>
                <c:pt idx="934">
                  <c:v>3276140</c:v>
                </c:pt>
                <c:pt idx="935">
                  <c:v>3276328</c:v>
                </c:pt>
                <c:pt idx="936">
                  <c:v>3277412</c:v>
                </c:pt>
                <c:pt idx="937">
                  <c:v>3278684</c:v>
                </c:pt>
                <c:pt idx="938">
                  <c:v>3278600</c:v>
                </c:pt>
                <c:pt idx="939">
                  <c:v>3280516</c:v>
                </c:pt>
                <c:pt idx="940">
                  <c:v>3281168</c:v>
                </c:pt>
                <c:pt idx="941">
                  <c:v>3282756</c:v>
                </c:pt>
                <c:pt idx="942">
                  <c:v>3283292</c:v>
                </c:pt>
                <c:pt idx="943">
                  <c:v>3284440</c:v>
                </c:pt>
                <c:pt idx="944">
                  <c:v>3285976</c:v>
                </c:pt>
                <c:pt idx="945">
                  <c:v>3284952</c:v>
                </c:pt>
                <c:pt idx="946">
                  <c:v>3287068</c:v>
                </c:pt>
                <c:pt idx="947">
                  <c:v>3288120</c:v>
                </c:pt>
                <c:pt idx="948">
                  <c:v>3287524</c:v>
                </c:pt>
                <c:pt idx="949">
                  <c:v>3289300</c:v>
                </c:pt>
                <c:pt idx="950">
                  <c:v>3291116</c:v>
                </c:pt>
                <c:pt idx="951">
                  <c:v>3291504</c:v>
                </c:pt>
                <c:pt idx="952">
                  <c:v>3292080</c:v>
                </c:pt>
                <c:pt idx="953">
                  <c:v>3292100</c:v>
                </c:pt>
                <c:pt idx="954">
                  <c:v>3293868</c:v>
                </c:pt>
                <c:pt idx="955">
                  <c:v>3294608</c:v>
                </c:pt>
                <c:pt idx="956">
                  <c:v>3296504</c:v>
                </c:pt>
                <c:pt idx="957">
                  <c:v>3297476</c:v>
                </c:pt>
                <c:pt idx="958">
                  <c:v>3297900</c:v>
                </c:pt>
                <c:pt idx="959">
                  <c:v>3298588</c:v>
                </c:pt>
                <c:pt idx="960">
                  <c:v>3300364</c:v>
                </c:pt>
                <c:pt idx="961">
                  <c:v>3300524</c:v>
                </c:pt>
                <c:pt idx="962">
                  <c:v>3302672</c:v>
                </c:pt>
                <c:pt idx="963">
                  <c:v>3302696</c:v>
                </c:pt>
                <c:pt idx="964">
                  <c:v>3302128</c:v>
                </c:pt>
                <c:pt idx="965">
                  <c:v>3304688</c:v>
                </c:pt>
                <c:pt idx="966">
                  <c:v>3305924</c:v>
                </c:pt>
                <c:pt idx="967">
                  <c:v>3309128</c:v>
                </c:pt>
                <c:pt idx="968">
                  <c:v>3309780</c:v>
                </c:pt>
                <c:pt idx="969">
                  <c:v>3312740</c:v>
                </c:pt>
                <c:pt idx="970">
                  <c:v>3313628</c:v>
                </c:pt>
                <c:pt idx="971">
                  <c:v>3315260</c:v>
                </c:pt>
                <c:pt idx="972">
                  <c:v>3315416</c:v>
                </c:pt>
                <c:pt idx="973">
                  <c:v>3316460</c:v>
                </c:pt>
                <c:pt idx="974">
                  <c:v>3318688</c:v>
                </c:pt>
                <c:pt idx="975">
                  <c:v>3319044</c:v>
                </c:pt>
                <c:pt idx="976">
                  <c:v>3319468</c:v>
                </c:pt>
                <c:pt idx="977">
                  <c:v>3319848</c:v>
                </c:pt>
                <c:pt idx="978">
                  <c:v>3319680</c:v>
                </c:pt>
                <c:pt idx="979">
                  <c:v>3321684</c:v>
                </c:pt>
                <c:pt idx="980">
                  <c:v>3320736</c:v>
                </c:pt>
                <c:pt idx="981">
                  <c:v>3320756</c:v>
                </c:pt>
                <c:pt idx="982">
                  <c:v>3323380</c:v>
                </c:pt>
                <c:pt idx="983">
                  <c:v>3323800</c:v>
                </c:pt>
                <c:pt idx="984">
                  <c:v>3326324</c:v>
                </c:pt>
                <c:pt idx="985">
                  <c:v>3326732</c:v>
                </c:pt>
                <c:pt idx="986">
                  <c:v>3328360</c:v>
                </c:pt>
                <c:pt idx="987">
                  <c:v>3328748</c:v>
                </c:pt>
                <c:pt idx="988">
                  <c:v>3329644</c:v>
                </c:pt>
                <c:pt idx="989">
                  <c:v>3330940</c:v>
                </c:pt>
                <c:pt idx="990">
                  <c:v>3331560</c:v>
                </c:pt>
                <c:pt idx="991">
                  <c:v>3334756</c:v>
                </c:pt>
                <c:pt idx="992">
                  <c:v>3336100</c:v>
                </c:pt>
                <c:pt idx="993">
                  <c:v>3337948</c:v>
                </c:pt>
                <c:pt idx="994">
                  <c:v>3340168</c:v>
                </c:pt>
                <c:pt idx="995">
                  <c:v>3341116</c:v>
                </c:pt>
                <c:pt idx="996">
                  <c:v>3342372</c:v>
                </c:pt>
                <c:pt idx="997">
                  <c:v>3343696</c:v>
                </c:pt>
                <c:pt idx="998">
                  <c:v>3345144</c:v>
                </c:pt>
                <c:pt idx="999">
                  <c:v>3347104</c:v>
                </c:pt>
                <c:pt idx="1000">
                  <c:v>3345648</c:v>
                </c:pt>
                <c:pt idx="1001">
                  <c:v>3348024</c:v>
                </c:pt>
                <c:pt idx="1002">
                  <c:v>3349884</c:v>
                </c:pt>
                <c:pt idx="1003">
                  <c:v>3352468</c:v>
                </c:pt>
                <c:pt idx="1004">
                  <c:v>3352060</c:v>
                </c:pt>
                <c:pt idx="1005">
                  <c:v>3355872</c:v>
                </c:pt>
                <c:pt idx="1006">
                  <c:v>3356760</c:v>
                </c:pt>
                <c:pt idx="1007">
                  <c:v>3358304</c:v>
                </c:pt>
                <c:pt idx="1008">
                  <c:v>3359604</c:v>
                </c:pt>
                <c:pt idx="1009">
                  <c:v>3360252</c:v>
                </c:pt>
                <c:pt idx="1010">
                  <c:v>3361788</c:v>
                </c:pt>
                <c:pt idx="1011">
                  <c:v>3361956</c:v>
                </c:pt>
                <c:pt idx="1012">
                  <c:v>3362500</c:v>
                </c:pt>
                <c:pt idx="1013">
                  <c:v>3361936</c:v>
                </c:pt>
                <c:pt idx="1014">
                  <c:v>3363196</c:v>
                </c:pt>
                <c:pt idx="1015">
                  <c:v>3363760</c:v>
                </c:pt>
                <c:pt idx="1016">
                  <c:v>3363444</c:v>
                </c:pt>
                <c:pt idx="1017">
                  <c:v>3366948</c:v>
                </c:pt>
                <c:pt idx="1018">
                  <c:v>3368284</c:v>
                </c:pt>
                <c:pt idx="1019">
                  <c:v>3369184</c:v>
                </c:pt>
                <c:pt idx="1020">
                  <c:v>3369444</c:v>
                </c:pt>
                <c:pt idx="1021">
                  <c:v>3369076</c:v>
                </c:pt>
                <c:pt idx="1022">
                  <c:v>3369832</c:v>
                </c:pt>
                <c:pt idx="1023">
                  <c:v>3370432</c:v>
                </c:pt>
                <c:pt idx="1024">
                  <c:v>3370744</c:v>
                </c:pt>
                <c:pt idx="1025">
                  <c:v>3371556</c:v>
                </c:pt>
                <c:pt idx="1026">
                  <c:v>3373584</c:v>
                </c:pt>
                <c:pt idx="1027">
                  <c:v>3375416</c:v>
                </c:pt>
                <c:pt idx="1028">
                  <c:v>3378120</c:v>
                </c:pt>
                <c:pt idx="1029">
                  <c:v>3379432</c:v>
                </c:pt>
                <c:pt idx="1030">
                  <c:v>3379040</c:v>
                </c:pt>
                <c:pt idx="1031">
                  <c:v>3379108</c:v>
                </c:pt>
                <c:pt idx="1032">
                  <c:v>3380400</c:v>
                </c:pt>
                <c:pt idx="1033">
                  <c:v>3380736</c:v>
                </c:pt>
                <c:pt idx="1034">
                  <c:v>3381724</c:v>
                </c:pt>
                <c:pt idx="1035">
                  <c:v>3383956</c:v>
                </c:pt>
                <c:pt idx="1036">
                  <c:v>3382916</c:v>
                </c:pt>
                <c:pt idx="1037">
                  <c:v>3384244</c:v>
                </c:pt>
                <c:pt idx="1038">
                  <c:v>3385004</c:v>
                </c:pt>
                <c:pt idx="1039">
                  <c:v>3386744</c:v>
                </c:pt>
                <c:pt idx="1040">
                  <c:v>3388096</c:v>
                </c:pt>
                <c:pt idx="1041">
                  <c:v>3388468</c:v>
                </c:pt>
                <c:pt idx="1042">
                  <c:v>3389544</c:v>
                </c:pt>
                <c:pt idx="1043">
                  <c:v>3391184</c:v>
                </c:pt>
                <c:pt idx="1044">
                  <c:v>3392024</c:v>
                </c:pt>
                <c:pt idx="1045">
                  <c:v>3392992</c:v>
                </c:pt>
                <c:pt idx="1046">
                  <c:v>3393300</c:v>
                </c:pt>
                <c:pt idx="1047">
                  <c:v>3394820</c:v>
                </c:pt>
                <c:pt idx="1048">
                  <c:v>3395052</c:v>
                </c:pt>
                <c:pt idx="1049">
                  <c:v>3396028</c:v>
                </c:pt>
                <c:pt idx="1050">
                  <c:v>3396112</c:v>
                </c:pt>
                <c:pt idx="1051">
                  <c:v>3396488</c:v>
                </c:pt>
                <c:pt idx="1052">
                  <c:v>3397816</c:v>
                </c:pt>
                <c:pt idx="1053">
                  <c:v>3397956</c:v>
                </c:pt>
                <c:pt idx="1054">
                  <c:v>3399028</c:v>
                </c:pt>
                <c:pt idx="1055">
                  <c:v>3402032</c:v>
                </c:pt>
                <c:pt idx="1056">
                  <c:v>3404388</c:v>
                </c:pt>
                <c:pt idx="1057">
                  <c:v>3404248</c:v>
                </c:pt>
                <c:pt idx="1058">
                  <c:v>3406964</c:v>
                </c:pt>
                <c:pt idx="1059">
                  <c:v>3406700</c:v>
                </c:pt>
                <c:pt idx="1060">
                  <c:v>3407796</c:v>
                </c:pt>
                <c:pt idx="1061">
                  <c:v>3410016</c:v>
                </c:pt>
                <c:pt idx="1062">
                  <c:v>3410432</c:v>
                </c:pt>
                <c:pt idx="1063">
                  <c:v>3411636</c:v>
                </c:pt>
                <c:pt idx="1064">
                  <c:v>3413452</c:v>
                </c:pt>
                <c:pt idx="1065">
                  <c:v>3414692</c:v>
                </c:pt>
                <c:pt idx="1066">
                  <c:v>3416556</c:v>
                </c:pt>
                <c:pt idx="1067">
                  <c:v>3418112</c:v>
                </c:pt>
                <c:pt idx="1068">
                  <c:v>3420412</c:v>
                </c:pt>
                <c:pt idx="1069">
                  <c:v>3421916</c:v>
                </c:pt>
                <c:pt idx="1070">
                  <c:v>3422464</c:v>
                </c:pt>
                <c:pt idx="1071">
                  <c:v>3424316</c:v>
                </c:pt>
                <c:pt idx="1072">
                  <c:v>3424184</c:v>
                </c:pt>
                <c:pt idx="1073">
                  <c:v>3425676</c:v>
                </c:pt>
                <c:pt idx="1074">
                  <c:v>3426656</c:v>
                </c:pt>
                <c:pt idx="1075">
                  <c:v>3426456</c:v>
                </c:pt>
                <c:pt idx="1076">
                  <c:v>3427028</c:v>
                </c:pt>
                <c:pt idx="1077">
                  <c:v>3429192</c:v>
                </c:pt>
                <c:pt idx="1078">
                  <c:v>3429588</c:v>
                </c:pt>
                <c:pt idx="1079">
                  <c:v>3430592</c:v>
                </c:pt>
                <c:pt idx="1080">
                  <c:v>3432816</c:v>
                </c:pt>
                <c:pt idx="1081">
                  <c:v>3434520</c:v>
                </c:pt>
                <c:pt idx="1082">
                  <c:v>3435264</c:v>
                </c:pt>
                <c:pt idx="1083">
                  <c:v>3437044</c:v>
                </c:pt>
                <c:pt idx="1084">
                  <c:v>3438980</c:v>
                </c:pt>
                <c:pt idx="1085">
                  <c:v>3440812</c:v>
                </c:pt>
                <c:pt idx="1086">
                  <c:v>3441076</c:v>
                </c:pt>
                <c:pt idx="1087">
                  <c:v>3441372</c:v>
                </c:pt>
                <c:pt idx="1088">
                  <c:v>3442668</c:v>
                </c:pt>
                <c:pt idx="1089">
                  <c:v>3442884</c:v>
                </c:pt>
                <c:pt idx="1090">
                  <c:v>3445412</c:v>
                </c:pt>
                <c:pt idx="1091">
                  <c:v>3447212</c:v>
                </c:pt>
                <c:pt idx="1092">
                  <c:v>3448344</c:v>
                </c:pt>
                <c:pt idx="1093">
                  <c:v>3449160</c:v>
                </c:pt>
                <c:pt idx="1094">
                  <c:v>3449648</c:v>
                </c:pt>
                <c:pt idx="1095">
                  <c:v>3451236</c:v>
                </c:pt>
                <c:pt idx="1096">
                  <c:v>3455176</c:v>
                </c:pt>
                <c:pt idx="1097">
                  <c:v>3455080</c:v>
                </c:pt>
                <c:pt idx="1098">
                  <c:v>3455852</c:v>
                </c:pt>
                <c:pt idx="1099">
                  <c:v>3457016</c:v>
                </c:pt>
                <c:pt idx="1100">
                  <c:v>3457572</c:v>
                </c:pt>
                <c:pt idx="1101">
                  <c:v>3459808</c:v>
                </c:pt>
                <c:pt idx="1102">
                  <c:v>3461432</c:v>
                </c:pt>
                <c:pt idx="1103">
                  <c:v>3462488</c:v>
                </c:pt>
                <c:pt idx="1104">
                  <c:v>3463812</c:v>
                </c:pt>
                <c:pt idx="1105">
                  <c:v>3465872</c:v>
                </c:pt>
                <c:pt idx="1106">
                  <c:v>3465588</c:v>
                </c:pt>
                <c:pt idx="1107">
                  <c:v>3466144</c:v>
                </c:pt>
                <c:pt idx="1108">
                  <c:v>3467468</c:v>
                </c:pt>
                <c:pt idx="1109">
                  <c:v>3467232</c:v>
                </c:pt>
                <c:pt idx="1110">
                  <c:v>3468360</c:v>
                </c:pt>
                <c:pt idx="1111">
                  <c:v>3468412</c:v>
                </c:pt>
                <c:pt idx="1112">
                  <c:v>3468980</c:v>
                </c:pt>
                <c:pt idx="1113">
                  <c:v>3470144</c:v>
                </c:pt>
                <c:pt idx="1114">
                  <c:v>3470076</c:v>
                </c:pt>
                <c:pt idx="1115">
                  <c:v>3471440</c:v>
                </c:pt>
                <c:pt idx="1116">
                  <c:v>3472768</c:v>
                </c:pt>
                <c:pt idx="1117">
                  <c:v>3475820</c:v>
                </c:pt>
                <c:pt idx="1118">
                  <c:v>3477292</c:v>
                </c:pt>
                <c:pt idx="1119">
                  <c:v>3479280</c:v>
                </c:pt>
                <c:pt idx="1120">
                  <c:v>3480740</c:v>
                </c:pt>
                <c:pt idx="1121">
                  <c:v>3480932</c:v>
                </c:pt>
                <c:pt idx="1122">
                  <c:v>3482224</c:v>
                </c:pt>
                <c:pt idx="1123">
                  <c:v>3483076</c:v>
                </c:pt>
                <c:pt idx="1124">
                  <c:v>3483268</c:v>
                </c:pt>
                <c:pt idx="1125">
                  <c:v>3483412</c:v>
                </c:pt>
                <c:pt idx="1126">
                  <c:v>3483972</c:v>
                </c:pt>
                <c:pt idx="1127">
                  <c:v>3487064</c:v>
                </c:pt>
                <c:pt idx="1128">
                  <c:v>3488064</c:v>
                </c:pt>
                <c:pt idx="1129">
                  <c:v>3511956</c:v>
                </c:pt>
                <c:pt idx="1130">
                  <c:v>3521756</c:v>
                </c:pt>
                <c:pt idx="1131">
                  <c:v>3521804</c:v>
                </c:pt>
                <c:pt idx="1132">
                  <c:v>3522088</c:v>
                </c:pt>
                <c:pt idx="1133">
                  <c:v>3522032</c:v>
                </c:pt>
                <c:pt idx="1134">
                  <c:v>3506564</c:v>
                </c:pt>
                <c:pt idx="1135">
                  <c:v>3713320</c:v>
                </c:pt>
                <c:pt idx="1136">
                  <c:v>3896280</c:v>
                </c:pt>
                <c:pt idx="1137">
                  <c:v>3930608</c:v>
                </c:pt>
                <c:pt idx="1138">
                  <c:v>3947964</c:v>
                </c:pt>
                <c:pt idx="1139">
                  <c:v>4138528</c:v>
                </c:pt>
                <c:pt idx="1140">
                  <c:v>4233960</c:v>
                </c:pt>
                <c:pt idx="1141">
                  <c:v>4237516</c:v>
                </c:pt>
                <c:pt idx="1142">
                  <c:v>4240856</c:v>
                </c:pt>
                <c:pt idx="1143">
                  <c:v>4241388</c:v>
                </c:pt>
                <c:pt idx="1144">
                  <c:v>4242276</c:v>
                </c:pt>
                <c:pt idx="1145">
                  <c:v>4243400</c:v>
                </c:pt>
                <c:pt idx="1146">
                  <c:v>4244188</c:v>
                </c:pt>
                <c:pt idx="1147">
                  <c:v>4245656</c:v>
                </c:pt>
                <c:pt idx="1148">
                  <c:v>4246212</c:v>
                </c:pt>
                <c:pt idx="1149">
                  <c:v>4245628</c:v>
                </c:pt>
                <c:pt idx="1150">
                  <c:v>4246436</c:v>
                </c:pt>
                <c:pt idx="1151">
                  <c:v>4247020</c:v>
                </c:pt>
                <c:pt idx="1152">
                  <c:v>4247280</c:v>
                </c:pt>
                <c:pt idx="1153">
                  <c:v>4246588</c:v>
                </c:pt>
                <c:pt idx="1154">
                  <c:v>4247152</c:v>
                </c:pt>
                <c:pt idx="1155">
                  <c:v>4247484</c:v>
                </c:pt>
                <c:pt idx="1156">
                  <c:v>4248140</c:v>
                </c:pt>
                <c:pt idx="1157">
                  <c:v>4185396</c:v>
                </c:pt>
                <c:pt idx="1158">
                  <c:v>4186496</c:v>
                </c:pt>
                <c:pt idx="1159">
                  <c:v>3537764</c:v>
                </c:pt>
                <c:pt idx="1160">
                  <c:v>3538436</c:v>
                </c:pt>
                <c:pt idx="1161">
                  <c:v>3539280</c:v>
                </c:pt>
                <c:pt idx="1162">
                  <c:v>3544348</c:v>
                </c:pt>
                <c:pt idx="1163">
                  <c:v>3544860</c:v>
                </c:pt>
                <c:pt idx="1164">
                  <c:v>3545896</c:v>
                </c:pt>
                <c:pt idx="1165">
                  <c:v>3545604</c:v>
                </c:pt>
                <c:pt idx="1166">
                  <c:v>3545996</c:v>
                </c:pt>
                <c:pt idx="1167">
                  <c:v>3547024</c:v>
                </c:pt>
                <c:pt idx="1168">
                  <c:v>3548556</c:v>
                </c:pt>
                <c:pt idx="1169">
                  <c:v>3550300</c:v>
                </c:pt>
                <c:pt idx="1170">
                  <c:v>3549552</c:v>
                </c:pt>
                <c:pt idx="1171">
                  <c:v>3552044</c:v>
                </c:pt>
                <c:pt idx="1172">
                  <c:v>3553184</c:v>
                </c:pt>
                <c:pt idx="1173">
                  <c:v>3554332</c:v>
                </c:pt>
                <c:pt idx="1174">
                  <c:v>3554872</c:v>
                </c:pt>
                <c:pt idx="1175">
                  <c:v>3554384</c:v>
                </c:pt>
                <c:pt idx="1176">
                  <c:v>3555656</c:v>
                </c:pt>
                <c:pt idx="1177">
                  <c:v>3555628</c:v>
                </c:pt>
                <c:pt idx="1178">
                  <c:v>3555660</c:v>
                </c:pt>
                <c:pt idx="1179">
                  <c:v>3557168</c:v>
                </c:pt>
                <c:pt idx="1180">
                  <c:v>3558748</c:v>
                </c:pt>
                <c:pt idx="1181">
                  <c:v>3561020</c:v>
                </c:pt>
                <c:pt idx="1182">
                  <c:v>3562568</c:v>
                </c:pt>
                <c:pt idx="1183">
                  <c:v>3563664</c:v>
                </c:pt>
                <c:pt idx="1184">
                  <c:v>3563788</c:v>
                </c:pt>
                <c:pt idx="1185">
                  <c:v>3565956</c:v>
                </c:pt>
                <c:pt idx="1186">
                  <c:v>3565428</c:v>
                </c:pt>
                <c:pt idx="1187">
                  <c:v>3567624</c:v>
                </c:pt>
                <c:pt idx="1188">
                  <c:v>3568400</c:v>
                </c:pt>
                <c:pt idx="1189">
                  <c:v>3569648</c:v>
                </c:pt>
                <c:pt idx="1190">
                  <c:v>3569648</c:v>
                </c:pt>
                <c:pt idx="1191">
                  <c:v>3569916</c:v>
                </c:pt>
                <c:pt idx="1192">
                  <c:v>3571792</c:v>
                </c:pt>
                <c:pt idx="1193">
                  <c:v>3572112</c:v>
                </c:pt>
                <c:pt idx="1194">
                  <c:v>3575224</c:v>
                </c:pt>
                <c:pt idx="1195">
                  <c:v>3577024</c:v>
                </c:pt>
                <c:pt idx="1196">
                  <c:v>3596324</c:v>
                </c:pt>
                <c:pt idx="1197">
                  <c:v>3612860</c:v>
                </c:pt>
                <c:pt idx="1198">
                  <c:v>3612352</c:v>
                </c:pt>
                <c:pt idx="1199">
                  <c:v>3623628</c:v>
                </c:pt>
                <c:pt idx="1200">
                  <c:v>3625468</c:v>
                </c:pt>
                <c:pt idx="1201">
                  <c:v>3629168</c:v>
                </c:pt>
                <c:pt idx="1202">
                  <c:v>3632168</c:v>
                </c:pt>
                <c:pt idx="1203">
                  <c:v>3633032</c:v>
                </c:pt>
                <c:pt idx="1204">
                  <c:v>3634224</c:v>
                </c:pt>
                <c:pt idx="1205">
                  <c:v>3633812</c:v>
                </c:pt>
                <c:pt idx="1206">
                  <c:v>3634256</c:v>
                </c:pt>
                <c:pt idx="1207">
                  <c:v>3633292</c:v>
                </c:pt>
                <c:pt idx="1208">
                  <c:v>3633680</c:v>
                </c:pt>
                <c:pt idx="1209">
                  <c:v>3634300</c:v>
                </c:pt>
                <c:pt idx="1210">
                  <c:v>3635076</c:v>
                </c:pt>
                <c:pt idx="1211">
                  <c:v>3634900</c:v>
                </c:pt>
                <c:pt idx="1212">
                  <c:v>3632936</c:v>
                </c:pt>
                <c:pt idx="1213">
                  <c:v>3633712</c:v>
                </c:pt>
                <c:pt idx="1214">
                  <c:v>3633716</c:v>
                </c:pt>
                <c:pt idx="1215">
                  <c:v>3634788</c:v>
                </c:pt>
                <c:pt idx="1216">
                  <c:v>3635216</c:v>
                </c:pt>
                <c:pt idx="1217">
                  <c:v>3636068</c:v>
                </c:pt>
                <c:pt idx="1218">
                  <c:v>3635948</c:v>
                </c:pt>
                <c:pt idx="1219">
                  <c:v>3636744</c:v>
                </c:pt>
                <c:pt idx="1220">
                  <c:v>3637404</c:v>
                </c:pt>
                <c:pt idx="1221">
                  <c:v>3637540</c:v>
                </c:pt>
                <c:pt idx="1222">
                  <c:v>3637696</c:v>
                </c:pt>
                <c:pt idx="1223">
                  <c:v>3637760</c:v>
                </c:pt>
                <c:pt idx="1224">
                  <c:v>3639100</c:v>
                </c:pt>
                <c:pt idx="1225">
                  <c:v>3638320</c:v>
                </c:pt>
                <c:pt idx="1226">
                  <c:v>3639640</c:v>
                </c:pt>
                <c:pt idx="1227">
                  <c:v>3639136</c:v>
                </c:pt>
                <c:pt idx="1228">
                  <c:v>3638380</c:v>
                </c:pt>
                <c:pt idx="1229">
                  <c:v>3638408</c:v>
                </c:pt>
                <c:pt idx="1230">
                  <c:v>3638532</c:v>
                </c:pt>
                <c:pt idx="1231">
                  <c:v>3639268</c:v>
                </c:pt>
                <c:pt idx="1232">
                  <c:v>3639432</c:v>
                </c:pt>
                <c:pt idx="1233">
                  <c:v>3639812</c:v>
                </c:pt>
                <c:pt idx="1234">
                  <c:v>3640288</c:v>
                </c:pt>
                <c:pt idx="1235">
                  <c:v>3639928</c:v>
                </c:pt>
                <c:pt idx="1236">
                  <c:v>3640196</c:v>
                </c:pt>
                <c:pt idx="1237">
                  <c:v>3641600</c:v>
                </c:pt>
                <c:pt idx="1238">
                  <c:v>3642632</c:v>
                </c:pt>
                <c:pt idx="1239">
                  <c:v>3643468</c:v>
                </c:pt>
                <c:pt idx="1240">
                  <c:v>3644036</c:v>
                </c:pt>
                <c:pt idx="1241">
                  <c:v>3644536</c:v>
                </c:pt>
                <c:pt idx="1242">
                  <c:v>3644116</c:v>
                </c:pt>
                <c:pt idx="1243">
                  <c:v>3646316</c:v>
                </c:pt>
                <c:pt idx="1244">
                  <c:v>3645952</c:v>
                </c:pt>
                <c:pt idx="1245">
                  <c:v>3646604</c:v>
                </c:pt>
                <c:pt idx="1246">
                  <c:v>3647976</c:v>
                </c:pt>
                <c:pt idx="1247">
                  <c:v>3648896</c:v>
                </c:pt>
                <c:pt idx="1248">
                  <c:v>3648580</c:v>
                </c:pt>
                <c:pt idx="1249">
                  <c:v>3649376</c:v>
                </c:pt>
                <c:pt idx="1250">
                  <c:v>3650340</c:v>
                </c:pt>
                <c:pt idx="1251">
                  <c:v>3650640</c:v>
                </c:pt>
                <c:pt idx="1252">
                  <c:v>3651068</c:v>
                </c:pt>
                <c:pt idx="1253">
                  <c:v>3651196</c:v>
                </c:pt>
                <c:pt idx="1254">
                  <c:v>3651912</c:v>
                </c:pt>
                <c:pt idx="1255">
                  <c:v>3651956</c:v>
                </c:pt>
                <c:pt idx="1256">
                  <c:v>3661836</c:v>
                </c:pt>
                <c:pt idx="1257">
                  <c:v>1583468</c:v>
                </c:pt>
                <c:pt idx="1258">
                  <c:v>1582760</c:v>
                </c:pt>
                <c:pt idx="1259">
                  <c:v>1583004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5-B240-8DA4-144CEA92408B}"/>
            </c:ext>
          </c:extLst>
        </c:ser>
        <c:ser>
          <c:idx val="0"/>
          <c:order val="3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ov2slam!$C$2:$C$523</c:f>
              <c:numCache>
                <c:formatCode>General</c:formatCode>
                <c:ptCount val="522"/>
                <c:pt idx="0">
                  <c:v>1567288</c:v>
                </c:pt>
                <c:pt idx="1">
                  <c:v>1573256</c:v>
                </c:pt>
                <c:pt idx="2">
                  <c:v>1580040</c:v>
                </c:pt>
                <c:pt idx="3">
                  <c:v>1602604</c:v>
                </c:pt>
                <c:pt idx="4">
                  <c:v>1625428</c:v>
                </c:pt>
                <c:pt idx="5">
                  <c:v>1627568</c:v>
                </c:pt>
                <c:pt idx="6">
                  <c:v>1629332</c:v>
                </c:pt>
                <c:pt idx="7">
                  <c:v>1631512</c:v>
                </c:pt>
                <c:pt idx="8">
                  <c:v>1658008</c:v>
                </c:pt>
                <c:pt idx="9">
                  <c:v>1669728</c:v>
                </c:pt>
                <c:pt idx="10">
                  <c:v>1675460</c:v>
                </c:pt>
                <c:pt idx="11">
                  <c:v>1676692</c:v>
                </c:pt>
                <c:pt idx="12">
                  <c:v>1676776</c:v>
                </c:pt>
                <c:pt idx="13">
                  <c:v>1678024</c:v>
                </c:pt>
                <c:pt idx="14">
                  <c:v>1678808</c:v>
                </c:pt>
                <c:pt idx="15">
                  <c:v>1687700</c:v>
                </c:pt>
                <c:pt idx="16">
                  <c:v>1690888</c:v>
                </c:pt>
                <c:pt idx="17">
                  <c:v>1691612</c:v>
                </c:pt>
                <c:pt idx="18">
                  <c:v>1690388</c:v>
                </c:pt>
                <c:pt idx="19">
                  <c:v>1691712</c:v>
                </c:pt>
                <c:pt idx="20">
                  <c:v>1692804</c:v>
                </c:pt>
                <c:pt idx="21">
                  <c:v>1695100</c:v>
                </c:pt>
                <c:pt idx="22">
                  <c:v>1698132</c:v>
                </c:pt>
                <c:pt idx="23">
                  <c:v>1698084</c:v>
                </c:pt>
                <c:pt idx="24">
                  <c:v>1700216</c:v>
                </c:pt>
                <c:pt idx="25">
                  <c:v>1703920</c:v>
                </c:pt>
                <c:pt idx="26">
                  <c:v>1703492</c:v>
                </c:pt>
                <c:pt idx="27">
                  <c:v>1703512</c:v>
                </c:pt>
                <c:pt idx="28">
                  <c:v>1705920</c:v>
                </c:pt>
                <c:pt idx="29">
                  <c:v>1706772</c:v>
                </c:pt>
                <c:pt idx="30">
                  <c:v>1709528</c:v>
                </c:pt>
                <c:pt idx="31">
                  <c:v>1709896</c:v>
                </c:pt>
                <c:pt idx="32">
                  <c:v>1712124</c:v>
                </c:pt>
                <c:pt idx="33">
                  <c:v>1715088</c:v>
                </c:pt>
                <c:pt idx="34">
                  <c:v>1719012</c:v>
                </c:pt>
                <c:pt idx="35">
                  <c:v>1722988</c:v>
                </c:pt>
                <c:pt idx="36">
                  <c:v>1726496</c:v>
                </c:pt>
                <c:pt idx="37">
                  <c:v>1727328</c:v>
                </c:pt>
                <c:pt idx="38">
                  <c:v>1727688</c:v>
                </c:pt>
                <c:pt idx="39">
                  <c:v>1728472</c:v>
                </c:pt>
                <c:pt idx="40">
                  <c:v>1730536</c:v>
                </c:pt>
                <c:pt idx="41">
                  <c:v>1731576</c:v>
                </c:pt>
                <c:pt idx="42">
                  <c:v>1734984</c:v>
                </c:pt>
                <c:pt idx="43">
                  <c:v>1738900</c:v>
                </c:pt>
                <c:pt idx="44">
                  <c:v>1738428</c:v>
                </c:pt>
                <c:pt idx="45">
                  <c:v>1740552</c:v>
                </c:pt>
                <c:pt idx="46">
                  <c:v>1742116</c:v>
                </c:pt>
                <c:pt idx="47">
                  <c:v>1742260</c:v>
                </c:pt>
                <c:pt idx="48">
                  <c:v>1745432</c:v>
                </c:pt>
                <c:pt idx="49">
                  <c:v>1746000</c:v>
                </c:pt>
                <c:pt idx="50">
                  <c:v>1746116</c:v>
                </c:pt>
                <c:pt idx="51">
                  <c:v>1748904</c:v>
                </c:pt>
                <c:pt idx="52">
                  <c:v>1748868</c:v>
                </c:pt>
                <c:pt idx="53">
                  <c:v>1752040</c:v>
                </c:pt>
                <c:pt idx="54">
                  <c:v>1751564</c:v>
                </c:pt>
                <c:pt idx="55">
                  <c:v>1754352</c:v>
                </c:pt>
                <c:pt idx="56">
                  <c:v>1756796</c:v>
                </c:pt>
                <c:pt idx="57">
                  <c:v>1757660</c:v>
                </c:pt>
                <c:pt idx="58">
                  <c:v>1760236</c:v>
                </c:pt>
                <c:pt idx="59">
                  <c:v>1761012</c:v>
                </c:pt>
                <c:pt idx="60">
                  <c:v>1762192</c:v>
                </c:pt>
                <c:pt idx="61">
                  <c:v>1763732</c:v>
                </c:pt>
                <c:pt idx="62">
                  <c:v>1766124</c:v>
                </c:pt>
                <c:pt idx="63">
                  <c:v>1767136</c:v>
                </c:pt>
                <c:pt idx="64">
                  <c:v>1767836</c:v>
                </c:pt>
                <c:pt idx="65">
                  <c:v>1771588</c:v>
                </c:pt>
                <c:pt idx="66">
                  <c:v>1775732</c:v>
                </c:pt>
                <c:pt idx="67">
                  <c:v>1776656</c:v>
                </c:pt>
                <c:pt idx="68">
                  <c:v>1775356</c:v>
                </c:pt>
                <c:pt idx="69">
                  <c:v>1778132</c:v>
                </c:pt>
                <c:pt idx="70">
                  <c:v>1779104</c:v>
                </c:pt>
                <c:pt idx="71">
                  <c:v>1782908</c:v>
                </c:pt>
                <c:pt idx="72">
                  <c:v>1784892</c:v>
                </c:pt>
                <c:pt idx="73">
                  <c:v>1784792</c:v>
                </c:pt>
                <c:pt idx="74">
                  <c:v>1786708</c:v>
                </c:pt>
                <c:pt idx="75">
                  <c:v>1788212</c:v>
                </c:pt>
                <c:pt idx="76">
                  <c:v>1793248</c:v>
                </c:pt>
                <c:pt idx="77">
                  <c:v>1794640</c:v>
                </c:pt>
                <c:pt idx="78">
                  <c:v>1798248</c:v>
                </c:pt>
                <c:pt idx="79">
                  <c:v>1798400</c:v>
                </c:pt>
                <c:pt idx="80">
                  <c:v>1802736</c:v>
                </c:pt>
                <c:pt idx="81">
                  <c:v>1805228</c:v>
                </c:pt>
                <c:pt idx="82">
                  <c:v>1806860</c:v>
                </c:pt>
                <c:pt idx="83">
                  <c:v>1810684</c:v>
                </c:pt>
                <c:pt idx="84">
                  <c:v>1813020</c:v>
                </c:pt>
                <c:pt idx="85">
                  <c:v>1814984</c:v>
                </c:pt>
                <c:pt idx="86">
                  <c:v>1817100</c:v>
                </c:pt>
                <c:pt idx="87">
                  <c:v>1819944</c:v>
                </c:pt>
                <c:pt idx="88">
                  <c:v>1823772</c:v>
                </c:pt>
                <c:pt idx="89">
                  <c:v>1825156</c:v>
                </c:pt>
                <c:pt idx="90">
                  <c:v>1826840</c:v>
                </c:pt>
                <c:pt idx="91">
                  <c:v>1829660</c:v>
                </c:pt>
                <c:pt idx="92">
                  <c:v>1831976</c:v>
                </c:pt>
                <c:pt idx="93">
                  <c:v>1833328</c:v>
                </c:pt>
                <c:pt idx="94">
                  <c:v>1835076</c:v>
                </c:pt>
                <c:pt idx="95">
                  <c:v>1839256</c:v>
                </c:pt>
                <c:pt idx="96">
                  <c:v>1840992</c:v>
                </c:pt>
                <c:pt idx="97">
                  <c:v>1845268</c:v>
                </c:pt>
                <c:pt idx="98">
                  <c:v>1846924</c:v>
                </c:pt>
                <c:pt idx="99">
                  <c:v>1847160</c:v>
                </c:pt>
                <c:pt idx="100">
                  <c:v>1848368</c:v>
                </c:pt>
                <c:pt idx="101">
                  <c:v>1849984</c:v>
                </c:pt>
                <c:pt idx="102">
                  <c:v>1850516</c:v>
                </c:pt>
                <c:pt idx="103">
                  <c:v>1853476</c:v>
                </c:pt>
                <c:pt idx="104">
                  <c:v>1854520</c:v>
                </c:pt>
                <c:pt idx="105">
                  <c:v>1858084</c:v>
                </c:pt>
                <c:pt idx="106">
                  <c:v>1858704</c:v>
                </c:pt>
                <c:pt idx="107">
                  <c:v>1861584</c:v>
                </c:pt>
                <c:pt idx="108">
                  <c:v>1864672</c:v>
                </c:pt>
                <c:pt idx="109">
                  <c:v>1868728</c:v>
                </c:pt>
                <c:pt idx="110">
                  <c:v>1886984</c:v>
                </c:pt>
                <c:pt idx="111">
                  <c:v>1886304</c:v>
                </c:pt>
                <c:pt idx="112">
                  <c:v>1888900</c:v>
                </c:pt>
                <c:pt idx="113">
                  <c:v>1890568</c:v>
                </c:pt>
                <c:pt idx="114">
                  <c:v>1891876</c:v>
                </c:pt>
                <c:pt idx="115">
                  <c:v>1896072</c:v>
                </c:pt>
                <c:pt idx="116">
                  <c:v>1902836</c:v>
                </c:pt>
                <c:pt idx="117">
                  <c:v>1908436</c:v>
                </c:pt>
                <c:pt idx="118">
                  <c:v>1907332</c:v>
                </c:pt>
                <c:pt idx="119">
                  <c:v>1914312</c:v>
                </c:pt>
                <c:pt idx="120">
                  <c:v>1917684</c:v>
                </c:pt>
                <c:pt idx="121">
                  <c:v>1917076</c:v>
                </c:pt>
                <c:pt idx="122">
                  <c:v>1884452</c:v>
                </c:pt>
                <c:pt idx="123">
                  <c:v>1884452</c:v>
                </c:pt>
                <c:pt idx="124">
                  <c:v>1886344</c:v>
                </c:pt>
                <c:pt idx="125">
                  <c:v>1886608</c:v>
                </c:pt>
                <c:pt idx="126">
                  <c:v>1887072</c:v>
                </c:pt>
                <c:pt idx="127">
                  <c:v>1888368</c:v>
                </c:pt>
                <c:pt idx="128">
                  <c:v>1891328</c:v>
                </c:pt>
                <c:pt idx="129">
                  <c:v>1891580</c:v>
                </c:pt>
                <c:pt idx="130">
                  <c:v>1893492</c:v>
                </c:pt>
                <c:pt idx="131">
                  <c:v>1896900</c:v>
                </c:pt>
                <c:pt idx="132">
                  <c:v>1897236</c:v>
                </c:pt>
                <c:pt idx="133">
                  <c:v>1898524</c:v>
                </c:pt>
                <c:pt idx="134">
                  <c:v>1901260</c:v>
                </c:pt>
                <c:pt idx="135">
                  <c:v>1901176</c:v>
                </c:pt>
                <c:pt idx="136">
                  <c:v>1903624</c:v>
                </c:pt>
                <c:pt idx="137">
                  <c:v>1906600</c:v>
                </c:pt>
                <c:pt idx="138">
                  <c:v>1910420</c:v>
                </c:pt>
                <c:pt idx="139">
                  <c:v>1911200</c:v>
                </c:pt>
                <c:pt idx="140">
                  <c:v>1913184</c:v>
                </c:pt>
                <c:pt idx="141">
                  <c:v>1913788</c:v>
                </c:pt>
                <c:pt idx="142">
                  <c:v>1914240</c:v>
                </c:pt>
                <c:pt idx="143">
                  <c:v>1914720</c:v>
                </c:pt>
                <c:pt idx="144">
                  <c:v>1918260</c:v>
                </c:pt>
                <c:pt idx="145">
                  <c:v>1919080</c:v>
                </c:pt>
                <c:pt idx="146">
                  <c:v>1921164</c:v>
                </c:pt>
                <c:pt idx="147">
                  <c:v>1923872</c:v>
                </c:pt>
                <c:pt idx="148">
                  <c:v>1924576</c:v>
                </c:pt>
                <c:pt idx="149">
                  <c:v>1926324</c:v>
                </c:pt>
                <c:pt idx="150">
                  <c:v>1929928</c:v>
                </c:pt>
                <c:pt idx="151">
                  <c:v>1931052</c:v>
                </c:pt>
                <c:pt idx="152">
                  <c:v>1931796</c:v>
                </c:pt>
                <c:pt idx="153">
                  <c:v>1933076</c:v>
                </c:pt>
                <c:pt idx="154">
                  <c:v>1936360</c:v>
                </c:pt>
                <c:pt idx="155">
                  <c:v>1939368</c:v>
                </c:pt>
                <c:pt idx="156">
                  <c:v>1940568</c:v>
                </c:pt>
                <c:pt idx="157">
                  <c:v>1944060</c:v>
                </c:pt>
                <c:pt idx="158">
                  <c:v>1945100</c:v>
                </c:pt>
                <c:pt idx="159">
                  <c:v>1950548</c:v>
                </c:pt>
                <c:pt idx="160">
                  <c:v>1949968</c:v>
                </c:pt>
                <c:pt idx="161">
                  <c:v>1952548</c:v>
                </c:pt>
                <c:pt idx="162">
                  <c:v>1955728</c:v>
                </c:pt>
                <c:pt idx="163">
                  <c:v>1959436</c:v>
                </c:pt>
                <c:pt idx="164">
                  <c:v>1963608</c:v>
                </c:pt>
                <c:pt idx="165">
                  <c:v>1965204</c:v>
                </c:pt>
                <c:pt idx="166">
                  <c:v>1968912</c:v>
                </c:pt>
                <c:pt idx="167">
                  <c:v>1972056</c:v>
                </c:pt>
                <c:pt idx="168">
                  <c:v>1972512</c:v>
                </c:pt>
                <c:pt idx="169">
                  <c:v>1976092</c:v>
                </c:pt>
                <c:pt idx="170">
                  <c:v>1978728</c:v>
                </c:pt>
                <c:pt idx="171">
                  <c:v>1980768</c:v>
                </c:pt>
                <c:pt idx="172">
                  <c:v>1985344</c:v>
                </c:pt>
                <c:pt idx="173">
                  <c:v>1987384</c:v>
                </c:pt>
                <c:pt idx="174">
                  <c:v>1990608</c:v>
                </c:pt>
                <c:pt idx="175">
                  <c:v>1991484</c:v>
                </c:pt>
                <c:pt idx="176">
                  <c:v>1994888</c:v>
                </c:pt>
                <c:pt idx="177">
                  <c:v>1998788</c:v>
                </c:pt>
                <c:pt idx="178">
                  <c:v>2002340</c:v>
                </c:pt>
                <c:pt idx="179">
                  <c:v>2005764</c:v>
                </c:pt>
                <c:pt idx="180">
                  <c:v>2006108</c:v>
                </c:pt>
                <c:pt idx="181">
                  <c:v>2008660</c:v>
                </c:pt>
                <c:pt idx="182">
                  <c:v>2011888</c:v>
                </c:pt>
                <c:pt idx="183">
                  <c:v>2016104</c:v>
                </c:pt>
                <c:pt idx="184">
                  <c:v>2017900</c:v>
                </c:pt>
                <c:pt idx="185">
                  <c:v>2022504</c:v>
                </c:pt>
                <c:pt idx="186">
                  <c:v>2026216</c:v>
                </c:pt>
                <c:pt idx="187">
                  <c:v>2029188</c:v>
                </c:pt>
                <c:pt idx="188">
                  <c:v>2030612</c:v>
                </c:pt>
                <c:pt idx="189">
                  <c:v>2034472</c:v>
                </c:pt>
                <c:pt idx="190">
                  <c:v>2037416</c:v>
                </c:pt>
                <c:pt idx="191">
                  <c:v>2042056</c:v>
                </c:pt>
                <c:pt idx="192">
                  <c:v>2042008</c:v>
                </c:pt>
                <c:pt idx="193">
                  <c:v>2044448</c:v>
                </c:pt>
                <c:pt idx="194">
                  <c:v>2048084</c:v>
                </c:pt>
                <c:pt idx="195">
                  <c:v>2050488</c:v>
                </c:pt>
                <c:pt idx="196">
                  <c:v>2053000</c:v>
                </c:pt>
                <c:pt idx="197">
                  <c:v>2056244</c:v>
                </c:pt>
                <c:pt idx="198">
                  <c:v>2060712</c:v>
                </c:pt>
                <c:pt idx="199">
                  <c:v>2064556</c:v>
                </c:pt>
                <c:pt idx="200">
                  <c:v>2070324</c:v>
                </c:pt>
                <c:pt idx="201">
                  <c:v>2072216</c:v>
                </c:pt>
                <c:pt idx="202">
                  <c:v>2081020</c:v>
                </c:pt>
                <c:pt idx="203">
                  <c:v>2083288</c:v>
                </c:pt>
                <c:pt idx="204">
                  <c:v>2089304</c:v>
                </c:pt>
                <c:pt idx="205">
                  <c:v>2096312</c:v>
                </c:pt>
                <c:pt idx="206">
                  <c:v>2100400</c:v>
                </c:pt>
                <c:pt idx="207">
                  <c:v>2104640</c:v>
                </c:pt>
                <c:pt idx="208">
                  <c:v>2108420</c:v>
                </c:pt>
                <c:pt idx="209">
                  <c:v>2110960</c:v>
                </c:pt>
                <c:pt idx="210">
                  <c:v>2111668</c:v>
                </c:pt>
                <c:pt idx="211">
                  <c:v>2115940</c:v>
                </c:pt>
                <c:pt idx="212">
                  <c:v>2121420</c:v>
                </c:pt>
                <c:pt idx="213">
                  <c:v>2122116</c:v>
                </c:pt>
                <c:pt idx="214">
                  <c:v>2125832</c:v>
                </c:pt>
                <c:pt idx="215">
                  <c:v>2129504</c:v>
                </c:pt>
                <c:pt idx="216">
                  <c:v>2132328</c:v>
                </c:pt>
                <c:pt idx="217">
                  <c:v>2133976</c:v>
                </c:pt>
                <c:pt idx="218">
                  <c:v>2138484</c:v>
                </c:pt>
                <c:pt idx="219">
                  <c:v>2137656</c:v>
                </c:pt>
                <c:pt idx="220">
                  <c:v>2146240</c:v>
                </c:pt>
                <c:pt idx="221">
                  <c:v>2151144</c:v>
                </c:pt>
                <c:pt idx="222">
                  <c:v>2156220</c:v>
                </c:pt>
                <c:pt idx="223">
                  <c:v>2161716</c:v>
                </c:pt>
                <c:pt idx="224">
                  <c:v>2167324</c:v>
                </c:pt>
                <c:pt idx="225">
                  <c:v>2174736</c:v>
                </c:pt>
                <c:pt idx="226">
                  <c:v>2178540</c:v>
                </c:pt>
                <c:pt idx="227">
                  <c:v>2180564</c:v>
                </c:pt>
                <c:pt idx="228">
                  <c:v>2186620</c:v>
                </c:pt>
                <c:pt idx="229">
                  <c:v>2190584</c:v>
                </c:pt>
                <c:pt idx="230">
                  <c:v>2196452</c:v>
                </c:pt>
                <c:pt idx="231">
                  <c:v>2202420</c:v>
                </c:pt>
                <c:pt idx="232">
                  <c:v>2207880</c:v>
                </c:pt>
                <c:pt idx="233">
                  <c:v>2210468</c:v>
                </c:pt>
                <c:pt idx="234">
                  <c:v>2218232</c:v>
                </c:pt>
                <c:pt idx="235">
                  <c:v>2223544</c:v>
                </c:pt>
                <c:pt idx="236">
                  <c:v>2226572</c:v>
                </c:pt>
                <c:pt idx="237">
                  <c:v>2231296</c:v>
                </c:pt>
                <c:pt idx="238">
                  <c:v>2237844</c:v>
                </c:pt>
                <c:pt idx="239">
                  <c:v>2243660</c:v>
                </c:pt>
                <c:pt idx="240">
                  <c:v>2251236</c:v>
                </c:pt>
                <c:pt idx="241">
                  <c:v>2254888</c:v>
                </c:pt>
                <c:pt idx="242">
                  <c:v>2262124</c:v>
                </c:pt>
                <c:pt idx="243">
                  <c:v>2267980</c:v>
                </c:pt>
                <c:pt idx="244">
                  <c:v>2275452</c:v>
                </c:pt>
                <c:pt idx="245">
                  <c:v>2280996</c:v>
                </c:pt>
                <c:pt idx="246">
                  <c:v>2289132</c:v>
                </c:pt>
                <c:pt idx="247">
                  <c:v>2295300</c:v>
                </c:pt>
                <c:pt idx="248">
                  <c:v>2303716</c:v>
                </c:pt>
                <c:pt idx="249">
                  <c:v>2311144</c:v>
                </c:pt>
                <c:pt idx="250">
                  <c:v>2320188</c:v>
                </c:pt>
                <c:pt idx="251">
                  <c:v>2319472</c:v>
                </c:pt>
                <c:pt idx="252">
                  <c:v>2323120</c:v>
                </c:pt>
                <c:pt idx="253">
                  <c:v>2328860</c:v>
                </c:pt>
                <c:pt idx="254">
                  <c:v>2336248</c:v>
                </c:pt>
                <c:pt idx="255">
                  <c:v>2342964</c:v>
                </c:pt>
                <c:pt idx="256">
                  <c:v>2346296</c:v>
                </c:pt>
                <c:pt idx="257">
                  <c:v>2352168</c:v>
                </c:pt>
                <c:pt idx="258">
                  <c:v>2357036</c:v>
                </c:pt>
                <c:pt idx="259">
                  <c:v>2362616</c:v>
                </c:pt>
                <c:pt idx="260">
                  <c:v>2368360</c:v>
                </c:pt>
                <c:pt idx="261">
                  <c:v>2374940</c:v>
                </c:pt>
                <c:pt idx="262">
                  <c:v>2381808</c:v>
                </c:pt>
                <c:pt idx="263">
                  <c:v>2386268</c:v>
                </c:pt>
                <c:pt idx="264">
                  <c:v>2387192</c:v>
                </c:pt>
                <c:pt idx="265">
                  <c:v>2392864</c:v>
                </c:pt>
                <c:pt idx="266">
                  <c:v>2396332</c:v>
                </c:pt>
                <c:pt idx="267">
                  <c:v>2396528</c:v>
                </c:pt>
                <c:pt idx="268">
                  <c:v>2400740</c:v>
                </c:pt>
                <c:pt idx="269">
                  <c:v>2403928</c:v>
                </c:pt>
                <c:pt idx="270">
                  <c:v>2409480</c:v>
                </c:pt>
                <c:pt idx="271">
                  <c:v>2412216</c:v>
                </c:pt>
                <c:pt idx="272">
                  <c:v>2413392</c:v>
                </c:pt>
                <c:pt idx="273">
                  <c:v>2417096</c:v>
                </c:pt>
                <c:pt idx="274">
                  <c:v>2419584</c:v>
                </c:pt>
                <c:pt idx="275">
                  <c:v>2422068</c:v>
                </c:pt>
                <c:pt idx="276">
                  <c:v>2427976</c:v>
                </c:pt>
                <c:pt idx="277">
                  <c:v>2435080</c:v>
                </c:pt>
                <c:pt idx="278">
                  <c:v>2439472</c:v>
                </c:pt>
                <c:pt idx="279">
                  <c:v>2444664</c:v>
                </c:pt>
                <c:pt idx="280">
                  <c:v>2449228</c:v>
                </c:pt>
                <c:pt idx="281">
                  <c:v>2453352</c:v>
                </c:pt>
                <c:pt idx="282">
                  <c:v>2457032</c:v>
                </c:pt>
                <c:pt idx="283">
                  <c:v>2461680</c:v>
                </c:pt>
                <c:pt idx="284">
                  <c:v>2466008</c:v>
                </c:pt>
                <c:pt idx="285">
                  <c:v>2473052</c:v>
                </c:pt>
                <c:pt idx="286">
                  <c:v>2477776</c:v>
                </c:pt>
                <c:pt idx="287">
                  <c:v>2482288</c:v>
                </c:pt>
                <c:pt idx="288">
                  <c:v>2490848</c:v>
                </c:pt>
                <c:pt idx="289">
                  <c:v>2496280</c:v>
                </c:pt>
                <c:pt idx="290">
                  <c:v>2501744</c:v>
                </c:pt>
                <c:pt idx="291">
                  <c:v>2507128</c:v>
                </c:pt>
                <c:pt idx="292">
                  <c:v>2513660</c:v>
                </c:pt>
                <c:pt idx="293">
                  <c:v>2520144</c:v>
                </c:pt>
                <c:pt idx="294">
                  <c:v>2521320</c:v>
                </c:pt>
                <c:pt idx="295">
                  <c:v>2527796</c:v>
                </c:pt>
                <c:pt idx="296">
                  <c:v>2535224</c:v>
                </c:pt>
                <c:pt idx="297">
                  <c:v>2540948</c:v>
                </c:pt>
                <c:pt idx="298">
                  <c:v>2542868</c:v>
                </c:pt>
                <c:pt idx="299">
                  <c:v>2546256</c:v>
                </c:pt>
                <c:pt idx="300">
                  <c:v>2553476</c:v>
                </c:pt>
                <c:pt idx="301">
                  <c:v>2558464</c:v>
                </c:pt>
                <c:pt idx="302">
                  <c:v>2563036</c:v>
                </c:pt>
                <c:pt idx="303">
                  <c:v>2575144</c:v>
                </c:pt>
                <c:pt idx="304">
                  <c:v>2579480</c:v>
                </c:pt>
                <c:pt idx="305">
                  <c:v>2586576</c:v>
                </c:pt>
                <c:pt idx="306">
                  <c:v>2592944</c:v>
                </c:pt>
                <c:pt idx="307">
                  <c:v>2597780</c:v>
                </c:pt>
                <c:pt idx="308">
                  <c:v>2602776</c:v>
                </c:pt>
                <c:pt idx="309">
                  <c:v>2610316</c:v>
                </c:pt>
                <c:pt idx="310">
                  <c:v>2615448</c:v>
                </c:pt>
                <c:pt idx="311">
                  <c:v>2621364</c:v>
                </c:pt>
                <c:pt idx="312">
                  <c:v>2627884</c:v>
                </c:pt>
                <c:pt idx="313">
                  <c:v>2633112</c:v>
                </c:pt>
                <c:pt idx="314">
                  <c:v>2639748</c:v>
                </c:pt>
                <c:pt idx="315">
                  <c:v>2643708</c:v>
                </c:pt>
                <c:pt idx="316">
                  <c:v>2653424</c:v>
                </c:pt>
                <c:pt idx="317">
                  <c:v>2660048</c:v>
                </c:pt>
                <c:pt idx="318">
                  <c:v>2664840</c:v>
                </c:pt>
                <c:pt idx="319">
                  <c:v>2675136</c:v>
                </c:pt>
                <c:pt idx="320">
                  <c:v>2682476</c:v>
                </c:pt>
                <c:pt idx="321">
                  <c:v>2687768</c:v>
                </c:pt>
                <c:pt idx="322">
                  <c:v>2696024</c:v>
                </c:pt>
                <c:pt idx="323">
                  <c:v>2701180</c:v>
                </c:pt>
                <c:pt idx="324">
                  <c:v>2706624</c:v>
                </c:pt>
                <c:pt idx="325">
                  <c:v>2712832</c:v>
                </c:pt>
                <c:pt idx="326">
                  <c:v>2718880</c:v>
                </c:pt>
                <c:pt idx="327">
                  <c:v>2727492</c:v>
                </c:pt>
                <c:pt idx="328">
                  <c:v>2735724</c:v>
                </c:pt>
                <c:pt idx="329">
                  <c:v>2748084</c:v>
                </c:pt>
                <c:pt idx="330">
                  <c:v>2753816</c:v>
                </c:pt>
                <c:pt idx="331">
                  <c:v>2760120</c:v>
                </c:pt>
                <c:pt idx="332">
                  <c:v>2765400</c:v>
                </c:pt>
                <c:pt idx="333">
                  <c:v>2772108</c:v>
                </c:pt>
                <c:pt idx="334">
                  <c:v>2778736</c:v>
                </c:pt>
                <c:pt idx="335">
                  <c:v>2783708</c:v>
                </c:pt>
                <c:pt idx="336">
                  <c:v>2792820</c:v>
                </c:pt>
                <c:pt idx="337">
                  <c:v>2796960</c:v>
                </c:pt>
                <c:pt idx="338">
                  <c:v>2804928</c:v>
                </c:pt>
                <c:pt idx="339">
                  <c:v>2819680</c:v>
                </c:pt>
                <c:pt idx="340">
                  <c:v>2826032</c:v>
                </c:pt>
                <c:pt idx="341">
                  <c:v>2833704</c:v>
                </c:pt>
                <c:pt idx="342">
                  <c:v>2842668</c:v>
                </c:pt>
                <c:pt idx="343">
                  <c:v>2848108</c:v>
                </c:pt>
                <c:pt idx="344">
                  <c:v>2853692</c:v>
                </c:pt>
                <c:pt idx="345">
                  <c:v>2859764</c:v>
                </c:pt>
                <c:pt idx="346">
                  <c:v>2864796</c:v>
                </c:pt>
                <c:pt idx="347">
                  <c:v>2873208</c:v>
                </c:pt>
                <c:pt idx="348">
                  <c:v>2879468</c:v>
                </c:pt>
                <c:pt idx="349">
                  <c:v>2884620</c:v>
                </c:pt>
                <c:pt idx="350">
                  <c:v>2891732</c:v>
                </c:pt>
                <c:pt idx="351">
                  <c:v>2896944</c:v>
                </c:pt>
                <c:pt idx="352">
                  <c:v>2901476</c:v>
                </c:pt>
                <c:pt idx="353">
                  <c:v>2908080</c:v>
                </c:pt>
                <c:pt idx="354">
                  <c:v>2913724</c:v>
                </c:pt>
                <c:pt idx="355">
                  <c:v>2920376</c:v>
                </c:pt>
                <c:pt idx="356">
                  <c:v>2927216</c:v>
                </c:pt>
                <c:pt idx="357">
                  <c:v>2933180</c:v>
                </c:pt>
                <c:pt idx="358">
                  <c:v>2939008</c:v>
                </c:pt>
                <c:pt idx="359">
                  <c:v>2945068</c:v>
                </c:pt>
                <c:pt idx="360">
                  <c:v>2950456</c:v>
                </c:pt>
                <c:pt idx="361">
                  <c:v>2957056</c:v>
                </c:pt>
                <c:pt idx="362">
                  <c:v>2962064</c:v>
                </c:pt>
                <c:pt idx="363">
                  <c:v>2969360</c:v>
                </c:pt>
                <c:pt idx="364">
                  <c:v>2977080</c:v>
                </c:pt>
                <c:pt idx="365">
                  <c:v>2985560</c:v>
                </c:pt>
                <c:pt idx="366">
                  <c:v>2995132</c:v>
                </c:pt>
                <c:pt idx="367">
                  <c:v>3004356</c:v>
                </c:pt>
                <c:pt idx="368">
                  <c:v>3011216</c:v>
                </c:pt>
                <c:pt idx="369">
                  <c:v>3016716</c:v>
                </c:pt>
                <c:pt idx="370">
                  <c:v>3023180</c:v>
                </c:pt>
                <c:pt idx="371">
                  <c:v>3029580</c:v>
                </c:pt>
                <c:pt idx="372">
                  <c:v>3027192</c:v>
                </c:pt>
                <c:pt idx="373">
                  <c:v>3036776</c:v>
                </c:pt>
                <c:pt idx="374">
                  <c:v>3043708</c:v>
                </c:pt>
                <c:pt idx="375">
                  <c:v>3052988</c:v>
                </c:pt>
                <c:pt idx="376">
                  <c:v>3064252</c:v>
                </c:pt>
                <c:pt idx="377">
                  <c:v>3066756</c:v>
                </c:pt>
                <c:pt idx="378">
                  <c:v>3073444</c:v>
                </c:pt>
                <c:pt idx="379">
                  <c:v>3080228</c:v>
                </c:pt>
                <c:pt idx="380">
                  <c:v>3088288</c:v>
                </c:pt>
                <c:pt idx="381">
                  <c:v>3093896</c:v>
                </c:pt>
                <c:pt idx="382">
                  <c:v>3099740</c:v>
                </c:pt>
                <c:pt idx="383">
                  <c:v>3107792</c:v>
                </c:pt>
                <c:pt idx="384">
                  <c:v>3115444</c:v>
                </c:pt>
                <c:pt idx="385">
                  <c:v>3121996</c:v>
                </c:pt>
                <c:pt idx="386">
                  <c:v>3129792</c:v>
                </c:pt>
                <c:pt idx="387">
                  <c:v>3138928</c:v>
                </c:pt>
                <c:pt idx="388">
                  <c:v>3142128</c:v>
                </c:pt>
                <c:pt idx="389">
                  <c:v>3147996</c:v>
                </c:pt>
                <c:pt idx="390">
                  <c:v>3160864</c:v>
                </c:pt>
                <c:pt idx="391">
                  <c:v>3168396</c:v>
                </c:pt>
                <c:pt idx="392">
                  <c:v>3175288</c:v>
                </c:pt>
                <c:pt idx="393">
                  <c:v>3183652</c:v>
                </c:pt>
                <c:pt idx="394">
                  <c:v>3188612</c:v>
                </c:pt>
                <c:pt idx="395">
                  <c:v>3193012</c:v>
                </c:pt>
                <c:pt idx="396">
                  <c:v>3198652</c:v>
                </c:pt>
                <c:pt idx="397">
                  <c:v>3203360</c:v>
                </c:pt>
                <c:pt idx="398">
                  <c:v>3209320</c:v>
                </c:pt>
                <c:pt idx="399">
                  <c:v>3214764</c:v>
                </c:pt>
                <c:pt idx="400">
                  <c:v>3223848</c:v>
                </c:pt>
                <c:pt idx="401">
                  <c:v>3231200</c:v>
                </c:pt>
                <c:pt idx="402">
                  <c:v>3236352</c:v>
                </c:pt>
                <c:pt idx="403">
                  <c:v>3242520</c:v>
                </c:pt>
                <c:pt idx="404">
                  <c:v>3249452</c:v>
                </c:pt>
                <c:pt idx="405">
                  <c:v>3257176</c:v>
                </c:pt>
                <c:pt idx="406">
                  <c:v>3267852</c:v>
                </c:pt>
                <c:pt idx="407">
                  <c:v>3278160</c:v>
                </c:pt>
                <c:pt idx="408">
                  <c:v>3293112</c:v>
                </c:pt>
                <c:pt idx="409">
                  <c:v>3302760</c:v>
                </c:pt>
                <c:pt idx="410">
                  <c:v>3310488</c:v>
                </c:pt>
                <c:pt idx="411">
                  <c:v>3318320</c:v>
                </c:pt>
                <c:pt idx="412">
                  <c:v>3326604</c:v>
                </c:pt>
                <c:pt idx="413">
                  <c:v>3337284</c:v>
                </c:pt>
                <c:pt idx="414">
                  <c:v>3348744</c:v>
                </c:pt>
                <c:pt idx="415">
                  <c:v>3357928</c:v>
                </c:pt>
                <c:pt idx="416">
                  <c:v>3369780</c:v>
                </c:pt>
                <c:pt idx="417">
                  <c:v>3381492</c:v>
                </c:pt>
                <c:pt idx="418">
                  <c:v>3392280</c:v>
                </c:pt>
                <c:pt idx="419">
                  <c:v>3401496</c:v>
                </c:pt>
                <c:pt idx="420">
                  <c:v>3414084</c:v>
                </c:pt>
                <c:pt idx="421">
                  <c:v>3422976</c:v>
                </c:pt>
                <c:pt idx="422">
                  <c:v>3430512</c:v>
                </c:pt>
                <c:pt idx="423">
                  <c:v>3440888</c:v>
                </c:pt>
                <c:pt idx="424">
                  <c:v>3452348</c:v>
                </c:pt>
                <c:pt idx="425">
                  <c:v>3461496</c:v>
                </c:pt>
                <c:pt idx="426">
                  <c:v>3476412</c:v>
                </c:pt>
                <c:pt idx="427">
                  <c:v>3488016</c:v>
                </c:pt>
                <c:pt idx="428">
                  <c:v>3496832</c:v>
                </c:pt>
                <c:pt idx="429">
                  <c:v>3504560</c:v>
                </c:pt>
                <c:pt idx="430">
                  <c:v>3515764</c:v>
                </c:pt>
                <c:pt idx="431">
                  <c:v>3524336</c:v>
                </c:pt>
                <c:pt idx="432">
                  <c:v>3531072</c:v>
                </c:pt>
                <c:pt idx="433">
                  <c:v>3539140</c:v>
                </c:pt>
                <c:pt idx="434">
                  <c:v>3549908</c:v>
                </c:pt>
                <c:pt idx="435">
                  <c:v>3561208</c:v>
                </c:pt>
                <c:pt idx="436">
                  <c:v>3567880</c:v>
                </c:pt>
                <c:pt idx="437">
                  <c:v>3581016</c:v>
                </c:pt>
                <c:pt idx="438">
                  <c:v>3591980</c:v>
                </c:pt>
                <c:pt idx="439">
                  <c:v>3601640</c:v>
                </c:pt>
                <c:pt idx="440">
                  <c:v>3611684</c:v>
                </c:pt>
                <c:pt idx="441">
                  <c:v>3619600</c:v>
                </c:pt>
                <c:pt idx="442">
                  <c:v>3628668</c:v>
                </c:pt>
                <c:pt idx="443">
                  <c:v>3634760</c:v>
                </c:pt>
                <c:pt idx="444">
                  <c:v>3643564</c:v>
                </c:pt>
                <c:pt idx="445">
                  <c:v>3664896</c:v>
                </c:pt>
                <c:pt idx="446">
                  <c:v>3741528</c:v>
                </c:pt>
                <c:pt idx="447">
                  <c:v>3816284</c:v>
                </c:pt>
                <c:pt idx="448">
                  <c:v>3858112</c:v>
                </c:pt>
                <c:pt idx="449">
                  <c:v>3872444</c:v>
                </c:pt>
                <c:pt idx="450">
                  <c:v>3980220</c:v>
                </c:pt>
                <c:pt idx="451">
                  <c:v>4050272</c:v>
                </c:pt>
                <c:pt idx="452">
                  <c:v>4064168</c:v>
                </c:pt>
                <c:pt idx="453">
                  <c:v>4121596</c:v>
                </c:pt>
                <c:pt idx="454">
                  <c:v>4128568</c:v>
                </c:pt>
                <c:pt idx="455">
                  <c:v>4162252</c:v>
                </c:pt>
                <c:pt idx="456">
                  <c:v>4145764</c:v>
                </c:pt>
                <c:pt idx="457">
                  <c:v>4151436</c:v>
                </c:pt>
                <c:pt idx="458">
                  <c:v>4155948</c:v>
                </c:pt>
                <c:pt idx="459">
                  <c:v>4163120</c:v>
                </c:pt>
                <c:pt idx="460">
                  <c:v>4194924</c:v>
                </c:pt>
                <c:pt idx="461">
                  <c:v>4173680</c:v>
                </c:pt>
                <c:pt idx="462">
                  <c:v>4175540</c:v>
                </c:pt>
                <c:pt idx="463">
                  <c:v>4182164</c:v>
                </c:pt>
                <c:pt idx="464">
                  <c:v>4186440</c:v>
                </c:pt>
                <c:pt idx="465">
                  <c:v>4072216</c:v>
                </c:pt>
                <c:pt idx="466">
                  <c:v>4072744</c:v>
                </c:pt>
                <c:pt idx="467">
                  <c:v>4073344</c:v>
                </c:pt>
                <c:pt idx="468">
                  <c:v>4077480</c:v>
                </c:pt>
                <c:pt idx="469">
                  <c:v>4079376</c:v>
                </c:pt>
                <c:pt idx="470">
                  <c:v>4085748</c:v>
                </c:pt>
                <c:pt idx="471">
                  <c:v>4088168</c:v>
                </c:pt>
                <c:pt idx="472">
                  <c:v>4091088</c:v>
                </c:pt>
                <c:pt idx="473">
                  <c:v>4140036</c:v>
                </c:pt>
                <c:pt idx="474">
                  <c:v>4173824</c:v>
                </c:pt>
                <c:pt idx="475">
                  <c:v>4177940</c:v>
                </c:pt>
                <c:pt idx="476">
                  <c:v>4181316</c:v>
                </c:pt>
                <c:pt idx="477">
                  <c:v>4186628</c:v>
                </c:pt>
                <c:pt idx="478">
                  <c:v>4187432</c:v>
                </c:pt>
                <c:pt idx="479">
                  <c:v>4191972</c:v>
                </c:pt>
                <c:pt idx="480">
                  <c:v>4195332</c:v>
                </c:pt>
                <c:pt idx="481">
                  <c:v>4196748</c:v>
                </c:pt>
                <c:pt idx="482">
                  <c:v>4199344</c:v>
                </c:pt>
                <c:pt idx="483">
                  <c:v>4202576</c:v>
                </c:pt>
                <c:pt idx="484">
                  <c:v>4129724</c:v>
                </c:pt>
                <c:pt idx="485">
                  <c:v>4132688</c:v>
                </c:pt>
                <c:pt idx="486">
                  <c:v>4132388</c:v>
                </c:pt>
                <c:pt idx="487">
                  <c:v>4136332</c:v>
                </c:pt>
                <c:pt idx="488">
                  <c:v>4137392</c:v>
                </c:pt>
                <c:pt idx="489">
                  <c:v>4138468</c:v>
                </c:pt>
                <c:pt idx="490">
                  <c:v>4138944</c:v>
                </c:pt>
                <c:pt idx="491">
                  <c:v>4085644</c:v>
                </c:pt>
                <c:pt idx="492">
                  <c:v>4085888</c:v>
                </c:pt>
                <c:pt idx="493">
                  <c:v>4085096</c:v>
                </c:pt>
                <c:pt idx="494">
                  <c:v>4083764</c:v>
                </c:pt>
                <c:pt idx="495">
                  <c:v>4086032</c:v>
                </c:pt>
                <c:pt idx="496">
                  <c:v>4087264</c:v>
                </c:pt>
                <c:pt idx="497">
                  <c:v>4087464</c:v>
                </c:pt>
                <c:pt idx="498">
                  <c:v>4087212</c:v>
                </c:pt>
                <c:pt idx="499">
                  <c:v>4086668</c:v>
                </c:pt>
                <c:pt idx="500">
                  <c:v>4086644</c:v>
                </c:pt>
                <c:pt idx="501">
                  <c:v>4082796</c:v>
                </c:pt>
                <c:pt idx="502">
                  <c:v>4088448</c:v>
                </c:pt>
                <c:pt idx="503">
                  <c:v>4076288</c:v>
                </c:pt>
                <c:pt idx="504">
                  <c:v>1507600</c:v>
                </c:pt>
                <c:pt idx="505">
                  <c:v>1506568</c:v>
                </c:pt>
                <c:pt idx="506">
                  <c:v>1507044</c:v>
                </c:pt>
                <c:pt idx="507">
                  <c:v>1506764</c:v>
                </c:pt>
                <c:pt idx="508">
                  <c:v>1506992</c:v>
                </c:pt>
                <c:pt idx="509">
                  <c:v>1507456</c:v>
                </c:pt>
                <c:pt idx="510">
                  <c:v>1506900</c:v>
                </c:pt>
                <c:pt idx="511">
                  <c:v>1506620</c:v>
                </c:pt>
                <c:pt idx="512">
                  <c:v>1507604</c:v>
                </c:pt>
                <c:pt idx="513">
                  <c:v>1507324</c:v>
                </c:pt>
                <c:pt idx="514">
                  <c:v>1508044</c:v>
                </c:pt>
                <c:pt idx="515">
                  <c:v>1507516</c:v>
                </c:pt>
                <c:pt idx="516">
                  <c:v>1506480</c:v>
                </c:pt>
                <c:pt idx="517">
                  <c:v>1506708</c:v>
                </c:pt>
                <c:pt idx="518">
                  <c:v>1507436</c:v>
                </c:pt>
                <c:pt idx="519">
                  <c:v>1507400</c:v>
                </c:pt>
                <c:pt idx="520">
                  <c:v>1506620</c:v>
                </c:pt>
                <c:pt idx="521">
                  <c:v>1507348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5-B240-8DA4-144CEA92408B}"/>
            </c:ext>
          </c:extLst>
        </c:ser>
        <c:ser>
          <c:idx val="2"/>
          <c:order val="4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'VINS-FUSION'!$C$2:$C$542</c:f>
              <c:numCache>
                <c:formatCode>General</c:formatCode>
                <c:ptCount val="541"/>
                <c:pt idx="0">
                  <c:v>1953080</c:v>
                </c:pt>
                <c:pt idx="1">
                  <c:v>1959692</c:v>
                </c:pt>
                <c:pt idx="2">
                  <c:v>1963788</c:v>
                </c:pt>
                <c:pt idx="3">
                  <c:v>1988820</c:v>
                </c:pt>
                <c:pt idx="4">
                  <c:v>2009660</c:v>
                </c:pt>
                <c:pt idx="5">
                  <c:v>2012000</c:v>
                </c:pt>
                <c:pt idx="6">
                  <c:v>2012660</c:v>
                </c:pt>
                <c:pt idx="7">
                  <c:v>2031228</c:v>
                </c:pt>
                <c:pt idx="8">
                  <c:v>2044400</c:v>
                </c:pt>
                <c:pt idx="9">
                  <c:v>2045992</c:v>
                </c:pt>
                <c:pt idx="10">
                  <c:v>2062180</c:v>
                </c:pt>
                <c:pt idx="11">
                  <c:v>2060196</c:v>
                </c:pt>
                <c:pt idx="12">
                  <c:v>2066784</c:v>
                </c:pt>
                <c:pt idx="13">
                  <c:v>2080272</c:v>
                </c:pt>
                <c:pt idx="14">
                  <c:v>2083768</c:v>
                </c:pt>
                <c:pt idx="15">
                  <c:v>2090856</c:v>
                </c:pt>
                <c:pt idx="16">
                  <c:v>2098452</c:v>
                </c:pt>
                <c:pt idx="17">
                  <c:v>2105440</c:v>
                </c:pt>
                <c:pt idx="18">
                  <c:v>2113428</c:v>
                </c:pt>
                <c:pt idx="19">
                  <c:v>2125812</c:v>
                </c:pt>
                <c:pt idx="20">
                  <c:v>2127504</c:v>
                </c:pt>
                <c:pt idx="21">
                  <c:v>2133396</c:v>
                </c:pt>
                <c:pt idx="22">
                  <c:v>2142604</c:v>
                </c:pt>
                <c:pt idx="23">
                  <c:v>2146996</c:v>
                </c:pt>
                <c:pt idx="24">
                  <c:v>2154880</c:v>
                </c:pt>
                <c:pt idx="25">
                  <c:v>2157968</c:v>
                </c:pt>
                <c:pt idx="26">
                  <c:v>2167544</c:v>
                </c:pt>
                <c:pt idx="27">
                  <c:v>2172936</c:v>
                </c:pt>
                <c:pt idx="28">
                  <c:v>2185320</c:v>
                </c:pt>
                <c:pt idx="29">
                  <c:v>2191612</c:v>
                </c:pt>
                <c:pt idx="30">
                  <c:v>2196076</c:v>
                </c:pt>
                <c:pt idx="31">
                  <c:v>2199676</c:v>
                </c:pt>
                <c:pt idx="32">
                  <c:v>2200344</c:v>
                </c:pt>
                <c:pt idx="33">
                  <c:v>2204920</c:v>
                </c:pt>
                <c:pt idx="34">
                  <c:v>2216608</c:v>
                </c:pt>
                <c:pt idx="35">
                  <c:v>2219424</c:v>
                </c:pt>
                <c:pt idx="36">
                  <c:v>2225952</c:v>
                </c:pt>
                <c:pt idx="37">
                  <c:v>2240460</c:v>
                </c:pt>
                <c:pt idx="38">
                  <c:v>2238904</c:v>
                </c:pt>
                <c:pt idx="39">
                  <c:v>2246624</c:v>
                </c:pt>
                <c:pt idx="40">
                  <c:v>2251192</c:v>
                </c:pt>
                <c:pt idx="41">
                  <c:v>2258920</c:v>
                </c:pt>
                <c:pt idx="42">
                  <c:v>2266044</c:v>
                </c:pt>
                <c:pt idx="43">
                  <c:v>2271544</c:v>
                </c:pt>
                <c:pt idx="44">
                  <c:v>2277640</c:v>
                </c:pt>
                <c:pt idx="45">
                  <c:v>2283640</c:v>
                </c:pt>
                <c:pt idx="46">
                  <c:v>2295012</c:v>
                </c:pt>
                <c:pt idx="47">
                  <c:v>2293472</c:v>
                </c:pt>
                <c:pt idx="48">
                  <c:v>2299548</c:v>
                </c:pt>
                <c:pt idx="49">
                  <c:v>2311152</c:v>
                </c:pt>
                <c:pt idx="50">
                  <c:v>2316136</c:v>
                </c:pt>
                <c:pt idx="51">
                  <c:v>2314872</c:v>
                </c:pt>
                <c:pt idx="52">
                  <c:v>2318236</c:v>
                </c:pt>
                <c:pt idx="53">
                  <c:v>2322472</c:v>
                </c:pt>
                <c:pt idx="54">
                  <c:v>2334656</c:v>
                </c:pt>
                <c:pt idx="55">
                  <c:v>2333352</c:v>
                </c:pt>
                <c:pt idx="56">
                  <c:v>2338532</c:v>
                </c:pt>
                <c:pt idx="57">
                  <c:v>2343568</c:v>
                </c:pt>
                <c:pt idx="58">
                  <c:v>2348144</c:v>
                </c:pt>
                <c:pt idx="59">
                  <c:v>2354020</c:v>
                </c:pt>
                <c:pt idx="60">
                  <c:v>2360796</c:v>
                </c:pt>
                <c:pt idx="61">
                  <c:v>2364632</c:v>
                </c:pt>
                <c:pt idx="62">
                  <c:v>2371088</c:v>
                </c:pt>
                <c:pt idx="63">
                  <c:v>2383552</c:v>
                </c:pt>
                <c:pt idx="64">
                  <c:v>2380956</c:v>
                </c:pt>
                <c:pt idx="65">
                  <c:v>2393776</c:v>
                </c:pt>
                <c:pt idx="66">
                  <c:v>2391756</c:v>
                </c:pt>
                <c:pt idx="67">
                  <c:v>2398132</c:v>
                </c:pt>
                <c:pt idx="68">
                  <c:v>2410428</c:v>
                </c:pt>
                <c:pt idx="69">
                  <c:v>2410664</c:v>
                </c:pt>
                <c:pt idx="70">
                  <c:v>2413096</c:v>
                </c:pt>
                <c:pt idx="71">
                  <c:v>2418936</c:v>
                </c:pt>
                <c:pt idx="72">
                  <c:v>2433436</c:v>
                </c:pt>
                <c:pt idx="73">
                  <c:v>2431384</c:v>
                </c:pt>
                <c:pt idx="74">
                  <c:v>2436032</c:v>
                </c:pt>
                <c:pt idx="75">
                  <c:v>2443436</c:v>
                </c:pt>
                <c:pt idx="76">
                  <c:v>2447632</c:v>
                </c:pt>
                <c:pt idx="77">
                  <c:v>2454108</c:v>
                </c:pt>
                <c:pt idx="78">
                  <c:v>2465848</c:v>
                </c:pt>
                <c:pt idx="79">
                  <c:v>2463548</c:v>
                </c:pt>
                <c:pt idx="80">
                  <c:v>2469084</c:v>
                </c:pt>
                <c:pt idx="81">
                  <c:v>2475224</c:v>
                </c:pt>
                <c:pt idx="82">
                  <c:v>2487168</c:v>
                </c:pt>
                <c:pt idx="83">
                  <c:v>2486568</c:v>
                </c:pt>
                <c:pt idx="84">
                  <c:v>2500948</c:v>
                </c:pt>
                <c:pt idx="85">
                  <c:v>2498728</c:v>
                </c:pt>
                <c:pt idx="86">
                  <c:v>2510496</c:v>
                </c:pt>
                <c:pt idx="87">
                  <c:v>2510028</c:v>
                </c:pt>
                <c:pt idx="88">
                  <c:v>2515688</c:v>
                </c:pt>
                <c:pt idx="89">
                  <c:v>2521576</c:v>
                </c:pt>
                <c:pt idx="90">
                  <c:v>2528104</c:v>
                </c:pt>
                <c:pt idx="91">
                  <c:v>2533712</c:v>
                </c:pt>
                <c:pt idx="92">
                  <c:v>2538292</c:v>
                </c:pt>
                <c:pt idx="93">
                  <c:v>2545316</c:v>
                </c:pt>
                <c:pt idx="94">
                  <c:v>2554308</c:v>
                </c:pt>
                <c:pt idx="95">
                  <c:v>2553388</c:v>
                </c:pt>
                <c:pt idx="96">
                  <c:v>2558504</c:v>
                </c:pt>
                <c:pt idx="97">
                  <c:v>2571872</c:v>
                </c:pt>
                <c:pt idx="98">
                  <c:v>2570880</c:v>
                </c:pt>
                <c:pt idx="99">
                  <c:v>2582688</c:v>
                </c:pt>
                <c:pt idx="100">
                  <c:v>2580752</c:v>
                </c:pt>
                <c:pt idx="101">
                  <c:v>2585716</c:v>
                </c:pt>
                <c:pt idx="102">
                  <c:v>2589352</c:v>
                </c:pt>
                <c:pt idx="103">
                  <c:v>2600756</c:v>
                </c:pt>
                <c:pt idx="104">
                  <c:v>2598688</c:v>
                </c:pt>
                <c:pt idx="105">
                  <c:v>2603692</c:v>
                </c:pt>
                <c:pt idx="106">
                  <c:v>2615084</c:v>
                </c:pt>
                <c:pt idx="107">
                  <c:v>2611780</c:v>
                </c:pt>
                <c:pt idx="108">
                  <c:v>2616936</c:v>
                </c:pt>
                <c:pt idx="109">
                  <c:v>2620548</c:v>
                </c:pt>
                <c:pt idx="110">
                  <c:v>2626252</c:v>
                </c:pt>
                <c:pt idx="111">
                  <c:v>2629532</c:v>
                </c:pt>
                <c:pt idx="112">
                  <c:v>2632260</c:v>
                </c:pt>
                <c:pt idx="113">
                  <c:v>2636972</c:v>
                </c:pt>
                <c:pt idx="114">
                  <c:v>2642288</c:v>
                </c:pt>
                <c:pt idx="115">
                  <c:v>2643560</c:v>
                </c:pt>
                <c:pt idx="116">
                  <c:v>2652612</c:v>
                </c:pt>
                <c:pt idx="117">
                  <c:v>2663300</c:v>
                </c:pt>
                <c:pt idx="118">
                  <c:v>2663088</c:v>
                </c:pt>
                <c:pt idx="119">
                  <c:v>2668492</c:v>
                </c:pt>
                <c:pt idx="120">
                  <c:v>2679172</c:v>
                </c:pt>
                <c:pt idx="121">
                  <c:v>2678404</c:v>
                </c:pt>
                <c:pt idx="122">
                  <c:v>2681068</c:v>
                </c:pt>
                <c:pt idx="123">
                  <c:v>2694744</c:v>
                </c:pt>
                <c:pt idx="124">
                  <c:v>2694028</c:v>
                </c:pt>
                <c:pt idx="125">
                  <c:v>2694792</c:v>
                </c:pt>
                <c:pt idx="126">
                  <c:v>2704748</c:v>
                </c:pt>
                <c:pt idx="127">
                  <c:v>2710304</c:v>
                </c:pt>
                <c:pt idx="128">
                  <c:v>2706852</c:v>
                </c:pt>
                <c:pt idx="129">
                  <c:v>2719456</c:v>
                </c:pt>
                <c:pt idx="130">
                  <c:v>2726256</c:v>
                </c:pt>
                <c:pt idx="131">
                  <c:v>2712932</c:v>
                </c:pt>
                <c:pt idx="132">
                  <c:v>2717292</c:v>
                </c:pt>
                <c:pt idx="133">
                  <c:v>2726228</c:v>
                </c:pt>
                <c:pt idx="134">
                  <c:v>2724932</c:v>
                </c:pt>
                <c:pt idx="135">
                  <c:v>2729356</c:v>
                </c:pt>
                <c:pt idx="136">
                  <c:v>2733680</c:v>
                </c:pt>
                <c:pt idx="137">
                  <c:v>2736624</c:v>
                </c:pt>
                <c:pt idx="138">
                  <c:v>2742024</c:v>
                </c:pt>
                <c:pt idx="139">
                  <c:v>2747372</c:v>
                </c:pt>
                <c:pt idx="140">
                  <c:v>2752900</c:v>
                </c:pt>
                <c:pt idx="141">
                  <c:v>2763104</c:v>
                </c:pt>
                <c:pt idx="142">
                  <c:v>2759284</c:v>
                </c:pt>
                <c:pt idx="143">
                  <c:v>2770124</c:v>
                </c:pt>
                <c:pt idx="144">
                  <c:v>2771168</c:v>
                </c:pt>
                <c:pt idx="145">
                  <c:v>2772572</c:v>
                </c:pt>
                <c:pt idx="146">
                  <c:v>2777868</c:v>
                </c:pt>
                <c:pt idx="147">
                  <c:v>2783088</c:v>
                </c:pt>
                <c:pt idx="148">
                  <c:v>2794348</c:v>
                </c:pt>
                <c:pt idx="149">
                  <c:v>2798264</c:v>
                </c:pt>
                <c:pt idx="150">
                  <c:v>2804584</c:v>
                </c:pt>
                <c:pt idx="151">
                  <c:v>2801848</c:v>
                </c:pt>
                <c:pt idx="152">
                  <c:v>2805736</c:v>
                </c:pt>
                <c:pt idx="153">
                  <c:v>2811336</c:v>
                </c:pt>
                <c:pt idx="154">
                  <c:v>2822016</c:v>
                </c:pt>
                <c:pt idx="155">
                  <c:v>2820880</c:v>
                </c:pt>
                <c:pt idx="156">
                  <c:v>2824640</c:v>
                </c:pt>
                <c:pt idx="157">
                  <c:v>2829304</c:v>
                </c:pt>
                <c:pt idx="158">
                  <c:v>2836416</c:v>
                </c:pt>
                <c:pt idx="159">
                  <c:v>2838292</c:v>
                </c:pt>
                <c:pt idx="160">
                  <c:v>2842592</c:v>
                </c:pt>
                <c:pt idx="161">
                  <c:v>2848952</c:v>
                </c:pt>
                <c:pt idx="162">
                  <c:v>2853376</c:v>
                </c:pt>
                <c:pt idx="163">
                  <c:v>2860316</c:v>
                </c:pt>
                <c:pt idx="164">
                  <c:v>2872440</c:v>
                </c:pt>
                <c:pt idx="165">
                  <c:v>2874452</c:v>
                </c:pt>
                <c:pt idx="166">
                  <c:v>2881152</c:v>
                </c:pt>
                <c:pt idx="167">
                  <c:v>2886848</c:v>
                </c:pt>
                <c:pt idx="168">
                  <c:v>2884308</c:v>
                </c:pt>
                <c:pt idx="169">
                  <c:v>2890480</c:v>
                </c:pt>
                <c:pt idx="170">
                  <c:v>2901368</c:v>
                </c:pt>
                <c:pt idx="171">
                  <c:v>2899584</c:v>
                </c:pt>
                <c:pt idx="172">
                  <c:v>2903992</c:v>
                </c:pt>
                <c:pt idx="173">
                  <c:v>2908612</c:v>
                </c:pt>
                <c:pt idx="174">
                  <c:v>2913524</c:v>
                </c:pt>
                <c:pt idx="175">
                  <c:v>2924256</c:v>
                </c:pt>
                <c:pt idx="176">
                  <c:v>2929448</c:v>
                </c:pt>
                <c:pt idx="177">
                  <c:v>2930340</c:v>
                </c:pt>
                <c:pt idx="178">
                  <c:v>2936560</c:v>
                </c:pt>
                <c:pt idx="179">
                  <c:v>2940188</c:v>
                </c:pt>
                <c:pt idx="180">
                  <c:v>2952232</c:v>
                </c:pt>
                <c:pt idx="181">
                  <c:v>2953264</c:v>
                </c:pt>
                <c:pt idx="182">
                  <c:v>2955020</c:v>
                </c:pt>
                <c:pt idx="183">
                  <c:v>2957432</c:v>
                </c:pt>
                <c:pt idx="184">
                  <c:v>2962668</c:v>
                </c:pt>
                <c:pt idx="185">
                  <c:v>2969036</c:v>
                </c:pt>
                <c:pt idx="186">
                  <c:v>2972220</c:v>
                </c:pt>
                <c:pt idx="187">
                  <c:v>2983512</c:v>
                </c:pt>
                <c:pt idx="188">
                  <c:v>2980536</c:v>
                </c:pt>
                <c:pt idx="189">
                  <c:v>2985488</c:v>
                </c:pt>
                <c:pt idx="190">
                  <c:v>2989112</c:v>
                </c:pt>
                <c:pt idx="191">
                  <c:v>2991008</c:v>
                </c:pt>
                <c:pt idx="192">
                  <c:v>2996844</c:v>
                </c:pt>
                <c:pt idx="193">
                  <c:v>3005576</c:v>
                </c:pt>
                <c:pt idx="194">
                  <c:v>3002500</c:v>
                </c:pt>
                <c:pt idx="195">
                  <c:v>3006388</c:v>
                </c:pt>
                <c:pt idx="196">
                  <c:v>3012860</c:v>
                </c:pt>
                <c:pt idx="197">
                  <c:v>3016052</c:v>
                </c:pt>
                <c:pt idx="198">
                  <c:v>3022996</c:v>
                </c:pt>
                <c:pt idx="199">
                  <c:v>3025796</c:v>
                </c:pt>
                <c:pt idx="200">
                  <c:v>3029820</c:v>
                </c:pt>
                <c:pt idx="201">
                  <c:v>3031088</c:v>
                </c:pt>
                <c:pt idx="202">
                  <c:v>3044248</c:v>
                </c:pt>
                <c:pt idx="203">
                  <c:v>3042676</c:v>
                </c:pt>
                <c:pt idx="204">
                  <c:v>3047372</c:v>
                </c:pt>
                <c:pt idx="205">
                  <c:v>3052768</c:v>
                </c:pt>
                <c:pt idx="206">
                  <c:v>3056848</c:v>
                </c:pt>
                <c:pt idx="207">
                  <c:v>3064236</c:v>
                </c:pt>
                <c:pt idx="208">
                  <c:v>3067936</c:v>
                </c:pt>
                <c:pt idx="209">
                  <c:v>3073860</c:v>
                </c:pt>
                <c:pt idx="210">
                  <c:v>3079192</c:v>
                </c:pt>
                <c:pt idx="211">
                  <c:v>3083412</c:v>
                </c:pt>
                <c:pt idx="212">
                  <c:v>3094492</c:v>
                </c:pt>
                <c:pt idx="213">
                  <c:v>3096760</c:v>
                </c:pt>
                <c:pt idx="214">
                  <c:v>3093876</c:v>
                </c:pt>
                <c:pt idx="215">
                  <c:v>3100204</c:v>
                </c:pt>
                <c:pt idx="216">
                  <c:v>3103316</c:v>
                </c:pt>
                <c:pt idx="217">
                  <c:v>3108028</c:v>
                </c:pt>
                <c:pt idx="218">
                  <c:v>3109984</c:v>
                </c:pt>
                <c:pt idx="219">
                  <c:v>3113876</c:v>
                </c:pt>
                <c:pt idx="220">
                  <c:v>3124684</c:v>
                </c:pt>
                <c:pt idx="221">
                  <c:v>3129472</c:v>
                </c:pt>
                <c:pt idx="222">
                  <c:v>3128256</c:v>
                </c:pt>
                <c:pt idx="223">
                  <c:v>3130204</c:v>
                </c:pt>
                <c:pt idx="224">
                  <c:v>3137368</c:v>
                </c:pt>
                <c:pt idx="225">
                  <c:v>3141324</c:v>
                </c:pt>
                <c:pt idx="226">
                  <c:v>3150996</c:v>
                </c:pt>
                <c:pt idx="227">
                  <c:v>3148184</c:v>
                </c:pt>
                <c:pt idx="228">
                  <c:v>3159544</c:v>
                </c:pt>
                <c:pt idx="229">
                  <c:v>3159028</c:v>
                </c:pt>
                <c:pt idx="230">
                  <c:v>3171148</c:v>
                </c:pt>
                <c:pt idx="231">
                  <c:v>3167228</c:v>
                </c:pt>
                <c:pt idx="232">
                  <c:v>3171396</c:v>
                </c:pt>
                <c:pt idx="233">
                  <c:v>3175512</c:v>
                </c:pt>
                <c:pt idx="234">
                  <c:v>3178836</c:v>
                </c:pt>
                <c:pt idx="235">
                  <c:v>3192124</c:v>
                </c:pt>
                <c:pt idx="236">
                  <c:v>3189776</c:v>
                </c:pt>
                <c:pt idx="237">
                  <c:v>3193612</c:v>
                </c:pt>
                <c:pt idx="238">
                  <c:v>3195800</c:v>
                </c:pt>
                <c:pt idx="239">
                  <c:v>3201196</c:v>
                </c:pt>
                <c:pt idx="240">
                  <c:v>3205136</c:v>
                </c:pt>
                <c:pt idx="241">
                  <c:v>3207556</c:v>
                </c:pt>
                <c:pt idx="242">
                  <c:v>3214928</c:v>
                </c:pt>
                <c:pt idx="243">
                  <c:v>3224368</c:v>
                </c:pt>
                <c:pt idx="244">
                  <c:v>3218496</c:v>
                </c:pt>
                <c:pt idx="245">
                  <c:v>3226276</c:v>
                </c:pt>
                <c:pt idx="246">
                  <c:v>3238124</c:v>
                </c:pt>
                <c:pt idx="247">
                  <c:v>3242188</c:v>
                </c:pt>
                <c:pt idx="248">
                  <c:v>3240656</c:v>
                </c:pt>
                <c:pt idx="249">
                  <c:v>3244680</c:v>
                </c:pt>
                <c:pt idx="250">
                  <c:v>3247516</c:v>
                </c:pt>
                <c:pt idx="251">
                  <c:v>3250752</c:v>
                </c:pt>
                <c:pt idx="252">
                  <c:v>3255104</c:v>
                </c:pt>
                <c:pt idx="253">
                  <c:v>3258852</c:v>
                </c:pt>
                <c:pt idx="254">
                  <c:v>3262980</c:v>
                </c:pt>
                <c:pt idx="255">
                  <c:v>3267960</c:v>
                </c:pt>
                <c:pt idx="256">
                  <c:v>3273004</c:v>
                </c:pt>
                <c:pt idx="257">
                  <c:v>3274964</c:v>
                </c:pt>
                <c:pt idx="258">
                  <c:v>3280412</c:v>
                </c:pt>
                <c:pt idx="259">
                  <c:v>3284932</c:v>
                </c:pt>
                <c:pt idx="260">
                  <c:v>3287884</c:v>
                </c:pt>
                <c:pt idx="261">
                  <c:v>3290868</c:v>
                </c:pt>
                <c:pt idx="262">
                  <c:v>3300236</c:v>
                </c:pt>
                <c:pt idx="263">
                  <c:v>3295704</c:v>
                </c:pt>
                <c:pt idx="264">
                  <c:v>3304476</c:v>
                </c:pt>
                <c:pt idx="265">
                  <c:v>3302676</c:v>
                </c:pt>
                <c:pt idx="266">
                  <c:v>3303900</c:v>
                </c:pt>
                <c:pt idx="267">
                  <c:v>3308624</c:v>
                </c:pt>
                <c:pt idx="268">
                  <c:v>3310924</c:v>
                </c:pt>
                <c:pt idx="269">
                  <c:v>3316384</c:v>
                </c:pt>
                <c:pt idx="270">
                  <c:v>3321144</c:v>
                </c:pt>
                <c:pt idx="271">
                  <c:v>3325148</c:v>
                </c:pt>
                <c:pt idx="272">
                  <c:v>3333840</c:v>
                </c:pt>
                <c:pt idx="273">
                  <c:v>3329672</c:v>
                </c:pt>
                <c:pt idx="274">
                  <c:v>3333496</c:v>
                </c:pt>
                <c:pt idx="275">
                  <c:v>3337628</c:v>
                </c:pt>
                <c:pt idx="276">
                  <c:v>3342200</c:v>
                </c:pt>
                <c:pt idx="277">
                  <c:v>3345480</c:v>
                </c:pt>
                <c:pt idx="278">
                  <c:v>3357152</c:v>
                </c:pt>
                <c:pt idx="279">
                  <c:v>3360368</c:v>
                </c:pt>
                <c:pt idx="280">
                  <c:v>3356440</c:v>
                </c:pt>
                <c:pt idx="281">
                  <c:v>3360952</c:v>
                </c:pt>
                <c:pt idx="282">
                  <c:v>3363488</c:v>
                </c:pt>
                <c:pt idx="283">
                  <c:v>3367648</c:v>
                </c:pt>
                <c:pt idx="284">
                  <c:v>3370800</c:v>
                </c:pt>
                <c:pt idx="285">
                  <c:v>3375816</c:v>
                </c:pt>
                <c:pt idx="286">
                  <c:v>3385832</c:v>
                </c:pt>
                <c:pt idx="287">
                  <c:v>3381848</c:v>
                </c:pt>
                <c:pt idx="288">
                  <c:v>3386640</c:v>
                </c:pt>
                <c:pt idx="289">
                  <c:v>3388608</c:v>
                </c:pt>
                <c:pt idx="290">
                  <c:v>3394532</c:v>
                </c:pt>
                <c:pt idx="291">
                  <c:v>3399996</c:v>
                </c:pt>
                <c:pt idx="292">
                  <c:v>3403080</c:v>
                </c:pt>
                <c:pt idx="293">
                  <c:v>3406940</c:v>
                </c:pt>
                <c:pt idx="294">
                  <c:v>3411856</c:v>
                </c:pt>
                <c:pt idx="295">
                  <c:v>3415948</c:v>
                </c:pt>
                <c:pt idx="296">
                  <c:v>3420132</c:v>
                </c:pt>
                <c:pt idx="297">
                  <c:v>3423596</c:v>
                </c:pt>
                <c:pt idx="298">
                  <c:v>3434232</c:v>
                </c:pt>
                <c:pt idx="299">
                  <c:v>3433884</c:v>
                </c:pt>
                <c:pt idx="300">
                  <c:v>3436388</c:v>
                </c:pt>
                <c:pt idx="301">
                  <c:v>3447904</c:v>
                </c:pt>
                <c:pt idx="302">
                  <c:v>3446304</c:v>
                </c:pt>
                <c:pt idx="303">
                  <c:v>3450692</c:v>
                </c:pt>
                <c:pt idx="304">
                  <c:v>3456540</c:v>
                </c:pt>
                <c:pt idx="305">
                  <c:v>3460112</c:v>
                </c:pt>
                <c:pt idx="306">
                  <c:v>3468532</c:v>
                </c:pt>
                <c:pt idx="307">
                  <c:v>3475184</c:v>
                </c:pt>
                <c:pt idx="308">
                  <c:v>3472888</c:v>
                </c:pt>
                <c:pt idx="309">
                  <c:v>3476748</c:v>
                </c:pt>
                <c:pt idx="310">
                  <c:v>3480028</c:v>
                </c:pt>
                <c:pt idx="311">
                  <c:v>3484244</c:v>
                </c:pt>
                <c:pt idx="312">
                  <c:v>3489744</c:v>
                </c:pt>
                <c:pt idx="313">
                  <c:v>3497296</c:v>
                </c:pt>
                <c:pt idx="314">
                  <c:v>3501416</c:v>
                </c:pt>
                <c:pt idx="315">
                  <c:v>3496996</c:v>
                </c:pt>
                <c:pt idx="316">
                  <c:v>3509008</c:v>
                </c:pt>
                <c:pt idx="317">
                  <c:v>3509548</c:v>
                </c:pt>
                <c:pt idx="318">
                  <c:v>3513380</c:v>
                </c:pt>
                <c:pt idx="319">
                  <c:v>3515148</c:v>
                </c:pt>
                <c:pt idx="320">
                  <c:v>3511100</c:v>
                </c:pt>
                <c:pt idx="321">
                  <c:v>3512976</c:v>
                </c:pt>
                <c:pt idx="322">
                  <c:v>3518308</c:v>
                </c:pt>
                <c:pt idx="323">
                  <c:v>3520900</c:v>
                </c:pt>
                <c:pt idx="324">
                  <c:v>3522920</c:v>
                </c:pt>
                <c:pt idx="325">
                  <c:v>3527388</c:v>
                </c:pt>
                <c:pt idx="326">
                  <c:v>3532252</c:v>
                </c:pt>
                <c:pt idx="327">
                  <c:v>3535096</c:v>
                </c:pt>
                <c:pt idx="328">
                  <c:v>3540008</c:v>
                </c:pt>
                <c:pt idx="329">
                  <c:v>3541112</c:v>
                </c:pt>
                <c:pt idx="330">
                  <c:v>3545732</c:v>
                </c:pt>
                <c:pt idx="331">
                  <c:v>3549680</c:v>
                </c:pt>
                <c:pt idx="332">
                  <c:v>3553788</c:v>
                </c:pt>
                <c:pt idx="333">
                  <c:v>3550380</c:v>
                </c:pt>
                <c:pt idx="334">
                  <c:v>3567800</c:v>
                </c:pt>
                <c:pt idx="335">
                  <c:v>3564480</c:v>
                </c:pt>
                <c:pt idx="336">
                  <c:v>3568452</c:v>
                </c:pt>
                <c:pt idx="337">
                  <c:v>3572868</c:v>
                </c:pt>
                <c:pt idx="338">
                  <c:v>3582756</c:v>
                </c:pt>
                <c:pt idx="339">
                  <c:v>3585716</c:v>
                </c:pt>
                <c:pt idx="340">
                  <c:v>3583604</c:v>
                </c:pt>
                <c:pt idx="341">
                  <c:v>3588424</c:v>
                </c:pt>
                <c:pt idx="342">
                  <c:v>3588244</c:v>
                </c:pt>
                <c:pt idx="343">
                  <c:v>3594720</c:v>
                </c:pt>
                <c:pt idx="344">
                  <c:v>3598256</c:v>
                </c:pt>
                <c:pt idx="345">
                  <c:v>3603296</c:v>
                </c:pt>
                <c:pt idx="346">
                  <c:v>3605512</c:v>
                </c:pt>
                <c:pt idx="347">
                  <c:v>3616624</c:v>
                </c:pt>
                <c:pt idx="348">
                  <c:v>3614156</c:v>
                </c:pt>
                <c:pt idx="349">
                  <c:v>3617736</c:v>
                </c:pt>
                <c:pt idx="350">
                  <c:v>3617552</c:v>
                </c:pt>
                <c:pt idx="351">
                  <c:v>3616624</c:v>
                </c:pt>
                <c:pt idx="352">
                  <c:v>3629296</c:v>
                </c:pt>
                <c:pt idx="353">
                  <c:v>3622760</c:v>
                </c:pt>
                <c:pt idx="354">
                  <c:v>3627944</c:v>
                </c:pt>
                <c:pt idx="355">
                  <c:v>3630268</c:v>
                </c:pt>
                <c:pt idx="356">
                  <c:v>3642108</c:v>
                </c:pt>
                <c:pt idx="357">
                  <c:v>3638096</c:v>
                </c:pt>
                <c:pt idx="358">
                  <c:v>3640916</c:v>
                </c:pt>
                <c:pt idx="359">
                  <c:v>3650812</c:v>
                </c:pt>
                <c:pt idx="360">
                  <c:v>3647540</c:v>
                </c:pt>
                <c:pt idx="361">
                  <c:v>3650776</c:v>
                </c:pt>
                <c:pt idx="362">
                  <c:v>3662224</c:v>
                </c:pt>
                <c:pt idx="363">
                  <c:v>3658932</c:v>
                </c:pt>
                <c:pt idx="364">
                  <c:v>3667628</c:v>
                </c:pt>
                <c:pt idx="365">
                  <c:v>3666976</c:v>
                </c:pt>
                <c:pt idx="366">
                  <c:v>3668024</c:v>
                </c:pt>
                <c:pt idx="367">
                  <c:v>3669436</c:v>
                </c:pt>
                <c:pt idx="368">
                  <c:v>3678420</c:v>
                </c:pt>
                <c:pt idx="369">
                  <c:v>3681104</c:v>
                </c:pt>
                <c:pt idx="370">
                  <c:v>3691220</c:v>
                </c:pt>
                <c:pt idx="371">
                  <c:v>3694476</c:v>
                </c:pt>
                <c:pt idx="372">
                  <c:v>3686628</c:v>
                </c:pt>
                <c:pt idx="373">
                  <c:v>3698272</c:v>
                </c:pt>
                <c:pt idx="374">
                  <c:v>3695296</c:v>
                </c:pt>
                <c:pt idx="375">
                  <c:v>3695836</c:v>
                </c:pt>
                <c:pt idx="376">
                  <c:v>3707948</c:v>
                </c:pt>
                <c:pt idx="377">
                  <c:v>3704308</c:v>
                </c:pt>
                <c:pt idx="378">
                  <c:v>3711312</c:v>
                </c:pt>
                <c:pt idx="379">
                  <c:v>3719680</c:v>
                </c:pt>
                <c:pt idx="380">
                  <c:v>3715944</c:v>
                </c:pt>
                <c:pt idx="381">
                  <c:v>3717400</c:v>
                </c:pt>
                <c:pt idx="382">
                  <c:v>3728616</c:v>
                </c:pt>
                <c:pt idx="383">
                  <c:v>3727292</c:v>
                </c:pt>
                <c:pt idx="384">
                  <c:v>3728920</c:v>
                </c:pt>
                <c:pt idx="385">
                  <c:v>3731668</c:v>
                </c:pt>
                <c:pt idx="386">
                  <c:v>3733276</c:v>
                </c:pt>
                <c:pt idx="387">
                  <c:v>3736468</c:v>
                </c:pt>
                <c:pt idx="388">
                  <c:v>3741060</c:v>
                </c:pt>
                <c:pt idx="389">
                  <c:v>3746144</c:v>
                </c:pt>
                <c:pt idx="390">
                  <c:v>3747112</c:v>
                </c:pt>
                <c:pt idx="391">
                  <c:v>3749564</c:v>
                </c:pt>
                <c:pt idx="392">
                  <c:v>3754284</c:v>
                </c:pt>
                <c:pt idx="393">
                  <c:v>3766708</c:v>
                </c:pt>
                <c:pt idx="394">
                  <c:v>3761608</c:v>
                </c:pt>
                <c:pt idx="395">
                  <c:v>3763636</c:v>
                </c:pt>
                <c:pt idx="396">
                  <c:v>3767616</c:v>
                </c:pt>
                <c:pt idx="397">
                  <c:v>3771212</c:v>
                </c:pt>
                <c:pt idx="398">
                  <c:v>3780492</c:v>
                </c:pt>
                <c:pt idx="399">
                  <c:v>3784208</c:v>
                </c:pt>
                <c:pt idx="400">
                  <c:v>3779836</c:v>
                </c:pt>
                <c:pt idx="401">
                  <c:v>3784088</c:v>
                </c:pt>
                <c:pt idx="402">
                  <c:v>3793868</c:v>
                </c:pt>
                <c:pt idx="403">
                  <c:v>3790552</c:v>
                </c:pt>
                <c:pt idx="404">
                  <c:v>3790384</c:v>
                </c:pt>
                <c:pt idx="405">
                  <c:v>3804344</c:v>
                </c:pt>
                <c:pt idx="406">
                  <c:v>3800276</c:v>
                </c:pt>
                <c:pt idx="407">
                  <c:v>3802972</c:v>
                </c:pt>
                <c:pt idx="408">
                  <c:v>3811824</c:v>
                </c:pt>
                <c:pt idx="409">
                  <c:v>3809768</c:v>
                </c:pt>
                <c:pt idx="410">
                  <c:v>3812756</c:v>
                </c:pt>
                <c:pt idx="411">
                  <c:v>3817760</c:v>
                </c:pt>
                <c:pt idx="412">
                  <c:v>3818624</c:v>
                </c:pt>
                <c:pt idx="413">
                  <c:v>3828984</c:v>
                </c:pt>
                <c:pt idx="414">
                  <c:v>3823756</c:v>
                </c:pt>
                <c:pt idx="415">
                  <c:v>3828104</c:v>
                </c:pt>
                <c:pt idx="416">
                  <c:v>3838416</c:v>
                </c:pt>
                <c:pt idx="417">
                  <c:v>3835552</c:v>
                </c:pt>
                <c:pt idx="418">
                  <c:v>3837780</c:v>
                </c:pt>
                <c:pt idx="419">
                  <c:v>3848696</c:v>
                </c:pt>
                <c:pt idx="420">
                  <c:v>3845760</c:v>
                </c:pt>
                <c:pt idx="421">
                  <c:v>3848684</c:v>
                </c:pt>
                <c:pt idx="422">
                  <c:v>3857716</c:v>
                </c:pt>
                <c:pt idx="423">
                  <c:v>3855584</c:v>
                </c:pt>
                <c:pt idx="424">
                  <c:v>3857424</c:v>
                </c:pt>
                <c:pt idx="425">
                  <c:v>3866388</c:v>
                </c:pt>
                <c:pt idx="426">
                  <c:v>3864860</c:v>
                </c:pt>
                <c:pt idx="427">
                  <c:v>3865436</c:v>
                </c:pt>
                <c:pt idx="428">
                  <c:v>3877728</c:v>
                </c:pt>
                <c:pt idx="429">
                  <c:v>3871776</c:v>
                </c:pt>
                <c:pt idx="430">
                  <c:v>3875452</c:v>
                </c:pt>
                <c:pt idx="431">
                  <c:v>3885472</c:v>
                </c:pt>
                <c:pt idx="432">
                  <c:v>3882832</c:v>
                </c:pt>
                <c:pt idx="433">
                  <c:v>3888004</c:v>
                </c:pt>
                <c:pt idx="434">
                  <c:v>3893128</c:v>
                </c:pt>
                <c:pt idx="435">
                  <c:v>3893928</c:v>
                </c:pt>
                <c:pt idx="436">
                  <c:v>3897344</c:v>
                </c:pt>
                <c:pt idx="437">
                  <c:v>3905572</c:v>
                </c:pt>
                <c:pt idx="438">
                  <c:v>3902912</c:v>
                </c:pt>
                <c:pt idx="439">
                  <c:v>3903776</c:v>
                </c:pt>
                <c:pt idx="440">
                  <c:v>3911636</c:v>
                </c:pt>
                <c:pt idx="441">
                  <c:v>3914296</c:v>
                </c:pt>
                <c:pt idx="442">
                  <c:v>3914204</c:v>
                </c:pt>
                <c:pt idx="443">
                  <c:v>3919072</c:v>
                </c:pt>
                <c:pt idx="444">
                  <c:v>3928616</c:v>
                </c:pt>
                <c:pt idx="445">
                  <c:v>3923656</c:v>
                </c:pt>
                <c:pt idx="446">
                  <c:v>3945056</c:v>
                </c:pt>
                <c:pt idx="447">
                  <c:v>3947744</c:v>
                </c:pt>
                <c:pt idx="448">
                  <c:v>3960380</c:v>
                </c:pt>
                <c:pt idx="449">
                  <c:v>3959976</c:v>
                </c:pt>
                <c:pt idx="450">
                  <c:v>3962164</c:v>
                </c:pt>
                <c:pt idx="451">
                  <c:v>3973348</c:v>
                </c:pt>
                <c:pt idx="452">
                  <c:v>3984972</c:v>
                </c:pt>
                <c:pt idx="453">
                  <c:v>3987948</c:v>
                </c:pt>
                <c:pt idx="454">
                  <c:v>3993572</c:v>
                </c:pt>
                <c:pt idx="455">
                  <c:v>3999336</c:v>
                </c:pt>
                <c:pt idx="456">
                  <c:v>4013920</c:v>
                </c:pt>
                <c:pt idx="457">
                  <c:v>4016880</c:v>
                </c:pt>
                <c:pt idx="458">
                  <c:v>4021940</c:v>
                </c:pt>
                <c:pt idx="459">
                  <c:v>4030968</c:v>
                </c:pt>
                <c:pt idx="460">
                  <c:v>4037388</c:v>
                </c:pt>
                <c:pt idx="461">
                  <c:v>4040544</c:v>
                </c:pt>
                <c:pt idx="462">
                  <c:v>4056832</c:v>
                </c:pt>
                <c:pt idx="463">
                  <c:v>4052412</c:v>
                </c:pt>
                <c:pt idx="464">
                  <c:v>4063000</c:v>
                </c:pt>
                <c:pt idx="465">
                  <c:v>4060220</c:v>
                </c:pt>
                <c:pt idx="466">
                  <c:v>4063876</c:v>
                </c:pt>
                <c:pt idx="467">
                  <c:v>4068532</c:v>
                </c:pt>
                <c:pt idx="468">
                  <c:v>4072176</c:v>
                </c:pt>
                <c:pt idx="469">
                  <c:v>4074540</c:v>
                </c:pt>
                <c:pt idx="470">
                  <c:v>4080332</c:v>
                </c:pt>
                <c:pt idx="471">
                  <c:v>4077336</c:v>
                </c:pt>
                <c:pt idx="472">
                  <c:v>4083512</c:v>
                </c:pt>
                <c:pt idx="473">
                  <c:v>4085212</c:v>
                </c:pt>
                <c:pt idx="474">
                  <c:v>4085084</c:v>
                </c:pt>
                <c:pt idx="475">
                  <c:v>4091472</c:v>
                </c:pt>
                <c:pt idx="476">
                  <c:v>4096160</c:v>
                </c:pt>
                <c:pt idx="477">
                  <c:v>4102672</c:v>
                </c:pt>
                <c:pt idx="478">
                  <c:v>4111204</c:v>
                </c:pt>
                <c:pt idx="479">
                  <c:v>4122140</c:v>
                </c:pt>
                <c:pt idx="480">
                  <c:v>4135360</c:v>
                </c:pt>
                <c:pt idx="481">
                  <c:v>4136300</c:v>
                </c:pt>
                <c:pt idx="482">
                  <c:v>4148380</c:v>
                </c:pt>
                <c:pt idx="483">
                  <c:v>4164396</c:v>
                </c:pt>
                <c:pt idx="484">
                  <c:v>4167232</c:v>
                </c:pt>
                <c:pt idx="485">
                  <c:v>4167984</c:v>
                </c:pt>
                <c:pt idx="486">
                  <c:v>4181668</c:v>
                </c:pt>
                <c:pt idx="487">
                  <c:v>4187444</c:v>
                </c:pt>
                <c:pt idx="488">
                  <c:v>4198432</c:v>
                </c:pt>
                <c:pt idx="489">
                  <c:v>4211240</c:v>
                </c:pt>
                <c:pt idx="490">
                  <c:v>4198856</c:v>
                </c:pt>
                <c:pt idx="491">
                  <c:v>4162020</c:v>
                </c:pt>
                <c:pt idx="492">
                  <c:v>4164280</c:v>
                </c:pt>
                <c:pt idx="493">
                  <c:v>4165500</c:v>
                </c:pt>
                <c:pt idx="494">
                  <c:v>4167236</c:v>
                </c:pt>
                <c:pt idx="495">
                  <c:v>4170736</c:v>
                </c:pt>
                <c:pt idx="496">
                  <c:v>4173480</c:v>
                </c:pt>
                <c:pt idx="497">
                  <c:v>4182016</c:v>
                </c:pt>
                <c:pt idx="498">
                  <c:v>4178972</c:v>
                </c:pt>
                <c:pt idx="499">
                  <c:v>4180000</c:v>
                </c:pt>
                <c:pt idx="500">
                  <c:v>4183748</c:v>
                </c:pt>
                <c:pt idx="501">
                  <c:v>4187252</c:v>
                </c:pt>
                <c:pt idx="502">
                  <c:v>4189484</c:v>
                </c:pt>
                <c:pt idx="503">
                  <c:v>4197276</c:v>
                </c:pt>
                <c:pt idx="504">
                  <c:v>4200888</c:v>
                </c:pt>
                <c:pt idx="505">
                  <c:v>4195312</c:v>
                </c:pt>
                <c:pt idx="506">
                  <c:v>4165880</c:v>
                </c:pt>
                <c:pt idx="507">
                  <c:v>4141552</c:v>
                </c:pt>
                <c:pt idx="508">
                  <c:v>4144036</c:v>
                </c:pt>
                <c:pt idx="509">
                  <c:v>4144012</c:v>
                </c:pt>
                <c:pt idx="510">
                  <c:v>4144264</c:v>
                </c:pt>
                <c:pt idx="511">
                  <c:v>4144208</c:v>
                </c:pt>
                <c:pt idx="512">
                  <c:v>4143452</c:v>
                </c:pt>
                <c:pt idx="513">
                  <c:v>4143904</c:v>
                </c:pt>
                <c:pt idx="514">
                  <c:v>4144876</c:v>
                </c:pt>
                <c:pt idx="515">
                  <c:v>4145076</c:v>
                </c:pt>
                <c:pt idx="516">
                  <c:v>4144588</c:v>
                </c:pt>
                <c:pt idx="517">
                  <c:v>4145540</c:v>
                </c:pt>
                <c:pt idx="518">
                  <c:v>4144784</c:v>
                </c:pt>
                <c:pt idx="519">
                  <c:v>4143968</c:v>
                </c:pt>
                <c:pt idx="520">
                  <c:v>4144220</c:v>
                </c:pt>
                <c:pt idx="521">
                  <c:v>4143696</c:v>
                </c:pt>
                <c:pt idx="522">
                  <c:v>4144720</c:v>
                </c:pt>
                <c:pt idx="523">
                  <c:v>4143180</c:v>
                </c:pt>
                <c:pt idx="524">
                  <c:v>4133736</c:v>
                </c:pt>
                <c:pt idx="525">
                  <c:v>4137236</c:v>
                </c:pt>
                <c:pt idx="526">
                  <c:v>4136956</c:v>
                </c:pt>
                <c:pt idx="527">
                  <c:v>4137436</c:v>
                </c:pt>
                <c:pt idx="528">
                  <c:v>4137408</c:v>
                </c:pt>
                <c:pt idx="529">
                  <c:v>4137624</c:v>
                </c:pt>
                <c:pt idx="530">
                  <c:v>4136088</c:v>
                </c:pt>
                <c:pt idx="531">
                  <c:v>4136312</c:v>
                </c:pt>
                <c:pt idx="532">
                  <c:v>4137040</c:v>
                </c:pt>
                <c:pt idx="533">
                  <c:v>4137520</c:v>
                </c:pt>
                <c:pt idx="534">
                  <c:v>4138716</c:v>
                </c:pt>
                <c:pt idx="535">
                  <c:v>4139444</c:v>
                </c:pt>
                <c:pt idx="536">
                  <c:v>4138916</c:v>
                </c:pt>
                <c:pt idx="537">
                  <c:v>4139896</c:v>
                </c:pt>
                <c:pt idx="538">
                  <c:v>4139364</c:v>
                </c:pt>
                <c:pt idx="539">
                  <c:v>4138828</c:v>
                </c:pt>
                <c:pt idx="540">
                  <c:v>4139052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D5-B240-8DA4-144CEA92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CUDAORB3!$D$2:$D$1168</c:f>
              <c:numCache>
                <c:formatCode>General</c:formatCode>
                <c:ptCount val="1167"/>
                <c:pt idx="0">
                  <c:v>93.6</c:v>
                </c:pt>
                <c:pt idx="1">
                  <c:v>54</c:v>
                </c:pt>
                <c:pt idx="2">
                  <c:v>79.599999999999994</c:v>
                </c:pt>
                <c:pt idx="3">
                  <c:v>47.3</c:v>
                </c:pt>
                <c:pt idx="4">
                  <c:v>184.4</c:v>
                </c:pt>
                <c:pt idx="5">
                  <c:v>593.20000000000005</c:v>
                </c:pt>
                <c:pt idx="6">
                  <c:v>575.4</c:v>
                </c:pt>
                <c:pt idx="7">
                  <c:v>578.79999999999995</c:v>
                </c:pt>
                <c:pt idx="8">
                  <c:v>607</c:v>
                </c:pt>
                <c:pt idx="9">
                  <c:v>580.5</c:v>
                </c:pt>
                <c:pt idx="10">
                  <c:v>585.29999999999995</c:v>
                </c:pt>
                <c:pt idx="11">
                  <c:v>592.5</c:v>
                </c:pt>
                <c:pt idx="12">
                  <c:v>573.79999999999995</c:v>
                </c:pt>
                <c:pt idx="13">
                  <c:v>174.5</c:v>
                </c:pt>
                <c:pt idx="14">
                  <c:v>173.5</c:v>
                </c:pt>
                <c:pt idx="15">
                  <c:v>173.3</c:v>
                </c:pt>
                <c:pt idx="16">
                  <c:v>156.80000000000001</c:v>
                </c:pt>
                <c:pt idx="17">
                  <c:v>168.5</c:v>
                </c:pt>
                <c:pt idx="18">
                  <c:v>167.7</c:v>
                </c:pt>
                <c:pt idx="19">
                  <c:v>108.2</c:v>
                </c:pt>
                <c:pt idx="20">
                  <c:v>259.89999999999998</c:v>
                </c:pt>
                <c:pt idx="21">
                  <c:v>177.5</c:v>
                </c:pt>
                <c:pt idx="22">
                  <c:v>165.7</c:v>
                </c:pt>
                <c:pt idx="23">
                  <c:v>196.3</c:v>
                </c:pt>
                <c:pt idx="24">
                  <c:v>173.5</c:v>
                </c:pt>
                <c:pt idx="25">
                  <c:v>150</c:v>
                </c:pt>
                <c:pt idx="26">
                  <c:v>155.9</c:v>
                </c:pt>
                <c:pt idx="27">
                  <c:v>154.30000000000001</c:v>
                </c:pt>
                <c:pt idx="28">
                  <c:v>150.1</c:v>
                </c:pt>
                <c:pt idx="29">
                  <c:v>149.4</c:v>
                </c:pt>
                <c:pt idx="30">
                  <c:v>172.5</c:v>
                </c:pt>
                <c:pt idx="31">
                  <c:v>170.4</c:v>
                </c:pt>
                <c:pt idx="32">
                  <c:v>152.30000000000001</c:v>
                </c:pt>
                <c:pt idx="33">
                  <c:v>132.1</c:v>
                </c:pt>
                <c:pt idx="34">
                  <c:v>129.30000000000001</c:v>
                </c:pt>
                <c:pt idx="35">
                  <c:v>136</c:v>
                </c:pt>
                <c:pt idx="36">
                  <c:v>139.1</c:v>
                </c:pt>
                <c:pt idx="37">
                  <c:v>131</c:v>
                </c:pt>
                <c:pt idx="38">
                  <c:v>149</c:v>
                </c:pt>
                <c:pt idx="39">
                  <c:v>175.5</c:v>
                </c:pt>
                <c:pt idx="40">
                  <c:v>134.9</c:v>
                </c:pt>
                <c:pt idx="41">
                  <c:v>174.8</c:v>
                </c:pt>
                <c:pt idx="42">
                  <c:v>194.5</c:v>
                </c:pt>
                <c:pt idx="43">
                  <c:v>138.30000000000001</c:v>
                </c:pt>
                <c:pt idx="44">
                  <c:v>154.69999999999999</c:v>
                </c:pt>
                <c:pt idx="45">
                  <c:v>150.6</c:v>
                </c:pt>
                <c:pt idx="46">
                  <c:v>126.5</c:v>
                </c:pt>
                <c:pt idx="47">
                  <c:v>143.19999999999999</c:v>
                </c:pt>
                <c:pt idx="48">
                  <c:v>136.4</c:v>
                </c:pt>
                <c:pt idx="49">
                  <c:v>131.80000000000001</c:v>
                </c:pt>
                <c:pt idx="50">
                  <c:v>117.6</c:v>
                </c:pt>
                <c:pt idx="51">
                  <c:v>121.7</c:v>
                </c:pt>
                <c:pt idx="52">
                  <c:v>142.80000000000001</c:v>
                </c:pt>
                <c:pt idx="53">
                  <c:v>139.19999999999999</c:v>
                </c:pt>
                <c:pt idx="54">
                  <c:v>129.4</c:v>
                </c:pt>
                <c:pt idx="55">
                  <c:v>171.5</c:v>
                </c:pt>
                <c:pt idx="56">
                  <c:v>156.30000000000001</c:v>
                </c:pt>
                <c:pt idx="57">
                  <c:v>171.4</c:v>
                </c:pt>
                <c:pt idx="58">
                  <c:v>174.8</c:v>
                </c:pt>
                <c:pt idx="59">
                  <c:v>156.9</c:v>
                </c:pt>
                <c:pt idx="60">
                  <c:v>141.1</c:v>
                </c:pt>
                <c:pt idx="61">
                  <c:v>139.19999999999999</c:v>
                </c:pt>
                <c:pt idx="62">
                  <c:v>150.6</c:v>
                </c:pt>
                <c:pt idx="63">
                  <c:v>153.9</c:v>
                </c:pt>
                <c:pt idx="64">
                  <c:v>158</c:v>
                </c:pt>
                <c:pt idx="65">
                  <c:v>172.5</c:v>
                </c:pt>
                <c:pt idx="66">
                  <c:v>177.5</c:v>
                </c:pt>
                <c:pt idx="67">
                  <c:v>177.1</c:v>
                </c:pt>
                <c:pt idx="68">
                  <c:v>152.9</c:v>
                </c:pt>
                <c:pt idx="69">
                  <c:v>179.3</c:v>
                </c:pt>
                <c:pt idx="70">
                  <c:v>188.2</c:v>
                </c:pt>
                <c:pt idx="71">
                  <c:v>150.19999999999999</c:v>
                </c:pt>
                <c:pt idx="72">
                  <c:v>164</c:v>
                </c:pt>
                <c:pt idx="73">
                  <c:v>156.6</c:v>
                </c:pt>
                <c:pt idx="74">
                  <c:v>150.9</c:v>
                </c:pt>
                <c:pt idx="75">
                  <c:v>169.6</c:v>
                </c:pt>
                <c:pt idx="76">
                  <c:v>184.4</c:v>
                </c:pt>
                <c:pt idx="77">
                  <c:v>190.2</c:v>
                </c:pt>
                <c:pt idx="78">
                  <c:v>167.9</c:v>
                </c:pt>
                <c:pt idx="79">
                  <c:v>148.1</c:v>
                </c:pt>
                <c:pt idx="80">
                  <c:v>171.4</c:v>
                </c:pt>
                <c:pt idx="81">
                  <c:v>175.4</c:v>
                </c:pt>
                <c:pt idx="82">
                  <c:v>165.2</c:v>
                </c:pt>
                <c:pt idx="83">
                  <c:v>173.4</c:v>
                </c:pt>
                <c:pt idx="84">
                  <c:v>175.5</c:v>
                </c:pt>
                <c:pt idx="85">
                  <c:v>160.5</c:v>
                </c:pt>
                <c:pt idx="86">
                  <c:v>159.6</c:v>
                </c:pt>
                <c:pt idx="87">
                  <c:v>165.6</c:v>
                </c:pt>
                <c:pt idx="88">
                  <c:v>155.9</c:v>
                </c:pt>
                <c:pt idx="89">
                  <c:v>140.30000000000001</c:v>
                </c:pt>
                <c:pt idx="90">
                  <c:v>130.80000000000001</c:v>
                </c:pt>
                <c:pt idx="91">
                  <c:v>130.30000000000001</c:v>
                </c:pt>
                <c:pt idx="92">
                  <c:v>117.7</c:v>
                </c:pt>
                <c:pt idx="93">
                  <c:v>135.80000000000001</c:v>
                </c:pt>
                <c:pt idx="94">
                  <c:v>116.7</c:v>
                </c:pt>
                <c:pt idx="95">
                  <c:v>128.4</c:v>
                </c:pt>
                <c:pt idx="96">
                  <c:v>121.7</c:v>
                </c:pt>
                <c:pt idx="97">
                  <c:v>135.9</c:v>
                </c:pt>
                <c:pt idx="98">
                  <c:v>164.7</c:v>
                </c:pt>
                <c:pt idx="99">
                  <c:v>144.30000000000001</c:v>
                </c:pt>
                <c:pt idx="100">
                  <c:v>175.5</c:v>
                </c:pt>
                <c:pt idx="101">
                  <c:v>168.5</c:v>
                </c:pt>
                <c:pt idx="102">
                  <c:v>170.3</c:v>
                </c:pt>
                <c:pt idx="103">
                  <c:v>141.19999999999999</c:v>
                </c:pt>
                <c:pt idx="104">
                  <c:v>126.9</c:v>
                </c:pt>
                <c:pt idx="105">
                  <c:v>151</c:v>
                </c:pt>
                <c:pt idx="106">
                  <c:v>156.6</c:v>
                </c:pt>
                <c:pt idx="107">
                  <c:v>166.7</c:v>
                </c:pt>
                <c:pt idx="108">
                  <c:v>184.4</c:v>
                </c:pt>
                <c:pt idx="109">
                  <c:v>193.2</c:v>
                </c:pt>
                <c:pt idx="110">
                  <c:v>176.3</c:v>
                </c:pt>
                <c:pt idx="111">
                  <c:v>167.6</c:v>
                </c:pt>
                <c:pt idx="112">
                  <c:v>151</c:v>
                </c:pt>
                <c:pt idx="113">
                  <c:v>158.69999999999999</c:v>
                </c:pt>
                <c:pt idx="114">
                  <c:v>160.4</c:v>
                </c:pt>
                <c:pt idx="115">
                  <c:v>181.4</c:v>
                </c:pt>
                <c:pt idx="116">
                  <c:v>190.2</c:v>
                </c:pt>
                <c:pt idx="117">
                  <c:v>159.80000000000001</c:v>
                </c:pt>
                <c:pt idx="118">
                  <c:v>161.5</c:v>
                </c:pt>
                <c:pt idx="119">
                  <c:v>148.9</c:v>
                </c:pt>
                <c:pt idx="120">
                  <c:v>196.3</c:v>
                </c:pt>
                <c:pt idx="121">
                  <c:v>229.4</c:v>
                </c:pt>
                <c:pt idx="122">
                  <c:v>133.4</c:v>
                </c:pt>
                <c:pt idx="123">
                  <c:v>120.9</c:v>
                </c:pt>
                <c:pt idx="124">
                  <c:v>109.8</c:v>
                </c:pt>
                <c:pt idx="125">
                  <c:v>113.7</c:v>
                </c:pt>
                <c:pt idx="126">
                  <c:v>109.9</c:v>
                </c:pt>
                <c:pt idx="127">
                  <c:v>117.6</c:v>
                </c:pt>
                <c:pt idx="128">
                  <c:v>98</c:v>
                </c:pt>
                <c:pt idx="129">
                  <c:v>121.5</c:v>
                </c:pt>
                <c:pt idx="130">
                  <c:v>118.5</c:v>
                </c:pt>
                <c:pt idx="131">
                  <c:v>130.5</c:v>
                </c:pt>
                <c:pt idx="132">
                  <c:v>142.9</c:v>
                </c:pt>
                <c:pt idx="133">
                  <c:v>154.9</c:v>
                </c:pt>
                <c:pt idx="134">
                  <c:v>152.6</c:v>
                </c:pt>
                <c:pt idx="135">
                  <c:v>182.4</c:v>
                </c:pt>
                <c:pt idx="136">
                  <c:v>173.4</c:v>
                </c:pt>
                <c:pt idx="137">
                  <c:v>153</c:v>
                </c:pt>
                <c:pt idx="138">
                  <c:v>162.30000000000001</c:v>
                </c:pt>
                <c:pt idx="139">
                  <c:v>147.69999999999999</c:v>
                </c:pt>
                <c:pt idx="140">
                  <c:v>137.19999999999999</c:v>
                </c:pt>
                <c:pt idx="141">
                  <c:v>164.6</c:v>
                </c:pt>
                <c:pt idx="142">
                  <c:v>146.19999999999999</c:v>
                </c:pt>
                <c:pt idx="143">
                  <c:v>131.9</c:v>
                </c:pt>
                <c:pt idx="144">
                  <c:v>142.19999999999999</c:v>
                </c:pt>
                <c:pt idx="145">
                  <c:v>134.4</c:v>
                </c:pt>
                <c:pt idx="146">
                  <c:v>128.4</c:v>
                </c:pt>
                <c:pt idx="147">
                  <c:v>144.69999999999999</c:v>
                </c:pt>
                <c:pt idx="148">
                  <c:v>182.3</c:v>
                </c:pt>
                <c:pt idx="149">
                  <c:v>185.2</c:v>
                </c:pt>
                <c:pt idx="150">
                  <c:v>196.1</c:v>
                </c:pt>
                <c:pt idx="151">
                  <c:v>166.5</c:v>
                </c:pt>
                <c:pt idx="152">
                  <c:v>157.80000000000001</c:v>
                </c:pt>
                <c:pt idx="153">
                  <c:v>157.6</c:v>
                </c:pt>
                <c:pt idx="154">
                  <c:v>156.19999999999999</c:v>
                </c:pt>
                <c:pt idx="155">
                  <c:v>162.69999999999999</c:v>
                </c:pt>
                <c:pt idx="156">
                  <c:v>137</c:v>
                </c:pt>
                <c:pt idx="157">
                  <c:v>136.4</c:v>
                </c:pt>
                <c:pt idx="158">
                  <c:v>147.69999999999999</c:v>
                </c:pt>
                <c:pt idx="159">
                  <c:v>143.69999999999999</c:v>
                </c:pt>
                <c:pt idx="160">
                  <c:v>133.80000000000001</c:v>
                </c:pt>
                <c:pt idx="161">
                  <c:v>125.3</c:v>
                </c:pt>
                <c:pt idx="162">
                  <c:v>130.30000000000001</c:v>
                </c:pt>
                <c:pt idx="163">
                  <c:v>127.3</c:v>
                </c:pt>
                <c:pt idx="164">
                  <c:v>131.4</c:v>
                </c:pt>
                <c:pt idx="165">
                  <c:v>134</c:v>
                </c:pt>
                <c:pt idx="166">
                  <c:v>122.5</c:v>
                </c:pt>
                <c:pt idx="167">
                  <c:v>139.69999999999999</c:v>
                </c:pt>
                <c:pt idx="168">
                  <c:v>131.30000000000001</c:v>
                </c:pt>
                <c:pt idx="169">
                  <c:v>126.2</c:v>
                </c:pt>
                <c:pt idx="170">
                  <c:v>146.1</c:v>
                </c:pt>
                <c:pt idx="171">
                  <c:v>148.1</c:v>
                </c:pt>
                <c:pt idx="172">
                  <c:v>143.69999999999999</c:v>
                </c:pt>
                <c:pt idx="173">
                  <c:v>145.1</c:v>
                </c:pt>
                <c:pt idx="174">
                  <c:v>122.4</c:v>
                </c:pt>
                <c:pt idx="175">
                  <c:v>131.1</c:v>
                </c:pt>
                <c:pt idx="176">
                  <c:v>146.69999999999999</c:v>
                </c:pt>
                <c:pt idx="177">
                  <c:v>134.1</c:v>
                </c:pt>
                <c:pt idx="178">
                  <c:v>143</c:v>
                </c:pt>
                <c:pt idx="179">
                  <c:v>137.9</c:v>
                </c:pt>
                <c:pt idx="180">
                  <c:v>128.5</c:v>
                </c:pt>
                <c:pt idx="181">
                  <c:v>125.4</c:v>
                </c:pt>
                <c:pt idx="182">
                  <c:v>122.9</c:v>
                </c:pt>
                <c:pt idx="183">
                  <c:v>101.1</c:v>
                </c:pt>
                <c:pt idx="184">
                  <c:v>111.9</c:v>
                </c:pt>
                <c:pt idx="185">
                  <c:v>108.1</c:v>
                </c:pt>
                <c:pt idx="186">
                  <c:v>110.8</c:v>
                </c:pt>
                <c:pt idx="187">
                  <c:v>109.1</c:v>
                </c:pt>
                <c:pt idx="188">
                  <c:v>116.4</c:v>
                </c:pt>
                <c:pt idx="189">
                  <c:v>106.9</c:v>
                </c:pt>
                <c:pt idx="190">
                  <c:v>106.8</c:v>
                </c:pt>
                <c:pt idx="191">
                  <c:v>145.1</c:v>
                </c:pt>
                <c:pt idx="192">
                  <c:v>147.6</c:v>
                </c:pt>
                <c:pt idx="193">
                  <c:v>161.19999999999999</c:v>
                </c:pt>
                <c:pt idx="194">
                  <c:v>155.5</c:v>
                </c:pt>
                <c:pt idx="195">
                  <c:v>151</c:v>
                </c:pt>
                <c:pt idx="196">
                  <c:v>116.9</c:v>
                </c:pt>
                <c:pt idx="197">
                  <c:v>120.6</c:v>
                </c:pt>
                <c:pt idx="198">
                  <c:v>105.8</c:v>
                </c:pt>
                <c:pt idx="199">
                  <c:v>112.9</c:v>
                </c:pt>
                <c:pt idx="200">
                  <c:v>112.9</c:v>
                </c:pt>
                <c:pt idx="201">
                  <c:v>114.1</c:v>
                </c:pt>
                <c:pt idx="202">
                  <c:v>115.7</c:v>
                </c:pt>
                <c:pt idx="203">
                  <c:v>112.7</c:v>
                </c:pt>
                <c:pt idx="204">
                  <c:v>113.1</c:v>
                </c:pt>
                <c:pt idx="205">
                  <c:v>111.8</c:v>
                </c:pt>
                <c:pt idx="206">
                  <c:v>109.8</c:v>
                </c:pt>
                <c:pt idx="207">
                  <c:v>122.7</c:v>
                </c:pt>
                <c:pt idx="208">
                  <c:v>146.19999999999999</c:v>
                </c:pt>
                <c:pt idx="209">
                  <c:v>165.7</c:v>
                </c:pt>
                <c:pt idx="210">
                  <c:v>183.3</c:v>
                </c:pt>
                <c:pt idx="211">
                  <c:v>195.2</c:v>
                </c:pt>
                <c:pt idx="212">
                  <c:v>151</c:v>
                </c:pt>
                <c:pt idx="213">
                  <c:v>136.30000000000001</c:v>
                </c:pt>
                <c:pt idx="214">
                  <c:v>129.5</c:v>
                </c:pt>
                <c:pt idx="215">
                  <c:v>134.80000000000001</c:v>
                </c:pt>
                <c:pt idx="216">
                  <c:v>143.19999999999999</c:v>
                </c:pt>
                <c:pt idx="217">
                  <c:v>163.9</c:v>
                </c:pt>
                <c:pt idx="218">
                  <c:v>158.6</c:v>
                </c:pt>
                <c:pt idx="219">
                  <c:v>161.9</c:v>
                </c:pt>
                <c:pt idx="220">
                  <c:v>170.6</c:v>
                </c:pt>
                <c:pt idx="221">
                  <c:v>181.5</c:v>
                </c:pt>
                <c:pt idx="222">
                  <c:v>179.3</c:v>
                </c:pt>
                <c:pt idx="223">
                  <c:v>162.69999999999999</c:v>
                </c:pt>
                <c:pt idx="224">
                  <c:v>158.5</c:v>
                </c:pt>
                <c:pt idx="225">
                  <c:v>157.9</c:v>
                </c:pt>
                <c:pt idx="226">
                  <c:v>178.3</c:v>
                </c:pt>
                <c:pt idx="227">
                  <c:v>133.80000000000001</c:v>
                </c:pt>
                <c:pt idx="228">
                  <c:v>124.5</c:v>
                </c:pt>
                <c:pt idx="229">
                  <c:v>139.69999999999999</c:v>
                </c:pt>
                <c:pt idx="230">
                  <c:v>146</c:v>
                </c:pt>
                <c:pt idx="231">
                  <c:v>169.4</c:v>
                </c:pt>
                <c:pt idx="232">
                  <c:v>175.5</c:v>
                </c:pt>
                <c:pt idx="233">
                  <c:v>162.5</c:v>
                </c:pt>
                <c:pt idx="234">
                  <c:v>179.4</c:v>
                </c:pt>
                <c:pt idx="235">
                  <c:v>197</c:v>
                </c:pt>
                <c:pt idx="236">
                  <c:v>173.6</c:v>
                </c:pt>
                <c:pt idx="237">
                  <c:v>162.69999999999999</c:v>
                </c:pt>
                <c:pt idx="238">
                  <c:v>152.5</c:v>
                </c:pt>
                <c:pt idx="239">
                  <c:v>173.8</c:v>
                </c:pt>
                <c:pt idx="240">
                  <c:v>165.7</c:v>
                </c:pt>
                <c:pt idx="241">
                  <c:v>169.5</c:v>
                </c:pt>
                <c:pt idx="242">
                  <c:v>169.7</c:v>
                </c:pt>
                <c:pt idx="243">
                  <c:v>171.6</c:v>
                </c:pt>
                <c:pt idx="244">
                  <c:v>162.80000000000001</c:v>
                </c:pt>
                <c:pt idx="245">
                  <c:v>181.4</c:v>
                </c:pt>
                <c:pt idx="246">
                  <c:v>159.80000000000001</c:v>
                </c:pt>
                <c:pt idx="247">
                  <c:v>155.6</c:v>
                </c:pt>
                <c:pt idx="248">
                  <c:v>132.9</c:v>
                </c:pt>
                <c:pt idx="249">
                  <c:v>118</c:v>
                </c:pt>
                <c:pt idx="250">
                  <c:v>132.5</c:v>
                </c:pt>
                <c:pt idx="251">
                  <c:v>120</c:v>
                </c:pt>
                <c:pt idx="252">
                  <c:v>129.4</c:v>
                </c:pt>
                <c:pt idx="253">
                  <c:v>113.8</c:v>
                </c:pt>
                <c:pt idx="254">
                  <c:v>128.80000000000001</c:v>
                </c:pt>
                <c:pt idx="255">
                  <c:v>114.5</c:v>
                </c:pt>
                <c:pt idx="256">
                  <c:v>122.6</c:v>
                </c:pt>
                <c:pt idx="257">
                  <c:v>131.80000000000001</c:v>
                </c:pt>
                <c:pt idx="258">
                  <c:v>139.19999999999999</c:v>
                </c:pt>
                <c:pt idx="259">
                  <c:v>139.19999999999999</c:v>
                </c:pt>
                <c:pt idx="260">
                  <c:v>149</c:v>
                </c:pt>
                <c:pt idx="261">
                  <c:v>144.69999999999999</c:v>
                </c:pt>
                <c:pt idx="262">
                  <c:v>142.19999999999999</c:v>
                </c:pt>
                <c:pt idx="263">
                  <c:v>138.1</c:v>
                </c:pt>
                <c:pt idx="264">
                  <c:v>141.9</c:v>
                </c:pt>
                <c:pt idx="265">
                  <c:v>140.19999999999999</c:v>
                </c:pt>
                <c:pt idx="266">
                  <c:v>120.4</c:v>
                </c:pt>
                <c:pt idx="267">
                  <c:v>170.7</c:v>
                </c:pt>
                <c:pt idx="268">
                  <c:v>142.69999999999999</c:v>
                </c:pt>
                <c:pt idx="269">
                  <c:v>164.6</c:v>
                </c:pt>
                <c:pt idx="270">
                  <c:v>168.4</c:v>
                </c:pt>
                <c:pt idx="271">
                  <c:v>179.4</c:v>
                </c:pt>
                <c:pt idx="272">
                  <c:v>185.2</c:v>
                </c:pt>
                <c:pt idx="273">
                  <c:v>182.5</c:v>
                </c:pt>
                <c:pt idx="274">
                  <c:v>186.3</c:v>
                </c:pt>
                <c:pt idx="275">
                  <c:v>172.7</c:v>
                </c:pt>
                <c:pt idx="276">
                  <c:v>163.4</c:v>
                </c:pt>
                <c:pt idx="277">
                  <c:v>202</c:v>
                </c:pt>
                <c:pt idx="278">
                  <c:v>175.4</c:v>
                </c:pt>
                <c:pt idx="279">
                  <c:v>156.6</c:v>
                </c:pt>
                <c:pt idx="280">
                  <c:v>153</c:v>
                </c:pt>
                <c:pt idx="281">
                  <c:v>151.69999999999999</c:v>
                </c:pt>
                <c:pt idx="282">
                  <c:v>154.9</c:v>
                </c:pt>
                <c:pt idx="283">
                  <c:v>166.6</c:v>
                </c:pt>
                <c:pt idx="284">
                  <c:v>165.8</c:v>
                </c:pt>
                <c:pt idx="285">
                  <c:v>156.69999999999999</c:v>
                </c:pt>
                <c:pt idx="286">
                  <c:v>133.4</c:v>
                </c:pt>
                <c:pt idx="287">
                  <c:v>118.8</c:v>
                </c:pt>
                <c:pt idx="288">
                  <c:v>124.5</c:v>
                </c:pt>
                <c:pt idx="289">
                  <c:v>132.30000000000001</c:v>
                </c:pt>
                <c:pt idx="290">
                  <c:v>137.69999999999999</c:v>
                </c:pt>
                <c:pt idx="291">
                  <c:v>149</c:v>
                </c:pt>
                <c:pt idx="292">
                  <c:v>163.9</c:v>
                </c:pt>
                <c:pt idx="293">
                  <c:v>179.4</c:v>
                </c:pt>
                <c:pt idx="294">
                  <c:v>192.2</c:v>
                </c:pt>
                <c:pt idx="295">
                  <c:v>178.5</c:v>
                </c:pt>
                <c:pt idx="296">
                  <c:v>159.5</c:v>
                </c:pt>
                <c:pt idx="297">
                  <c:v>149.5</c:v>
                </c:pt>
                <c:pt idx="298">
                  <c:v>147.1</c:v>
                </c:pt>
                <c:pt idx="299">
                  <c:v>156.80000000000001</c:v>
                </c:pt>
                <c:pt idx="300">
                  <c:v>157.69999999999999</c:v>
                </c:pt>
                <c:pt idx="301">
                  <c:v>186.2</c:v>
                </c:pt>
                <c:pt idx="302">
                  <c:v>150.6</c:v>
                </c:pt>
                <c:pt idx="303">
                  <c:v>151.5</c:v>
                </c:pt>
                <c:pt idx="304">
                  <c:v>169.5</c:v>
                </c:pt>
                <c:pt idx="305">
                  <c:v>187.2</c:v>
                </c:pt>
                <c:pt idx="306">
                  <c:v>162.69999999999999</c:v>
                </c:pt>
                <c:pt idx="307">
                  <c:v>170.3</c:v>
                </c:pt>
                <c:pt idx="308">
                  <c:v>163.80000000000001</c:v>
                </c:pt>
                <c:pt idx="309">
                  <c:v>162.69999999999999</c:v>
                </c:pt>
                <c:pt idx="310">
                  <c:v>169.4</c:v>
                </c:pt>
                <c:pt idx="311">
                  <c:v>149.9</c:v>
                </c:pt>
                <c:pt idx="312">
                  <c:v>171.6</c:v>
                </c:pt>
                <c:pt idx="313">
                  <c:v>205.2</c:v>
                </c:pt>
                <c:pt idx="314">
                  <c:v>153.19999999999999</c:v>
                </c:pt>
                <c:pt idx="315">
                  <c:v>153.6</c:v>
                </c:pt>
                <c:pt idx="316">
                  <c:v>169.6</c:v>
                </c:pt>
                <c:pt idx="317">
                  <c:v>191.1</c:v>
                </c:pt>
                <c:pt idx="318">
                  <c:v>179.4</c:v>
                </c:pt>
                <c:pt idx="319">
                  <c:v>161.69999999999999</c:v>
                </c:pt>
                <c:pt idx="320">
                  <c:v>156.9</c:v>
                </c:pt>
                <c:pt idx="321">
                  <c:v>164.6</c:v>
                </c:pt>
                <c:pt idx="322">
                  <c:v>164</c:v>
                </c:pt>
                <c:pt idx="323">
                  <c:v>171.5</c:v>
                </c:pt>
                <c:pt idx="324">
                  <c:v>173.4</c:v>
                </c:pt>
                <c:pt idx="325">
                  <c:v>179.2</c:v>
                </c:pt>
                <c:pt idx="326">
                  <c:v>170.7</c:v>
                </c:pt>
                <c:pt idx="327">
                  <c:v>167.6</c:v>
                </c:pt>
                <c:pt idx="328">
                  <c:v>156.9</c:v>
                </c:pt>
                <c:pt idx="329">
                  <c:v>188.2</c:v>
                </c:pt>
                <c:pt idx="330">
                  <c:v>159.9</c:v>
                </c:pt>
                <c:pt idx="331">
                  <c:v>154.69999999999999</c:v>
                </c:pt>
                <c:pt idx="332">
                  <c:v>135.4</c:v>
                </c:pt>
                <c:pt idx="333">
                  <c:v>144.69999999999999</c:v>
                </c:pt>
                <c:pt idx="334">
                  <c:v>146.69999999999999</c:v>
                </c:pt>
                <c:pt idx="335">
                  <c:v>121.6</c:v>
                </c:pt>
                <c:pt idx="336">
                  <c:v>122.9</c:v>
                </c:pt>
                <c:pt idx="337">
                  <c:v>119.9</c:v>
                </c:pt>
                <c:pt idx="338">
                  <c:v>122.6</c:v>
                </c:pt>
                <c:pt idx="339">
                  <c:v>131.30000000000001</c:v>
                </c:pt>
                <c:pt idx="340">
                  <c:v>137.19999999999999</c:v>
                </c:pt>
                <c:pt idx="341">
                  <c:v>163.69999999999999</c:v>
                </c:pt>
                <c:pt idx="342">
                  <c:v>190.4</c:v>
                </c:pt>
                <c:pt idx="343">
                  <c:v>197.2</c:v>
                </c:pt>
                <c:pt idx="344">
                  <c:v>168.7</c:v>
                </c:pt>
                <c:pt idx="345">
                  <c:v>162.69999999999999</c:v>
                </c:pt>
                <c:pt idx="346">
                  <c:v>168.7</c:v>
                </c:pt>
                <c:pt idx="347">
                  <c:v>169.4</c:v>
                </c:pt>
                <c:pt idx="348">
                  <c:v>176</c:v>
                </c:pt>
                <c:pt idx="349">
                  <c:v>181.8</c:v>
                </c:pt>
                <c:pt idx="350">
                  <c:v>189.3</c:v>
                </c:pt>
                <c:pt idx="351">
                  <c:v>181.5</c:v>
                </c:pt>
                <c:pt idx="352">
                  <c:v>160.80000000000001</c:v>
                </c:pt>
                <c:pt idx="353">
                  <c:v>141.30000000000001</c:v>
                </c:pt>
                <c:pt idx="354">
                  <c:v>149.1</c:v>
                </c:pt>
                <c:pt idx="355">
                  <c:v>159.30000000000001</c:v>
                </c:pt>
                <c:pt idx="356">
                  <c:v>166.6</c:v>
                </c:pt>
                <c:pt idx="357">
                  <c:v>162.19999999999999</c:v>
                </c:pt>
                <c:pt idx="358">
                  <c:v>161.9</c:v>
                </c:pt>
                <c:pt idx="359">
                  <c:v>152</c:v>
                </c:pt>
                <c:pt idx="360">
                  <c:v>149.5</c:v>
                </c:pt>
                <c:pt idx="361">
                  <c:v>173.4</c:v>
                </c:pt>
                <c:pt idx="362">
                  <c:v>159.9</c:v>
                </c:pt>
                <c:pt idx="363">
                  <c:v>163.30000000000001</c:v>
                </c:pt>
                <c:pt idx="364">
                  <c:v>152.6</c:v>
                </c:pt>
                <c:pt idx="365">
                  <c:v>175.9</c:v>
                </c:pt>
                <c:pt idx="366">
                  <c:v>154.6</c:v>
                </c:pt>
                <c:pt idx="367">
                  <c:v>156</c:v>
                </c:pt>
                <c:pt idx="368">
                  <c:v>154.6</c:v>
                </c:pt>
                <c:pt idx="369">
                  <c:v>125.4</c:v>
                </c:pt>
                <c:pt idx="370">
                  <c:v>161.80000000000001</c:v>
                </c:pt>
                <c:pt idx="371">
                  <c:v>169.1</c:v>
                </c:pt>
                <c:pt idx="372">
                  <c:v>196.2</c:v>
                </c:pt>
                <c:pt idx="373">
                  <c:v>191.3</c:v>
                </c:pt>
                <c:pt idx="374">
                  <c:v>159.80000000000001</c:v>
                </c:pt>
                <c:pt idx="375">
                  <c:v>170.7</c:v>
                </c:pt>
                <c:pt idx="376">
                  <c:v>163.1</c:v>
                </c:pt>
                <c:pt idx="377">
                  <c:v>169.6</c:v>
                </c:pt>
                <c:pt idx="378">
                  <c:v>170.6</c:v>
                </c:pt>
                <c:pt idx="379">
                  <c:v>175.8</c:v>
                </c:pt>
                <c:pt idx="380">
                  <c:v>144.19999999999999</c:v>
                </c:pt>
                <c:pt idx="381">
                  <c:v>154.5</c:v>
                </c:pt>
                <c:pt idx="382">
                  <c:v>174.3</c:v>
                </c:pt>
                <c:pt idx="383">
                  <c:v>153.5</c:v>
                </c:pt>
                <c:pt idx="384">
                  <c:v>169.4</c:v>
                </c:pt>
                <c:pt idx="385">
                  <c:v>188.3</c:v>
                </c:pt>
                <c:pt idx="386">
                  <c:v>190.3</c:v>
                </c:pt>
                <c:pt idx="387">
                  <c:v>166.7</c:v>
                </c:pt>
                <c:pt idx="388">
                  <c:v>167.7</c:v>
                </c:pt>
                <c:pt idx="389">
                  <c:v>167.4</c:v>
                </c:pt>
                <c:pt idx="390">
                  <c:v>136.30000000000001</c:v>
                </c:pt>
                <c:pt idx="391">
                  <c:v>132.4</c:v>
                </c:pt>
                <c:pt idx="392">
                  <c:v>132.30000000000001</c:v>
                </c:pt>
                <c:pt idx="393">
                  <c:v>132</c:v>
                </c:pt>
                <c:pt idx="394">
                  <c:v>108.9</c:v>
                </c:pt>
                <c:pt idx="395">
                  <c:v>125.2</c:v>
                </c:pt>
                <c:pt idx="396">
                  <c:v>132.4</c:v>
                </c:pt>
                <c:pt idx="397">
                  <c:v>144.69999999999999</c:v>
                </c:pt>
                <c:pt idx="398">
                  <c:v>129.5</c:v>
                </c:pt>
                <c:pt idx="399">
                  <c:v>149.19999999999999</c:v>
                </c:pt>
                <c:pt idx="400">
                  <c:v>162.9</c:v>
                </c:pt>
                <c:pt idx="401">
                  <c:v>144.6</c:v>
                </c:pt>
                <c:pt idx="402">
                  <c:v>151</c:v>
                </c:pt>
                <c:pt idx="403">
                  <c:v>152.5</c:v>
                </c:pt>
                <c:pt idx="404">
                  <c:v>147.19999999999999</c:v>
                </c:pt>
                <c:pt idx="405">
                  <c:v>158.80000000000001</c:v>
                </c:pt>
                <c:pt idx="406">
                  <c:v>170.7</c:v>
                </c:pt>
                <c:pt idx="407">
                  <c:v>190.2</c:v>
                </c:pt>
                <c:pt idx="408">
                  <c:v>192.2</c:v>
                </c:pt>
                <c:pt idx="409">
                  <c:v>197.1</c:v>
                </c:pt>
                <c:pt idx="410">
                  <c:v>181.4</c:v>
                </c:pt>
                <c:pt idx="411">
                  <c:v>179.5</c:v>
                </c:pt>
                <c:pt idx="412">
                  <c:v>192.2</c:v>
                </c:pt>
                <c:pt idx="413">
                  <c:v>180.4</c:v>
                </c:pt>
                <c:pt idx="414">
                  <c:v>161.69999999999999</c:v>
                </c:pt>
                <c:pt idx="415">
                  <c:v>178.4</c:v>
                </c:pt>
                <c:pt idx="416">
                  <c:v>189</c:v>
                </c:pt>
                <c:pt idx="417">
                  <c:v>203.9</c:v>
                </c:pt>
                <c:pt idx="418">
                  <c:v>162.80000000000001</c:v>
                </c:pt>
                <c:pt idx="419">
                  <c:v>170.4</c:v>
                </c:pt>
                <c:pt idx="420">
                  <c:v>174</c:v>
                </c:pt>
                <c:pt idx="421">
                  <c:v>174.1</c:v>
                </c:pt>
                <c:pt idx="422">
                  <c:v>162.4</c:v>
                </c:pt>
                <c:pt idx="423">
                  <c:v>190.1</c:v>
                </c:pt>
                <c:pt idx="424">
                  <c:v>184.4</c:v>
                </c:pt>
                <c:pt idx="425">
                  <c:v>161.5</c:v>
                </c:pt>
                <c:pt idx="426">
                  <c:v>155.80000000000001</c:v>
                </c:pt>
                <c:pt idx="427">
                  <c:v>164.6</c:v>
                </c:pt>
                <c:pt idx="428">
                  <c:v>158.80000000000001</c:v>
                </c:pt>
                <c:pt idx="429">
                  <c:v>162.5</c:v>
                </c:pt>
                <c:pt idx="430">
                  <c:v>171.5</c:v>
                </c:pt>
                <c:pt idx="431">
                  <c:v>155.80000000000001</c:v>
                </c:pt>
                <c:pt idx="432">
                  <c:v>190.3</c:v>
                </c:pt>
                <c:pt idx="433">
                  <c:v>200.8</c:v>
                </c:pt>
                <c:pt idx="434">
                  <c:v>162.6</c:v>
                </c:pt>
                <c:pt idx="435">
                  <c:v>168.6</c:v>
                </c:pt>
                <c:pt idx="436">
                  <c:v>176.4</c:v>
                </c:pt>
                <c:pt idx="437">
                  <c:v>162.69999999999999</c:v>
                </c:pt>
                <c:pt idx="438">
                  <c:v>167.4</c:v>
                </c:pt>
                <c:pt idx="439">
                  <c:v>158.80000000000001</c:v>
                </c:pt>
                <c:pt idx="440">
                  <c:v>164.6</c:v>
                </c:pt>
                <c:pt idx="441">
                  <c:v>172.6</c:v>
                </c:pt>
                <c:pt idx="442">
                  <c:v>181.2</c:v>
                </c:pt>
                <c:pt idx="443">
                  <c:v>188.4</c:v>
                </c:pt>
                <c:pt idx="444">
                  <c:v>193.3</c:v>
                </c:pt>
                <c:pt idx="445">
                  <c:v>159.6</c:v>
                </c:pt>
                <c:pt idx="446">
                  <c:v>162.6</c:v>
                </c:pt>
                <c:pt idx="447">
                  <c:v>179.5</c:v>
                </c:pt>
                <c:pt idx="448">
                  <c:v>172.6</c:v>
                </c:pt>
                <c:pt idx="449">
                  <c:v>160.69999999999999</c:v>
                </c:pt>
                <c:pt idx="450">
                  <c:v>176.5</c:v>
                </c:pt>
                <c:pt idx="451">
                  <c:v>160.69999999999999</c:v>
                </c:pt>
                <c:pt idx="452">
                  <c:v>172.8</c:v>
                </c:pt>
                <c:pt idx="453">
                  <c:v>175.3</c:v>
                </c:pt>
                <c:pt idx="454">
                  <c:v>137.19999999999999</c:v>
                </c:pt>
                <c:pt idx="455">
                  <c:v>165.6</c:v>
                </c:pt>
                <c:pt idx="456">
                  <c:v>160.6</c:v>
                </c:pt>
                <c:pt idx="457">
                  <c:v>187.3</c:v>
                </c:pt>
                <c:pt idx="458">
                  <c:v>191.4</c:v>
                </c:pt>
                <c:pt idx="459">
                  <c:v>188.1</c:v>
                </c:pt>
                <c:pt idx="460">
                  <c:v>181.4</c:v>
                </c:pt>
                <c:pt idx="461">
                  <c:v>179.5</c:v>
                </c:pt>
                <c:pt idx="462">
                  <c:v>198.2</c:v>
                </c:pt>
                <c:pt idx="463">
                  <c:v>190.1</c:v>
                </c:pt>
                <c:pt idx="464">
                  <c:v>160.6</c:v>
                </c:pt>
                <c:pt idx="465">
                  <c:v>167.7</c:v>
                </c:pt>
                <c:pt idx="466">
                  <c:v>168.8</c:v>
                </c:pt>
                <c:pt idx="467">
                  <c:v>171.6</c:v>
                </c:pt>
                <c:pt idx="468">
                  <c:v>175.7</c:v>
                </c:pt>
                <c:pt idx="469">
                  <c:v>169.5</c:v>
                </c:pt>
                <c:pt idx="470">
                  <c:v>177.8</c:v>
                </c:pt>
                <c:pt idx="471">
                  <c:v>175.5</c:v>
                </c:pt>
                <c:pt idx="472">
                  <c:v>185.6</c:v>
                </c:pt>
                <c:pt idx="473">
                  <c:v>169.7</c:v>
                </c:pt>
                <c:pt idx="474">
                  <c:v>149.4</c:v>
                </c:pt>
                <c:pt idx="475">
                  <c:v>160.6</c:v>
                </c:pt>
                <c:pt idx="476">
                  <c:v>194.2</c:v>
                </c:pt>
                <c:pt idx="477">
                  <c:v>207.8</c:v>
                </c:pt>
                <c:pt idx="478">
                  <c:v>193.3</c:v>
                </c:pt>
                <c:pt idx="479">
                  <c:v>167.6</c:v>
                </c:pt>
                <c:pt idx="480">
                  <c:v>151.80000000000001</c:v>
                </c:pt>
                <c:pt idx="481">
                  <c:v>152.9</c:v>
                </c:pt>
                <c:pt idx="482">
                  <c:v>162.1</c:v>
                </c:pt>
                <c:pt idx="483">
                  <c:v>179.2</c:v>
                </c:pt>
                <c:pt idx="484">
                  <c:v>182.4</c:v>
                </c:pt>
                <c:pt idx="485">
                  <c:v>174.5</c:v>
                </c:pt>
                <c:pt idx="486">
                  <c:v>153.9</c:v>
                </c:pt>
                <c:pt idx="487">
                  <c:v>173.5</c:v>
                </c:pt>
                <c:pt idx="488">
                  <c:v>198</c:v>
                </c:pt>
                <c:pt idx="489">
                  <c:v>182.3</c:v>
                </c:pt>
                <c:pt idx="490">
                  <c:v>189.3</c:v>
                </c:pt>
                <c:pt idx="491">
                  <c:v>161.80000000000001</c:v>
                </c:pt>
                <c:pt idx="492">
                  <c:v>160.6</c:v>
                </c:pt>
                <c:pt idx="493">
                  <c:v>179.3</c:v>
                </c:pt>
                <c:pt idx="494">
                  <c:v>202.2</c:v>
                </c:pt>
                <c:pt idx="495">
                  <c:v>195</c:v>
                </c:pt>
                <c:pt idx="496">
                  <c:v>198.2</c:v>
                </c:pt>
                <c:pt idx="497">
                  <c:v>162.9</c:v>
                </c:pt>
                <c:pt idx="498">
                  <c:v>172.4</c:v>
                </c:pt>
                <c:pt idx="499">
                  <c:v>207.8</c:v>
                </c:pt>
                <c:pt idx="500">
                  <c:v>176.4</c:v>
                </c:pt>
                <c:pt idx="501">
                  <c:v>175</c:v>
                </c:pt>
                <c:pt idx="502">
                  <c:v>166.6</c:v>
                </c:pt>
                <c:pt idx="503">
                  <c:v>188.3</c:v>
                </c:pt>
                <c:pt idx="504">
                  <c:v>185.3</c:v>
                </c:pt>
                <c:pt idx="505">
                  <c:v>156.9</c:v>
                </c:pt>
                <c:pt idx="506">
                  <c:v>178.5</c:v>
                </c:pt>
                <c:pt idx="507">
                  <c:v>170.7</c:v>
                </c:pt>
                <c:pt idx="508">
                  <c:v>147.69999999999999</c:v>
                </c:pt>
                <c:pt idx="509">
                  <c:v>169.7</c:v>
                </c:pt>
                <c:pt idx="510">
                  <c:v>163.5</c:v>
                </c:pt>
                <c:pt idx="511">
                  <c:v>189.3</c:v>
                </c:pt>
                <c:pt idx="512">
                  <c:v>175.4</c:v>
                </c:pt>
                <c:pt idx="513">
                  <c:v>164.4</c:v>
                </c:pt>
                <c:pt idx="514">
                  <c:v>151.80000000000001</c:v>
                </c:pt>
                <c:pt idx="515">
                  <c:v>146.19999999999999</c:v>
                </c:pt>
                <c:pt idx="516">
                  <c:v>158.80000000000001</c:v>
                </c:pt>
                <c:pt idx="517">
                  <c:v>154.69999999999999</c:v>
                </c:pt>
                <c:pt idx="518">
                  <c:v>160.80000000000001</c:v>
                </c:pt>
                <c:pt idx="519">
                  <c:v>202.1</c:v>
                </c:pt>
                <c:pt idx="520">
                  <c:v>196.2</c:v>
                </c:pt>
                <c:pt idx="521">
                  <c:v>162.69999999999999</c:v>
                </c:pt>
                <c:pt idx="522">
                  <c:v>178.4</c:v>
                </c:pt>
                <c:pt idx="523">
                  <c:v>162.69999999999999</c:v>
                </c:pt>
                <c:pt idx="524">
                  <c:v>157.6</c:v>
                </c:pt>
                <c:pt idx="525">
                  <c:v>167.6</c:v>
                </c:pt>
                <c:pt idx="526">
                  <c:v>176.4</c:v>
                </c:pt>
                <c:pt idx="527">
                  <c:v>201</c:v>
                </c:pt>
                <c:pt idx="528">
                  <c:v>202.3</c:v>
                </c:pt>
                <c:pt idx="529">
                  <c:v>188.3</c:v>
                </c:pt>
                <c:pt idx="530">
                  <c:v>197</c:v>
                </c:pt>
                <c:pt idx="531">
                  <c:v>198.1</c:v>
                </c:pt>
                <c:pt idx="532">
                  <c:v>198.2</c:v>
                </c:pt>
                <c:pt idx="533">
                  <c:v>177.4</c:v>
                </c:pt>
                <c:pt idx="534">
                  <c:v>152.6</c:v>
                </c:pt>
                <c:pt idx="535">
                  <c:v>168.5</c:v>
                </c:pt>
                <c:pt idx="536">
                  <c:v>161.69999999999999</c:v>
                </c:pt>
                <c:pt idx="537">
                  <c:v>157.6</c:v>
                </c:pt>
                <c:pt idx="538">
                  <c:v>213.9</c:v>
                </c:pt>
                <c:pt idx="539">
                  <c:v>174.6</c:v>
                </c:pt>
                <c:pt idx="540">
                  <c:v>176.5</c:v>
                </c:pt>
                <c:pt idx="541">
                  <c:v>177.4</c:v>
                </c:pt>
                <c:pt idx="542">
                  <c:v>172.7</c:v>
                </c:pt>
                <c:pt idx="543">
                  <c:v>169.6</c:v>
                </c:pt>
                <c:pt idx="544">
                  <c:v>177.4</c:v>
                </c:pt>
                <c:pt idx="545">
                  <c:v>152.69999999999999</c:v>
                </c:pt>
                <c:pt idx="546">
                  <c:v>178.6</c:v>
                </c:pt>
                <c:pt idx="547">
                  <c:v>167.5</c:v>
                </c:pt>
                <c:pt idx="548">
                  <c:v>170.5</c:v>
                </c:pt>
                <c:pt idx="549">
                  <c:v>172.4</c:v>
                </c:pt>
                <c:pt idx="550">
                  <c:v>199.1</c:v>
                </c:pt>
                <c:pt idx="551">
                  <c:v>183.7</c:v>
                </c:pt>
                <c:pt idx="552">
                  <c:v>175.5</c:v>
                </c:pt>
                <c:pt idx="553">
                  <c:v>158.5</c:v>
                </c:pt>
                <c:pt idx="554">
                  <c:v>205.8</c:v>
                </c:pt>
                <c:pt idx="555">
                  <c:v>212.1</c:v>
                </c:pt>
                <c:pt idx="556">
                  <c:v>181.1</c:v>
                </c:pt>
                <c:pt idx="557">
                  <c:v>182.3</c:v>
                </c:pt>
                <c:pt idx="558">
                  <c:v>160.5</c:v>
                </c:pt>
                <c:pt idx="559">
                  <c:v>166.6</c:v>
                </c:pt>
                <c:pt idx="560">
                  <c:v>148.69999999999999</c:v>
                </c:pt>
                <c:pt idx="561">
                  <c:v>161.6</c:v>
                </c:pt>
                <c:pt idx="562">
                  <c:v>151.5</c:v>
                </c:pt>
                <c:pt idx="563">
                  <c:v>143.1</c:v>
                </c:pt>
                <c:pt idx="564">
                  <c:v>143.6</c:v>
                </c:pt>
                <c:pt idx="565">
                  <c:v>177.3</c:v>
                </c:pt>
                <c:pt idx="566">
                  <c:v>160.80000000000001</c:v>
                </c:pt>
                <c:pt idx="567">
                  <c:v>186.3</c:v>
                </c:pt>
                <c:pt idx="568">
                  <c:v>197</c:v>
                </c:pt>
                <c:pt idx="569">
                  <c:v>190.1</c:v>
                </c:pt>
                <c:pt idx="570">
                  <c:v>198.3</c:v>
                </c:pt>
                <c:pt idx="571">
                  <c:v>199.7</c:v>
                </c:pt>
                <c:pt idx="572">
                  <c:v>193.3</c:v>
                </c:pt>
                <c:pt idx="573">
                  <c:v>184.4</c:v>
                </c:pt>
                <c:pt idx="574">
                  <c:v>196.2</c:v>
                </c:pt>
                <c:pt idx="575">
                  <c:v>153</c:v>
                </c:pt>
                <c:pt idx="576">
                  <c:v>168.5</c:v>
                </c:pt>
                <c:pt idx="577">
                  <c:v>144</c:v>
                </c:pt>
                <c:pt idx="578">
                  <c:v>181.4</c:v>
                </c:pt>
                <c:pt idx="579">
                  <c:v>180.4</c:v>
                </c:pt>
                <c:pt idx="580">
                  <c:v>194.2</c:v>
                </c:pt>
                <c:pt idx="581">
                  <c:v>205</c:v>
                </c:pt>
                <c:pt idx="582">
                  <c:v>199</c:v>
                </c:pt>
                <c:pt idx="583">
                  <c:v>188.2</c:v>
                </c:pt>
                <c:pt idx="584">
                  <c:v>187.3</c:v>
                </c:pt>
                <c:pt idx="585">
                  <c:v>191.2</c:v>
                </c:pt>
                <c:pt idx="586">
                  <c:v>197.2</c:v>
                </c:pt>
                <c:pt idx="587">
                  <c:v>210.7</c:v>
                </c:pt>
                <c:pt idx="588">
                  <c:v>215</c:v>
                </c:pt>
                <c:pt idx="589">
                  <c:v>172.7</c:v>
                </c:pt>
                <c:pt idx="590">
                  <c:v>176.4</c:v>
                </c:pt>
                <c:pt idx="591">
                  <c:v>150.5</c:v>
                </c:pt>
                <c:pt idx="592">
                  <c:v>150.9</c:v>
                </c:pt>
                <c:pt idx="593">
                  <c:v>150</c:v>
                </c:pt>
                <c:pt idx="594">
                  <c:v>173</c:v>
                </c:pt>
                <c:pt idx="595">
                  <c:v>208.1</c:v>
                </c:pt>
                <c:pt idx="596">
                  <c:v>179.5</c:v>
                </c:pt>
                <c:pt idx="597">
                  <c:v>177.4</c:v>
                </c:pt>
                <c:pt idx="598">
                  <c:v>170.5</c:v>
                </c:pt>
                <c:pt idx="599">
                  <c:v>160.69999999999999</c:v>
                </c:pt>
                <c:pt idx="600">
                  <c:v>179.4</c:v>
                </c:pt>
                <c:pt idx="601">
                  <c:v>174.5</c:v>
                </c:pt>
                <c:pt idx="602">
                  <c:v>166.5</c:v>
                </c:pt>
                <c:pt idx="603">
                  <c:v>184.5</c:v>
                </c:pt>
                <c:pt idx="604">
                  <c:v>171.6</c:v>
                </c:pt>
                <c:pt idx="605">
                  <c:v>196.3</c:v>
                </c:pt>
                <c:pt idx="606">
                  <c:v>180.3</c:v>
                </c:pt>
                <c:pt idx="607">
                  <c:v>181.4</c:v>
                </c:pt>
                <c:pt idx="608">
                  <c:v>187.3</c:v>
                </c:pt>
                <c:pt idx="609">
                  <c:v>162.4</c:v>
                </c:pt>
                <c:pt idx="610">
                  <c:v>171.7</c:v>
                </c:pt>
                <c:pt idx="611">
                  <c:v>163.5</c:v>
                </c:pt>
                <c:pt idx="612">
                  <c:v>180.4</c:v>
                </c:pt>
                <c:pt idx="613">
                  <c:v>185.2</c:v>
                </c:pt>
                <c:pt idx="614">
                  <c:v>179.5</c:v>
                </c:pt>
                <c:pt idx="615">
                  <c:v>176.4</c:v>
                </c:pt>
                <c:pt idx="616">
                  <c:v>198.2</c:v>
                </c:pt>
                <c:pt idx="617">
                  <c:v>164.8</c:v>
                </c:pt>
                <c:pt idx="618">
                  <c:v>174.4</c:v>
                </c:pt>
                <c:pt idx="619">
                  <c:v>165.7</c:v>
                </c:pt>
                <c:pt idx="620">
                  <c:v>191.3</c:v>
                </c:pt>
                <c:pt idx="621">
                  <c:v>213.7</c:v>
                </c:pt>
                <c:pt idx="622">
                  <c:v>194.2</c:v>
                </c:pt>
                <c:pt idx="623">
                  <c:v>180.4</c:v>
                </c:pt>
                <c:pt idx="624">
                  <c:v>195.2</c:v>
                </c:pt>
                <c:pt idx="625">
                  <c:v>187.3</c:v>
                </c:pt>
                <c:pt idx="626">
                  <c:v>174</c:v>
                </c:pt>
                <c:pt idx="627">
                  <c:v>199.1</c:v>
                </c:pt>
                <c:pt idx="628">
                  <c:v>181.3</c:v>
                </c:pt>
                <c:pt idx="629">
                  <c:v>182.2</c:v>
                </c:pt>
                <c:pt idx="630">
                  <c:v>177.3</c:v>
                </c:pt>
                <c:pt idx="631">
                  <c:v>182.3</c:v>
                </c:pt>
                <c:pt idx="632">
                  <c:v>178.6</c:v>
                </c:pt>
                <c:pt idx="633">
                  <c:v>158.5</c:v>
                </c:pt>
                <c:pt idx="634">
                  <c:v>148.9</c:v>
                </c:pt>
                <c:pt idx="635">
                  <c:v>147.19999999999999</c:v>
                </c:pt>
                <c:pt idx="636">
                  <c:v>149</c:v>
                </c:pt>
                <c:pt idx="637">
                  <c:v>155.30000000000001</c:v>
                </c:pt>
                <c:pt idx="638">
                  <c:v>186.3</c:v>
                </c:pt>
                <c:pt idx="639">
                  <c:v>191.1</c:v>
                </c:pt>
                <c:pt idx="640">
                  <c:v>183.4</c:v>
                </c:pt>
                <c:pt idx="641">
                  <c:v>165.6</c:v>
                </c:pt>
                <c:pt idx="642">
                  <c:v>170.6</c:v>
                </c:pt>
                <c:pt idx="643">
                  <c:v>181.3</c:v>
                </c:pt>
                <c:pt idx="644">
                  <c:v>189.2</c:v>
                </c:pt>
                <c:pt idx="645">
                  <c:v>198.2</c:v>
                </c:pt>
                <c:pt idx="646">
                  <c:v>195.1</c:v>
                </c:pt>
                <c:pt idx="647">
                  <c:v>197.2</c:v>
                </c:pt>
                <c:pt idx="648">
                  <c:v>202</c:v>
                </c:pt>
                <c:pt idx="649">
                  <c:v>173.4</c:v>
                </c:pt>
                <c:pt idx="650">
                  <c:v>174.5</c:v>
                </c:pt>
                <c:pt idx="651">
                  <c:v>174.5</c:v>
                </c:pt>
                <c:pt idx="652">
                  <c:v>175.6</c:v>
                </c:pt>
                <c:pt idx="653">
                  <c:v>159.6</c:v>
                </c:pt>
                <c:pt idx="654">
                  <c:v>157.80000000000001</c:v>
                </c:pt>
                <c:pt idx="655">
                  <c:v>168.8</c:v>
                </c:pt>
                <c:pt idx="656">
                  <c:v>168.4</c:v>
                </c:pt>
                <c:pt idx="657">
                  <c:v>165.7</c:v>
                </c:pt>
                <c:pt idx="658">
                  <c:v>178.4</c:v>
                </c:pt>
                <c:pt idx="659">
                  <c:v>188.3</c:v>
                </c:pt>
                <c:pt idx="660">
                  <c:v>185.3</c:v>
                </c:pt>
                <c:pt idx="661">
                  <c:v>193.2</c:v>
                </c:pt>
                <c:pt idx="662">
                  <c:v>198.1</c:v>
                </c:pt>
                <c:pt idx="663">
                  <c:v>184.4</c:v>
                </c:pt>
                <c:pt idx="664">
                  <c:v>192.4</c:v>
                </c:pt>
                <c:pt idx="665">
                  <c:v>188.3</c:v>
                </c:pt>
                <c:pt idx="666">
                  <c:v>194.1</c:v>
                </c:pt>
                <c:pt idx="667">
                  <c:v>186.2</c:v>
                </c:pt>
                <c:pt idx="668">
                  <c:v>180.3</c:v>
                </c:pt>
                <c:pt idx="669">
                  <c:v>185.3</c:v>
                </c:pt>
                <c:pt idx="670">
                  <c:v>186.3</c:v>
                </c:pt>
                <c:pt idx="671">
                  <c:v>182.3</c:v>
                </c:pt>
                <c:pt idx="672">
                  <c:v>182.4</c:v>
                </c:pt>
                <c:pt idx="673">
                  <c:v>148.69999999999999</c:v>
                </c:pt>
                <c:pt idx="674">
                  <c:v>154</c:v>
                </c:pt>
                <c:pt idx="675">
                  <c:v>144.69999999999999</c:v>
                </c:pt>
                <c:pt idx="676">
                  <c:v>144.1</c:v>
                </c:pt>
                <c:pt idx="677">
                  <c:v>143.19999999999999</c:v>
                </c:pt>
                <c:pt idx="678">
                  <c:v>150.69999999999999</c:v>
                </c:pt>
                <c:pt idx="679">
                  <c:v>161.69999999999999</c:v>
                </c:pt>
                <c:pt idx="680">
                  <c:v>158.5</c:v>
                </c:pt>
                <c:pt idx="681">
                  <c:v>157.9</c:v>
                </c:pt>
                <c:pt idx="682">
                  <c:v>153.80000000000001</c:v>
                </c:pt>
                <c:pt idx="683">
                  <c:v>155.30000000000001</c:v>
                </c:pt>
                <c:pt idx="684">
                  <c:v>154</c:v>
                </c:pt>
                <c:pt idx="685">
                  <c:v>151</c:v>
                </c:pt>
                <c:pt idx="686">
                  <c:v>158.69999999999999</c:v>
                </c:pt>
                <c:pt idx="687">
                  <c:v>150.6</c:v>
                </c:pt>
                <c:pt idx="688">
                  <c:v>189.2</c:v>
                </c:pt>
                <c:pt idx="689">
                  <c:v>160.5</c:v>
                </c:pt>
                <c:pt idx="690">
                  <c:v>189.2</c:v>
                </c:pt>
                <c:pt idx="691">
                  <c:v>162.80000000000001</c:v>
                </c:pt>
                <c:pt idx="692">
                  <c:v>176.5</c:v>
                </c:pt>
                <c:pt idx="693">
                  <c:v>186.3</c:v>
                </c:pt>
                <c:pt idx="694">
                  <c:v>176.4</c:v>
                </c:pt>
                <c:pt idx="695">
                  <c:v>188.3</c:v>
                </c:pt>
                <c:pt idx="696">
                  <c:v>180.3</c:v>
                </c:pt>
                <c:pt idx="697">
                  <c:v>190</c:v>
                </c:pt>
                <c:pt idx="698">
                  <c:v>183.3</c:v>
                </c:pt>
                <c:pt idx="699">
                  <c:v>179.4</c:v>
                </c:pt>
                <c:pt idx="700">
                  <c:v>162.5</c:v>
                </c:pt>
                <c:pt idx="701">
                  <c:v>157.80000000000001</c:v>
                </c:pt>
                <c:pt idx="702">
                  <c:v>165.5</c:v>
                </c:pt>
                <c:pt idx="703">
                  <c:v>165.5</c:v>
                </c:pt>
                <c:pt idx="704">
                  <c:v>183.3</c:v>
                </c:pt>
                <c:pt idx="705">
                  <c:v>183.2</c:v>
                </c:pt>
                <c:pt idx="706">
                  <c:v>169.5</c:v>
                </c:pt>
                <c:pt idx="707">
                  <c:v>169.4</c:v>
                </c:pt>
                <c:pt idx="708">
                  <c:v>164.6</c:v>
                </c:pt>
                <c:pt idx="709">
                  <c:v>196.2</c:v>
                </c:pt>
                <c:pt idx="710">
                  <c:v>171.4</c:v>
                </c:pt>
                <c:pt idx="711">
                  <c:v>184.4</c:v>
                </c:pt>
                <c:pt idx="712">
                  <c:v>179.5</c:v>
                </c:pt>
                <c:pt idx="713">
                  <c:v>163.9</c:v>
                </c:pt>
                <c:pt idx="714">
                  <c:v>154.5</c:v>
                </c:pt>
                <c:pt idx="715">
                  <c:v>160.5</c:v>
                </c:pt>
                <c:pt idx="716">
                  <c:v>165.7</c:v>
                </c:pt>
                <c:pt idx="717">
                  <c:v>172.5</c:v>
                </c:pt>
                <c:pt idx="718">
                  <c:v>163.69999999999999</c:v>
                </c:pt>
                <c:pt idx="719">
                  <c:v>170.5</c:v>
                </c:pt>
                <c:pt idx="720">
                  <c:v>152.9</c:v>
                </c:pt>
                <c:pt idx="721">
                  <c:v>157.69999999999999</c:v>
                </c:pt>
                <c:pt idx="722">
                  <c:v>155.6</c:v>
                </c:pt>
                <c:pt idx="723">
                  <c:v>161.69999999999999</c:v>
                </c:pt>
                <c:pt idx="724">
                  <c:v>136.9</c:v>
                </c:pt>
                <c:pt idx="725">
                  <c:v>166.7</c:v>
                </c:pt>
                <c:pt idx="726">
                  <c:v>154.69999999999999</c:v>
                </c:pt>
                <c:pt idx="727">
                  <c:v>144.1</c:v>
                </c:pt>
                <c:pt idx="728">
                  <c:v>154.5</c:v>
                </c:pt>
                <c:pt idx="729">
                  <c:v>145.19999999999999</c:v>
                </c:pt>
                <c:pt idx="730">
                  <c:v>142.5</c:v>
                </c:pt>
                <c:pt idx="731">
                  <c:v>135.80000000000001</c:v>
                </c:pt>
                <c:pt idx="732">
                  <c:v>151</c:v>
                </c:pt>
                <c:pt idx="733">
                  <c:v>165.7</c:v>
                </c:pt>
                <c:pt idx="734">
                  <c:v>184.3</c:v>
                </c:pt>
                <c:pt idx="735">
                  <c:v>205</c:v>
                </c:pt>
                <c:pt idx="736">
                  <c:v>188.2</c:v>
                </c:pt>
                <c:pt idx="737">
                  <c:v>181.3</c:v>
                </c:pt>
                <c:pt idx="738">
                  <c:v>177.5</c:v>
                </c:pt>
                <c:pt idx="739">
                  <c:v>164.7</c:v>
                </c:pt>
                <c:pt idx="740">
                  <c:v>156.80000000000001</c:v>
                </c:pt>
                <c:pt idx="741">
                  <c:v>149.9</c:v>
                </c:pt>
                <c:pt idx="742">
                  <c:v>157.4</c:v>
                </c:pt>
                <c:pt idx="743">
                  <c:v>164.6</c:v>
                </c:pt>
                <c:pt idx="744">
                  <c:v>144.1</c:v>
                </c:pt>
                <c:pt idx="745">
                  <c:v>159.69999999999999</c:v>
                </c:pt>
                <c:pt idx="746">
                  <c:v>169.9</c:v>
                </c:pt>
                <c:pt idx="747">
                  <c:v>152.1</c:v>
                </c:pt>
                <c:pt idx="748">
                  <c:v>147</c:v>
                </c:pt>
                <c:pt idx="749">
                  <c:v>164.5</c:v>
                </c:pt>
                <c:pt idx="750">
                  <c:v>142.69999999999999</c:v>
                </c:pt>
                <c:pt idx="751">
                  <c:v>153.6</c:v>
                </c:pt>
                <c:pt idx="752">
                  <c:v>160.9</c:v>
                </c:pt>
                <c:pt idx="753">
                  <c:v>185.4</c:v>
                </c:pt>
                <c:pt idx="754">
                  <c:v>211</c:v>
                </c:pt>
                <c:pt idx="755">
                  <c:v>182.3</c:v>
                </c:pt>
                <c:pt idx="756">
                  <c:v>170.5</c:v>
                </c:pt>
                <c:pt idx="757">
                  <c:v>168.6</c:v>
                </c:pt>
                <c:pt idx="758">
                  <c:v>196.2</c:v>
                </c:pt>
                <c:pt idx="759">
                  <c:v>190.3</c:v>
                </c:pt>
                <c:pt idx="760">
                  <c:v>186.3</c:v>
                </c:pt>
                <c:pt idx="761">
                  <c:v>187.3</c:v>
                </c:pt>
                <c:pt idx="762">
                  <c:v>165.5</c:v>
                </c:pt>
                <c:pt idx="763">
                  <c:v>172.5</c:v>
                </c:pt>
                <c:pt idx="764">
                  <c:v>195.2</c:v>
                </c:pt>
                <c:pt idx="765">
                  <c:v>178.3</c:v>
                </c:pt>
                <c:pt idx="766">
                  <c:v>156.6</c:v>
                </c:pt>
                <c:pt idx="767">
                  <c:v>168.6</c:v>
                </c:pt>
                <c:pt idx="768">
                  <c:v>165.6</c:v>
                </c:pt>
                <c:pt idx="769">
                  <c:v>197.3</c:v>
                </c:pt>
                <c:pt idx="770">
                  <c:v>183.4</c:v>
                </c:pt>
                <c:pt idx="771">
                  <c:v>174.4</c:v>
                </c:pt>
                <c:pt idx="772">
                  <c:v>182.5</c:v>
                </c:pt>
                <c:pt idx="773">
                  <c:v>169.5</c:v>
                </c:pt>
                <c:pt idx="774">
                  <c:v>160.6</c:v>
                </c:pt>
                <c:pt idx="775">
                  <c:v>161.80000000000001</c:v>
                </c:pt>
                <c:pt idx="776">
                  <c:v>150.6</c:v>
                </c:pt>
                <c:pt idx="777">
                  <c:v>155</c:v>
                </c:pt>
                <c:pt idx="778">
                  <c:v>151.6</c:v>
                </c:pt>
                <c:pt idx="779">
                  <c:v>162.69999999999999</c:v>
                </c:pt>
                <c:pt idx="780">
                  <c:v>187.3</c:v>
                </c:pt>
                <c:pt idx="781">
                  <c:v>194.1</c:v>
                </c:pt>
                <c:pt idx="782">
                  <c:v>193.2</c:v>
                </c:pt>
                <c:pt idx="783">
                  <c:v>186.4</c:v>
                </c:pt>
                <c:pt idx="784">
                  <c:v>167.5</c:v>
                </c:pt>
                <c:pt idx="785">
                  <c:v>195.1</c:v>
                </c:pt>
                <c:pt idx="786">
                  <c:v>176.4</c:v>
                </c:pt>
                <c:pt idx="787">
                  <c:v>171.5</c:v>
                </c:pt>
                <c:pt idx="788">
                  <c:v>190.2</c:v>
                </c:pt>
                <c:pt idx="789">
                  <c:v>197</c:v>
                </c:pt>
                <c:pt idx="790">
                  <c:v>204.1</c:v>
                </c:pt>
                <c:pt idx="791">
                  <c:v>171.7</c:v>
                </c:pt>
                <c:pt idx="792">
                  <c:v>156.5</c:v>
                </c:pt>
                <c:pt idx="793">
                  <c:v>155.6</c:v>
                </c:pt>
                <c:pt idx="794">
                  <c:v>152</c:v>
                </c:pt>
                <c:pt idx="795">
                  <c:v>155.9</c:v>
                </c:pt>
                <c:pt idx="796">
                  <c:v>153.6</c:v>
                </c:pt>
                <c:pt idx="797">
                  <c:v>147.19999999999999</c:v>
                </c:pt>
                <c:pt idx="798">
                  <c:v>156.6</c:v>
                </c:pt>
                <c:pt idx="799">
                  <c:v>168.6</c:v>
                </c:pt>
                <c:pt idx="800">
                  <c:v>162.5</c:v>
                </c:pt>
                <c:pt idx="801">
                  <c:v>157.69999999999999</c:v>
                </c:pt>
                <c:pt idx="802">
                  <c:v>167.5</c:v>
                </c:pt>
                <c:pt idx="803">
                  <c:v>159.5</c:v>
                </c:pt>
                <c:pt idx="804">
                  <c:v>149.9</c:v>
                </c:pt>
                <c:pt idx="805">
                  <c:v>149.6</c:v>
                </c:pt>
                <c:pt idx="806">
                  <c:v>157.1</c:v>
                </c:pt>
                <c:pt idx="807">
                  <c:v>167.5</c:v>
                </c:pt>
                <c:pt idx="808">
                  <c:v>166.7</c:v>
                </c:pt>
                <c:pt idx="809">
                  <c:v>173.4</c:v>
                </c:pt>
                <c:pt idx="810">
                  <c:v>199</c:v>
                </c:pt>
                <c:pt idx="811">
                  <c:v>200.2</c:v>
                </c:pt>
                <c:pt idx="812">
                  <c:v>172.4</c:v>
                </c:pt>
                <c:pt idx="813">
                  <c:v>158</c:v>
                </c:pt>
                <c:pt idx="814">
                  <c:v>153.6</c:v>
                </c:pt>
                <c:pt idx="815">
                  <c:v>147.19999999999999</c:v>
                </c:pt>
                <c:pt idx="816">
                  <c:v>149.69999999999999</c:v>
                </c:pt>
                <c:pt idx="817">
                  <c:v>160.6</c:v>
                </c:pt>
                <c:pt idx="818">
                  <c:v>155.6</c:v>
                </c:pt>
                <c:pt idx="819">
                  <c:v>159.80000000000001</c:v>
                </c:pt>
                <c:pt idx="820">
                  <c:v>168.4</c:v>
                </c:pt>
                <c:pt idx="821">
                  <c:v>159.6</c:v>
                </c:pt>
                <c:pt idx="822">
                  <c:v>156.1</c:v>
                </c:pt>
                <c:pt idx="823">
                  <c:v>163.5</c:v>
                </c:pt>
                <c:pt idx="824">
                  <c:v>162.80000000000001</c:v>
                </c:pt>
                <c:pt idx="825">
                  <c:v>161</c:v>
                </c:pt>
                <c:pt idx="826">
                  <c:v>162.69999999999999</c:v>
                </c:pt>
                <c:pt idx="827">
                  <c:v>158.6</c:v>
                </c:pt>
                <c:pt idx="828">
                  <c:v>171.6</c:v>
                </c:pt>
                <c:pt idx="829">
                  <c:v>151.6</c:v>
                </c:pt>
                <c:pt idx="830">
                  <c:v>148.9</c:v>
                </c:pt>
                <c:pt idx="831">
                  <c:v>157</c:v>
                </c:pt>
                <c:pt idx="832">
                  <c:v>153</c:v>
                </c:pt>
                <c:pt idx="833">
                  <c:v>155</c:v>
                </c:pt>
                <c:pt idx="834">
                  <c:v>174.4</c:v>
                </c:pt>
                <c:pt idx="835">
                  <c:v>163.9</c:v>
                </c:pt>
                <c:pt idx="836">
                  <c:v>186.4</c:v>
                </c:pt>
                <c:pt idx="837">
                  <c:v>189.1</c:v>
                </c:pt>
                <c:pt idx="838">
                  <c:v>193.1</c:v>
                </c:pt>
                <c:pt idx="839">
                  <c:v>199</c:v>
                </c:pt>
                <c:pt idx="840">
                  <c:v>203.1</c:v>
                </c:pt>
                <c:pt idx="841">
                  <c:v>187.4</c:v>
                </c:pt>
                <c:pt idx="842">
                  <c:v>191.2</c:v>
                </c:pt>
                <c:pt idx="843">
                  <c:v>192.2</c:v>
                </c:pt>
                <c:pt idx="844">
                  <c:v>196.2</c:v>
                </c:pt>
                <c:pt idx="845">
                  <c:v>199.9</c:v>
                </c:pt>
                <c:pt idx="846">
                  <c:v>211.1</c:v>
                </c:pt>
                <c:pt idx="847">
                  <c:v>201.9</c:v>
                </c:pt>
                <c:pt idx="848">
                  <c:v>212.1</c:v>
                </c:pt>
                <c:pt idx="849">
                  <c:v>192.3</c:v>
                </c:pt>
                <c:pt idx="850">
                  <c:v>210.1</c:v>
                </c:pt>
                <c:pt idx="851">
                  <c:v>194.2</c:v>
                </c:pt>
                <c:pt idx="852">
                  <c:v>216</c:v>
                </c:pt>
                <c:pt idx="853">
                  <c:v>206.1</c:v>
                </c:pt>
                <c:pt idx="854">
                  <c:v>210.1</c:v>
                </c:pt>
                <c:pt idx="855">
                  <c:v>197.1</c:v>
                </c:pt>
                <c:pt idx="856">
                  <c:v>207.1</c:v>
                </c:pt>
                <c:pt idx="857">
                  <c:v>168.7</c:v>
                </c:pt>
                <c:pt idx="858">
                  <c:v>176.4</c:v>
                </c:pt>
                <c:pt idx="859">
                  <c:v>210.7</c:v>
                </c:pt>
                <c:pt idx="860">
                  <c:v>171.4</c:v>
                </c:pt>
                <c:pt idx="861">
                  <c:v>189.3</c:v>
                </c:pt>
                <c:pt idx="862">
                  <c:v>181.3</c:v>
                </c:pt>
                <c:pt idx="863">
                  <c:v>182.4</c:v>
                </c:pt>
                <c:pt idx="864">
                  <c:v>184.2</c:v>
                </c:pt>
                <c:pt idx="865">
                  <c:v>181.3</c:v>
                </c:pt>
                <c:pt idx="866">
                  <c:v>180.5</c:v>
                </c:pt>
                <c:pt idx="867">
                  <c:v>174.5</c:v>
                </c:pt>
                <c:pt idx="868">
                  <c:v>175.4</c:v>
                </c:pt>
                <c:pt idx="869">
                  <c:v>174.5</c:v>
                </c:pt>
                <c:pt idx="870">
                  <c:v>185.3</c:v>
                </c:pt>
                <c:pt idx="871">
                  <c:v>179.6</c:v>
                </c:pt>
                <c:pt idx="872">
                  <c:v>201.2</c:v>
                </c:pt>
                <c:pt idx="873">
                  <c:v>200.2</c:v>
                </c:pt>
                <c:pt idx="874">
                  <c:v>178.5</c:v>
                </c:pt>
                <c:pt idx="875">
                  <c:v>161.5</c:v>
                </c:pt>
                <c:pt idx="876">
                  <c:v>178.3</c:v>
                </c:pt>
                <c:pt idx="877">
                  <c:v>178.4</c:v>
                </c:pt>
                <c:pt idx="878">
                  <c:v>176.6</c:v>
                </c:pt>
                <c:pt idx="879">
                  <c:v>179.3</c:v>
                </c:pt>
                <c:pt idx="880">
                  <c:v>190.9</c:v>
                </c:pt>
                <c:pt idx="881">
                  <c:v>183.4</c:v>
                </c:pt>
                <c:pt idx="882">
                  <c:v>176.4</c:v>
                </c:pt>
                <c:pt idx="883">
                  <c:v>191.2</c:v>
                </c:pt>
                <c:pt idx="884">
                  <c:v>179.4</c:v>
                </c:pt>
                <c:pt idx="885">
                  <c:v>178.4</c:v>
                </c:pt>
                <c:pt idx="886">
                  <c:v>173.5</c:v>
                </c:pt>
                <c:pt idx="887">
                  <c:v>183.3</c:v>
                </c:pt>
                <c:pt idx="888">
                  <c:v>183.3</c:v>
                </c:pt>
                <c:pt idx="889">
                  <c:v>177.5</c:v>
                </c:pt>
                <c:pt idx="890">
                  <c:v>174.5</c:v>
                </c:pt>
                <c:pt idx="891">
                  <c:v>149</c:v>
                </c:pt>
                <c:pt idx="892">
                  <c:v>149.9</c:v>
                </c:pt>
                <c:pt idx="893">
                  <c:v>153.6</c:v>
                </c:pt>
                <c:pt idx="894">
                  <c:v>158</c:v>
                </c:pt>
                <c:pt idx="895">
                  <c:v>168.5</c:v>
                </c:pt>
                <c:pt idx="896">
                  <c:v>160.80000000000001</c:v>
                </c:pt>
                <c:pt idx="897">
                  <c:v>182.3</c:v>
                </c:pt>
                <c:pt idx="898">
                  <c:v>185.2</c:v>
                </c:pt>
                <c:pt idx="899">
                  <c:v>187.3</c:v>
                </c:pt>
                <c:pt idx="900">
                  <c:v>177.3</c:v>
                </c:pt>
                <c:pt idx="901">
                  <c:v>175.4</c:v>
                </c:pt>
                <c:pt idx="902">
                  <c:v>193.2</c:v>
                </c:pt>
                <c:pt idx="903">
                  <c:v>184.3</c:v>
                </c:pt>
                <c:pt idx="904">
                  <c:v>187.2</c:v>
                </c:pt>
                <c:pt idx="905">
                  <c:v>187.4</c:v>
                </c:pt>
                <c:pt idx="906">
                  <c:v>191.2</c:v>
                </c:pt>
                <c:pt idx="907">
                  <c:v>181.4</c:v>
                </c:pt>
                <c:pt idx="908">
                  <c:v>181.4</c:v>
                </c:pt>
                <c:pt idx="909">
                  <c:v>175.4</c:v>
                </c:pt>
                <c:pt idx="910">
                  <c:v>185.3</c:v>
                </c:pt>
                <c:pt idx="911">
                  <c:v>186.4</c:v>
                </c:pt>
                <c:pt idx="912">
                  <c:v>189.1</c:v>
                </c:pt>
                <c:pt idx="913">
                  <c:v>181.2</c:v>
                </c:pt>
                <c:pt idx="914">
                  <c:v>204</c:v>
                </c:pt>
                <c:pt idx="915">
                  <c:v>196.2</c:v>
                </c:pt>
                <c:pt idx="916">
                  <c:v>169.7</c:v>
                </c:pt>
                <c:pt idx="917">
                  <c:v>169.5</c:v>
                </c:pt>
                <c:pt idx="918">
                  <c:v>182.5</c:v>
                </c:pt>
                <c:pt idx="919">
                  <c:v>170.5</c:v>
                </c:pt>
                <c:pt idx="920">
                  <c:v>187.2</c:v>
                </c:pt>
                <c:pt idx="921">
                  <c:v>186.3</c:v>
                </c:pt>
                <c:pt idx="922">
                  <c:v>150.1</c:v>
                </c:pt>
                <c:pt idx="923">
                  <c:v>155.5</c:v>
                </c:pt>
                <c:pt idx="924">
                  <c:v>158.9</c:v>
                </c:pt>
                <c:pt idx="925">
                  <c:v>167.5</c:v>
                </c:pt>
                <c:pt idx="926">
                  <c:v>180.4</c:v>
                </c:pt>
                <c:pt idx="927">
                  <c:v>168.7</c:v>
                </c:pt>
                <c:pt idx="928">
                  <c:v>158</c:v>
                </c:pt>
                <c:pt idx="929">
                  <c:v>188.3</c:v>
                </c:pt>
                <c:pt idx="930">
                  <c:v>167.5</c:v>
                </c:pt>
                <c:pt idx="931">
                  <c:v>171.4</c:v>
                </c:pt>
                <c:pt idx="932">
                  <c:v>174.5</c:v>
                </c:pt>
                <c:pt idx="933">
                  <c:v>192.2</c:v>
                </c:pt>
                <c:pt idx="934">
                  <c:v>177.5</c:v>
                </c:pt>
                <c:pt idx="935">
                  <c:v>204.2</c:v>
                </c:pt>
                <c:pt idx="936">
                  <c:v>193.2</c:v>
                </c:pt>
                <c:pt idx="937">
                  <c:v>203.1</c:v>
                </c:pt>
                <c:pt idx="938">
                  <c:v>196.2</c:v>
                </c:pt>
                <c:pt idx="939">
                  <c:v>213</c:v>
                </c:pt>
                <c:pt idx="940">
                  <c:v>200.9</c:v>
                </c:pt>
                <c:pt idx="941">
                  <c:v>219</c:v>
                </c:pt>
                <c:pt idx="942">
                  <c:v>187.3</c:v>
                </c:pt>
                <c:pt idx="943">
                  <c:v>199.2</c:v>
                </c:pt>
                <c:pt idx="944">
                  <c:v>203.8</c:v>
                </c:pt>
                <c:pt idx="945">
                  <c:v>188.2</c:v>
                </c:pt>
                <c:pt idx="946">
                  <c:v>205.9</c:v>
                </c:pt>
                <c:pt idx="947">
                  <c:v>194.2</c:v>
                </c:pt>
                <c:pt idx="948">
                  <c:v>190.3</c:v>
                </c:pt>
                <c:pt idx="949">
                  <c:v>199.2</c:v>
                </c:pt>
                <c:pt idx="950">
                  <c:v>192.2</c:v>
                </c:pt>
                <c:pt idx="951">
                  <c:v>195.2</c:v>
                </c:pt>
                <c:pt idx="952">
                  <c:v>179.7</c:v>
                </c:pt>
                <c:pt idx="953">
                  <c:v>182.3</c:v>
                </c:pt>
                <c:pt idx="954">
                  <c:v>182.3</c:v>
                </c:pt>
                <c:pt idx="955">
                  <c:v>179.9</c:v>
                </c:pt>
                <c:pt idx="956">
                  <c:v>179.5</c:v>
                </c:pt>
                <c:pt idx="957">
                  <c:v>173.5</c:v>
                </c:pt>
                <c:pt idx="958">
                  <c:v>186.4</c:v>
                </c:pt>
                <c:pt idx="959">
                  <c:v>190.1</c:v>
                </c:pt>
                <c:pt idx="960">
                  <c:v>179.1</c:v>
                </c:pt>
                <c:pt idx="961">
                  <c:v>201.9</c:v>
                </c:pt>
                <c:pt idx="962">
                  <c:v>177.5</c:v>
                </c:pt>
                <c:pt idx="963">
                  <c:v>194.2</c:v>
                </c:pt>
                <c:pt idx="964">
                  <c:v>176.6</c:v>
                </c:pt>
                <c:pt idx="965">
                  <c:v>186.6</c:v>
                </c:pt>
                <c:pt idx="966">
                  <c:v>192.2</c:v>
                </c:pt>
                <c:pt idx="967">
                  <c:v>198.1</c:v>
                </c:pt>
                <c:pt idx="968">
                  <c:v>193.3</c:v>
                </c:pt>
                <c:pt idx="969">
                  <c:v>208.1</c:v>
                </c:pt>
                <c:pt idx="970">
                  <c:v>203</c:v>
                </c:pt>
                <c:pt idx="971">
                  <c:v>186.3</c:v>
                </c:pt>
                <c:pt idx="972">
                  <c:v>202</c:v>
                </c:pt>
                <c:pt idx="973">
                  <c:v>182.5</c:v>
                </c:pt>
                <c:pt idx="974">
                  <c:v>202.1</c:v>
                </c:pt>
                <c:pt idx="975">
                  <c:v>192.4</c:v>
                </c:pt>
                <c:pt idx="976">
                  <c:v>180.6</c:v>
                </c:pt>
                <c:pt idx="977">
                  <c:v>203.2</c:v>
                </c:pt>
                <c:pt idx="978">
                  <c:v>191.2</c:v>
                </c:pt>
                <c:pt idx="979">
                  <c:v>179.3</c:v>
                </c:pt>
                <c:pt idx="980">
                  <c:v>178.4</c:v>
                </c:pt>
                <c:pt idx="981">
                  <c:v>171.4</c:v>
                </c:pt>
                <c:pt idx="982">
                  <c:v>172.7</c:v>
                </c:pt>
                <c:pt idx="983">
                  <c:v>191.3</c:v>
                </c:pt>
                <c:pt idx="984">
                  <c:v>204.2</c:v>
                </c:pt>
                <c:pt idx="985">
                  <c:v>207.1</c:v>
                </c:pt>
                <c:pt idx="986">
                  <c:v>181.3</c:v>
                </c:pt>
                <c:pt idx="987">
                  <c:v>185.4</c:v>
                </c:pt>
                <c:pt idx="988">
                  <c:v>192.3</c:v>
                </c:pt>
                <c:pt idx="989">
                  <c:v>189.2</c:v>
                </c:pt>
                <c:pt idx="990">
                  <c:v>172.5</c:v>
                </c:pt>
                <c:pt idx="991">
                  <c:v>174.5</c:v>
                </c:pt>
                <c:pt idx="992">
                  <c:v>172.6</c:v>
                </c:pt>
                <c:pt idx="993">
                  <c:v>202.9</c:v>
                </c:pt>
                <c:pt idx="994">
                  <c:v>190.2</c:v>
                </c:pt>
                <c:pt idx="995">
                  <c:v>169.5</c:v>
                </c:pt>
                <c:pt idx="996">
                  <c:v>162.6</c:v>
                </c:pt>
                <c:pt idx="997">
                  <c:v>200.1</c:v>
                </c:pt>
                <c:pt idx="998">
                  <c:v>190.2</c:v>
                </c:pt>
                <c:pt idx="999">
                  <c:v>184.9</c:v>
                </c:pt>
                <c:pt idx="1000">
                  <c:v>175.4</c:v>
                </c:pt>
                <c:pt idx="1001">
                  <c:v>173.5</c:v>
                </c:pt>
                <c:pt idx="1002">
                  <c:v>169.4</c:v>
                </c:pt>
                <c:pt idx="1003">
                  <c:v>177.7</c:v>
                </c:pt>
                <c:pt idx="1004">
                  <c:v>179.4</c:v>
                </c:pt>
                <c:pt idx="1005">
                  <c:v>192.2</c:v>
                </c:pt>
                <c:pt idx="1006">
                  <c:v>190.2</c:v>
                </c:pt>
                <c:pt idx="1007">
                  <c:v>175.4</c:v>
                </c:pt>
                <c:pt idx="1008">
                  <c:v>187.3</c:v>
                </c:pt>
                <c:pt idx="1009">
                  <c:v>167.5</c:v>
                </c:pt>
                <c:pt idx="1010">
                  <c:v>187.2</c:v>
                </c:pt>
                <c:pt idx="1011">
                  <c:v>180.3</c:v>
                </c:pt>
                <c:pt idx="1012">
                  <c:v>169.4</c:v>
                </c:pt>
                <c:pt idx="1013">
                  <c:v>191.3</c:v>
                </c:pt>
                <c:pt idx="1014">
                  <c:v>181.2</c:v>
                </c:pt>
                <c:pt idx="1015">
                  <c:v>164.5</c:v>
                </c:pt>
                <c:pt idx="1016">
                  <c:v>170.8</c:v>
                </c:pt>
                <c:pt idx="1017">
                  <c:v>188.3</c:v>
                </c:pt>
                <c:pt idx="1018">
                  <c:v>205.9</c:v>
                </c:pt>
                <c:pt idx="1019">
                  <c:v>182.4</c:v>
                </c:pt>
                <c:pt idx="1020">
                  <c:v>199.2</c:v>
                </c:pt>
                <c:pt idx="1021">
                  <c:v>190.1</c:v>
                </c:pt>
                <c:pt idx="1022">
                  <c:v>180.3</c:v>
                </c:pt>
                <c:pt idx="1023">
                  <c:v>189.3</c:v>
                </c:pt>
                <c:pt idx="1024">
                  <c:v>186.2</c:v>
                </c:pt>
                <c:pt idx="1025">
                  <c:v>201.1</c:v>
                </c:pt>
                <c:pt idx="1026">
                  <c:v>169.4</c:v>
                </c:pt>
                <c:pt idx="1027">
                  <c:v>195.2</c:v>
                </c:pt>
                <c:pt idx="1028">
                  <c:v>189.3</c:v>
                </c:pt>
                <c:pt idx="1029">
                  <c:v>177.6</c:v>
                </c:pt>
                <c:pt idx="1030">
                  <c:v>168.6</c:v>
                </c:pt>
                <c:pt idx="1031">
                  <c:v>234.5</c:v>
                </c:pt>
                <c:pt idx="1032">
                  <c:v>190.3</c:v>
                </c:pt>
                <c:pt idx="1033">
                  <c:v>188.3</c:v>
                </c:pt>
                <c:pt idx="1034">
                  <c:v>182.4</c:v>
                </c:pt>
                <c:pt idx="1035">
                  <c:v>182.4</c:v>
                </c:pt>
                <c:pt idx="1036">
                  <c:v>200</c:v>
                </c:pt>
                <c:pt idx="1037">
                  <c:v>170.5</c:v>
                </c:pt>
                <c:pt idx="1038">
                  <c:v>218</c:v>
                </c:pt>
                <c:pt idx="1039">
                  <c:v>176.3</c:v>
                </c:pt>
                <c:pt idx="1040">
                  <c:v>175.4</c:v>
                </c:pt>
                <c:pt idx="1041">
                  <c:v>172.8</c:v>
                </c:pt>
                <c:pt idx="1042">
                  <c:v>185.3</c:v>
                </c:pt>
                <c:pt idx="1043">
                  <c:v>192.4</c:v>
                </c:pt>
                <c:pt idx="1044">
                  <c:v>180.4</c:v>
                </c:pt>
                <c:pt idx="1045">
                  <c:v>165.8</c:v>
                </c:pt>
                <c:pt idx="1046">
                  <c:v>194.2</c:v>
                </c:pt>
                <c:pt idx="1047">
                  <c:v>191.3</c:v>
                </c:pt>
                <c:pt idx="1048">
                  <c:v>186.3</c:v>
                </c:pt>
                <c:pt idx="1049">
                  <c:v>179.4</c:v>
                </c:pt>
                <c:pt idx="1050">
                  <c:v>165.7</c:v>
                </c:pt>
                <c:pt idx="1051">
                  <c:v>166.5</c:v>
                </c:pt>
                <c:pt idx="1052">
                  <c:v>159.80000000000001</c:v>
                </c:pt>
                <c:pt idx="1053">
                  <c:v>155.6</c:v>
                </c:pt>
                <c:pt idx="1054">
                  <c:v>177.5</c:v>
                </c:pt>
                <c:pt idx="1055">
                  <c:v>165.7</c:v>
                </c:pt>
                <c:pt idx="1056">
                  <c:v>176.4</c:v>
                </c:pt>
                <c:pt idx="1057">
                  <c:v>165.7</c:v>
                </c:pt>
                <c:pt idx="1058">
                  <c:v>161.5</c:v>
                </c:pt>
                <c:pt idx="1059">
                  <c:v>160</c:v>
                </c:pt>
                <c:pt idx="1060">
                  <c:v>153.9</c:v>
                </c:pt>
                <c:pt idx="1061">
                  <c:v>156.5</c:v>
                </c:pt>
                <c:pt idx="1062">
                  <c:v>157.9</c:v>
                </c:pt>
                <c:pt idx="1063">
                  <c:v>160.6</c:v>
                </c:pt>
                <c:pt idx="1064">
                  <c:v>171.6</c:v>
                </c:pt>
                <c:pt idx="1065">
                  <c:v>235.8</c:v>
                </c:pt>
                <c:pt idx="1066">
                  <c:v>235.3</c:v>
                </c:pt>
                <c:pt idx="1067">
                  <c:v>235.4</c:v>
                </c:pt>
                <c:pt idx="1068">
                  <c:v>257.7</c:v>
                </c:pt>
                <c:pt idx="1069">
                  <c:v>346.7</c:v>
                </c:pt>
                <c:pt idx="1070">
                  <c:v>283.3</c:v>
                </c:pt>
                <c:pt idx="1071">
                  <c:v>280.5</c:v>
                </c:pt>
                <c:pt idx="1072">
                  <c:v>288.3</c:v>
                </c:pt>
                <c:pt idx="1073">
                  <c:v>280.5</c:v>
                </c:pt>
                <c:pt idx="1074">
                  <c:v>263.7</c:v>
                </c:pt>
                <c:pt idx="1075">
                  <c:v>299.10000000000002</c:v>
                </c:pt>
                <c:pt idx="1076">
                  <c:v>321.60000000000002</c:v>
                </c:pt>
                <c:pt idx="1077">
                  <c:v>337.8</c:v>
                </c:pt>
                <c:pt idx="1078">
                  <c:v>305.89999999999998</c:v>
                </c:pt>
                <c:pt idx="1079">
                  <c:v>274.39999999999998</c:v>
                </c:pt>
                <c:pt idx="1080">
                  <c:v>284.3</c:v>
                </c:pt>
                <c:pt idx="1081">
                  <c:v>266.60000000000002</c:v>
                </c:pt>
                <c:pt idx="1082">
                  <c:v>259.60000000000002</c:v>
                </c:pt>
                <c:pt idx="1083">
                  <c:v>252.9</c:v>
                </c:pt>
                <c:pt idx="1084">
                  <c:v>242.4</c:v>
                </c:pt>
                <c:pt idx="1085">
                  <c:v>243.3</c:v>
                </c:pt>
                <c:pt idx="1086">
                  <c:v>228.8</c:v>
                </c:pt>
                <c:pt idx="1087">
                  <c:v>143.69999999999999</c:v>
                </c:pt>
                <c:pt idx="1088">
                  <c:v>149.9</c:v>
                </c:pt>
                <c:pt idx="1089">
                  <c:v>141.69999999999999</c:v>
                </c:pt>
                <c:pt idx="1090">
                  <c:v>139.19999999999999</c:v>
                </c:pt>
                <c:pt idx="1091">
                  <c:v>150.6</c:v>
                </c:pt>
                <c:pt idx="1092">
                  <c:v>132.4</c:v>
                </c:pt>
                <c:pt idx="1093">
                  <c:v>120.6</c:v>
                </c:pt>
                <c:pt idx="1094">
                  <c:v>126.8</c:v>
                </c:pt>
                <c:pt idx="1095">
                  <c:v>125.5</c:v>
                </c:pt>
                <c:pt idx="1096">
                  <c:v>129.1</c:v>
                </c:pt>
                <c:pt idx="1097">
                  <c:v>142.19999999999999</c:v>
                </c:pt>
                <c:pt idx="1098">
                  <c:v>146.69999999999999</c:v>
                </c:pt>
                <c:pt idx="1099">
                  <c:v>132.30000000000001</c:v>
                </c:pt>
                <c:pt idx="1100">
                  <c:v>167.6</c:v>
                </c:pt>
                <c:pt idx="1101">
                  <c:v>187.4</c:v>
                </c:pt>
                <c:pt idx="1102">
                  <c:v>169.4</c:v>
                </c:pt>
                <c:pt idx="1103">
                  <c:v>153</c:v>
                </c:pt>
                <c:pt idx="1104">
                  <c:v>160.9</c:v>
                </c:pt>
                <c:pt idx="1105">
                  <c:v>173.7</c:v>
                </c:pt>
                <c:pt idx="1106">
                  <c:v>195.2</c:v>
                </c:pt>
                <c:pt idx="1107">
                  <c:v>202.9</c:v>
                </c:pt>
                <c:pt idx="1108">
                  <c:v>186.3</c:v>
                </c:pt>
                <c:pt idx="1109">
                  <c:v>158.69999999999999</c:v>
                </c:pt>
                <c:pt idx="1110">
                  <c:v>170</c:v>
                </c:pt>
                <c:pt idx="1111">
                  <c:v>186.5</c:v>
                </c:pt>
                <c:pt idx="1112">
                  <c:v>216.8</c:v>
                </c:pt>
                <c:pt idx="1113">
                  <c:v>209.1</c:v>
                </c:pt>
                <c:pt idx="1114">
                  <c:v>205</c:v>
                </c:pt>
                <c:pt idx="1115">
                  <c:v>209.1</c:v>
                </c:pt>
                <c:pt idx="1116">
                  <c:v>213.8</c:v>
                </c:pt>
                <c:pt idx="1117">
                  <c:v>212</c:v>
                </c:pt>
                <c:pt idx="1118">
                  <c:v>213.8</c:v>
                </c:pt>
                <c:pt idx="1119">
                  <c:v>226.9</c:v>
                </c:pt>
                <c:pt idx="1120">
                  <c:v>196.1</c:v>
                </c:pt>
                <c:pt idx="1121">
                  <c:v>199.1</c:v>
                </c:pt>
                <c:pt idx="1122">
                  <c:v>168.7</c:v>
                </c:pt>
                <c:pt idx="1123">
                  <c:v>220.9</c:v>
                </c:pt>
                <c:pt idx="1124">
                  <c:v>155.4</c:v>
                </c:pt>
                <c:pt idx="1125">
                  <c:v>197.1</c:v>
                </c:pt>
                <c:pt idx="1126">
                  <c:v>202.1</c:v>
                </c:pt>
                <c:pt idx="1127">
                  <c:v>201</c:v>
                </c:pt>
                <c:pt idx="1128">
                  <c:v>167</c:v>
                </c:pt>
                <c:pt idx="1129">
                  <c:v>167.7</c:v>
                </c:pt>
                <c:pt idx="1130">
                  <c:v>136.19999999999999</c:v>
                </c:pt>
                <c:pt idx="1131">
                  <c:v>213.8</c:v>
                </c:pt>
                <c:pt idx="1132">
                  <c:v>201.9</c:v>
                </c:pt>
                <c:pt idx="1133">
                  <c:v>198.2</c:v>
                </c:pt>
                <c:pt idx="1134">
                  <c:v>204.5</c:v>
                </c:pt>
                <c:pt idx="1135">
                  <c:v>221.6</c:v>
                </c:pt>
                <c:pt idx="1136">
                  <c:v>220.7</c:v>
                </c:pt>
                <c:pt idx="1137">
                  <c:v>220.9</c:v>
                </c:pt>
                <c:pt idx="1138">
                  <c:v>221.6</c:v>
                </c:pt>
                <c:pt idx="1139">
                  <c:v>222.8</c:v>
                </c:pt>
                <c:pt idx="1140">
                  <c:v>211.8</c:v>
                </c:pt>
                <c:pt idx="1141">
                  <c:v>206.1</c:v>
                </c:pt>
                <c:pt idx="1142">
                  <c:v>205.9</c:v>
                </c:pt>
                <c:pt idx="1143">
                  <c:v>207.1</c:v>
                </c:pt>
                <c:pt idx="1144">
                  <c:v>180.8</c:v>
                </c:pt>
                <c:pt idx="1145">
                  <c:v>172.6</c:v>
                </c:pt>
                <c:pt idx="1146">
                  <c:v>160</c:v>
                </c:pt>
                <c:pt idx="1147">
                  <c:v>171.6</c:v>
                </c:pt>
                <c:pt idx="1148">
                  <c:v>174.6</c:v>
                </c:pt>
                <c:pt idx="1149">
                  <c:v>186.4</c:v>
                </c:pt>
                <c:pt idx="1150">
                  <c:v>178.3</c:v>
                </c:pt>
                <c:pt idx="1151">
                  <c:v>177.5</c:v>
                </c:pt>
                <c:pt idx="1152">
                  <c:v>155.69999999999999</c:v>
                </c:pt>
                <c:pt idx="1153">
                  <c:v>174.4</c:v>
                </c:pt>
                <c:pt idx="1154">
                  <c:v>168.5</c:v>
                </c:pt>
                <c:pt idx="1155">
                  <c:v>157.80000000000001</c:v>
                </c:pt>
                <c:pt idx="1156">
                  <c:v>160.80000000000001</c:v>
                </c:pt>
                <c:pt idx="1157">
                  <c:v>187.4</c:v>
                </c:pt>
                <c:pt idx="1158">
                  <c:v>186.2</c:v>
                </c:pt>
                <c:pt idx="1159">
                  <c:v>166.7</c:v>
                </c:pt>
                <c:pt idx="1160">
                  <c:v>181.4</c:v>
                </c:pt>
                <c:pt idx="1161">
                  <c:v>155.30000000000001</c:v>
                </c:pt>
                <c:pt idx="1162">
                  <c:v>169.6</c:v>
                </c:pt>
                <c:pt idx="1163">
                  <c:v>148.9</c:v>
                </c:pt>
                <c:pt idx="1164">
                  <c:v>108.7</c:v>
                </c:pt>
                <c:pt idx="1165">
                  <c:v>103.9</c:v>
                </c:pt>
                <c:pt idx="1166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C-DD40-95BB-1B1B1C9D54B1}"/>
            </c:ext>
          </c:extLst>
        </c:ser>
        <c:ser>
          <c:idx val="4"/>
          <c:order val="1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'ORB-SLAM2'!$D$2:$D$1183</c:f>
              <c:numCache>
                <c:formatCode>General</c:formatCode>
                <c:ptCount val="1182"/>
                <c:pt idx="0">
                  <c:v>188.2</c:v>
                </c:pt>
                <c:pt idx="1">
                  <c:v>130.30000000000001</c:v>
                </c:pt>
                <c:pt idx="2">
                  <c:v>109.1</c:v>
                </c:pt>
                <c:pt idx="3">
                  <c:v>64.900000000000006</c:v>
                </c:pt>
                <c:pt idx="4">
                  <c:v>60</c:v>
                </c:pt>
                <c:pt idx="5">
                  <c:v>140.30000000000001</c:v>
                </c:pt>
                <c:pt idx="6">
                  <c:v>528.6</c:v>
                </c:pt>
                <c:pt idx="7">
                  <c:v>569</c:v>
                </c:pt>
                <c:pt idx="8">
                  <c:v>595.29999999999995</c:v>
                </c:pt>
                <c:pt idx="9">
                  <c:v>581.70000000000005</c:v>
                </c:pt>
                <c:pt idx="10">
                  <c:v>588.5</c:v>
                </c:pt>
                <c:pt idx="11">
                  <c:v>590.1</c:v>
                </c:pt>
                <c:pt idx="12">
                  <c:v>577.29999999999995</c:v>
                </c:pt>
                <c:pt idx="13">
                  <c:v>626.5</c:v>
                </c:pt>
                <c:pt idx="14">
                  <c:v>369.5</c:v>
                </c:pt>
                <c:pt idx="15">
                  <c:v>160.4</c:v>
                </c:pt>
                <c:pt idx="16">
                  <c:v>153.4</c:v>
                </c:pt>
                <c:pt idx="17">
                  <c:v>150.6</c:v>
                </c:pt>
                <c:pt idx="18">
                  <c:v>179.4</c:v>
                </c:pt>
                <c:pt idx="19">
                  <c:v>195.1</c:v>
                </c:pt>
                <c:pt idx="20">
                  <c:v>217.4</c:v>
                </c:pt>
                <c:pt idx="21">
                  <c:v>121.5</c:v>
                </c:pt>
                <c:pt idx="22">
                  <c:v>55</c:v>
                </c:pt>
                <c:pt idx="23">
                  <c:v>188.5</c:v>
                </c:pt>
                <c:pt idx="24">
                  <c:v>197.1</c:v>
                </c:pt>
                <c:pt idx="25">
                  <c:v>196.5</c:v>
                </c:pt>
                <c:pt idx="26">
                  <c:v>196.9</c:v>
                </c:pt>
                <c:pt idx="27">
                  <c:v>196.2</c:v>
                </c:pt>
                <c:pt idx="28">
                  <c:v>213.9</c:v>
                </c:pt>
                <c:pt idx="29">
                  <c:v>188.2</c:v>
                </c:pt>
                <c:pt idx="30">
                  <c:v>209.6</c:v>
                </c:pt>
                <c:pt idx="31">
                  <c:v>185.3</c:v>
                </c:pt>
                <c:pt idx="32">
                  <c:v>209.9</c:v>
                </c:pt>
                <c:pt idx="33">
                  <c:v>203.1</c:v>
                </c:pt>
                <c:pt idx="34">
                  <c:v>155.9</c:v>
                </c:pt>
                <c:pt idx="35">
                  <c:v>160.9</c:v>
                </c:pt>
                <c:pt idx="36">
                  <c:v>158.9</c:v>
                </c:pt>
                <c:pt idx="37">
                  <c:v>154.9</c:v>
                </c:pt>
                <c:pt idx="38">
                  <c:v>174.5</c:v>
                </c:pt>
                <c:pt idx="39">
                  <c:v>184.4</c:v>
                </c:pt>
                <c:pt idx="40">
                  <c:v>175.6</c:v>
                </c:pt>
                <c:pt idx="41">
                  <c:v>169.6</c:v>
                </c:pt>
                <c:pt idx="42">
                  <c:v>180.3</c:v>
                </c:pt>
                <c:pt idx="43">
                  <c:v>192.3</c:v>
                </c:pt>
                <c:pt idx="44">
                  <c:v>186.1</c:v>
                </c:pt>
                <c:pt idx="45">
                  <c:v>176.5</c:v>
                </c:pt>
                <c:pt idx="46">
                  <c:v>195.2</c:v>
                </c:pt>
                <c:pt idx="47">
                  <c:v>200.1</c:v>
                </c:pt>
                <c:pt idx="48">
                  <c:v>253</c:v>
                </c:pt>
                <c:pt idx="49">
                  <c:v>269.60000000000002</c:v>
                </c:pt>
                <c:pt idx="50">
                  <c:v>165.9</c:v>
                </c:pt>
                <c:pt idx="51">
                  <c:v>170.5</c:v>
                </c:pt>
                <c:pt idx="52">
                  <c:v>172.6</c:v>
                </c:pt>
                <c:pt idx="53">
                  <c:v>159.9</c:v>
                </c:pt>
                <c:pt idx="54">
                  <c:v>160.80000000000001</c:v>
                </c:pt>
                <c:pt idx="55">
                  <c:v>156.80000000000001</c:v>
                </c:pt>
                <c:pt idx="56">
                  <c:v>168.4</c:v>
                </c:pt>
                <c:pt idx="57">
                  <c:v>159.4</c:v>
                </c:pt>
                <c:pt idx="58">
                  <c:v>155.9</c:v>
                </c:pt>
                <c:pt idx="59">
                  <c:v>166.2</c:v>
                </c:pt>
                <c:pt idx="60">
                  <c:v>165.8</c:v>
                </c:pt>
                <c:pt idx="61">
                  <c:v>184.5</c:v>
                </c:pt>
                <c:pt idx="62">
                  <c:v>205.9</c:v>
                </c:pt>
                <c:pt idx="63">
                  <c:v>212.7</c:v>
                </c:pt>
                <c:pt idx="64">
                  <c:v>183.3</c:v>
                </c:pt>
                <c:pt idx="65">
                  <c:v>189.4</c:v>
                </c:pt>
                <c:pt idx="66">
                  <c:v>195.1</c:v>
                </c:pt>
                <c:pt idx="67">
                  <c:v>181.4</c:v>
                </c:pt>
                <c:pt idx="68">
                  <c:v>194.3</c:v>
                </c:pt>
                <c:pt idx="69">
                  <c:v>175.5</c:v>
                </c:pt>
                <c:pt idx="70">
                  <c:v>194.1</c:v>
                </c:pt>
                <c:pt idx="71">
                  <c:v>201</c:v>
                </c:pt>
                <c:pt idx="72">
                  <c:v>197.1</c:v>
                </c:pt>
                <c:pt idx="73">
                  <c:v>210.8</c:v>
                </c:pt>
                <c:pt idx="74">
                  <c:v>213.8</c:v>
                </c:pt>
                <c:pt idx="75">
                  <c:v>197.1</c:v>
                </c:pt>
                <c:pt idx="76">
                  <c:v>198.1</c:v>
                </c:pt>
                <c:pt idx="77">
                  <c:v>207.9</c:v>
                </c:pt>
                <c:pt idx="78">
                  <c:v>191.4</c:v>
                </c:pt>
                <c:pt idx="79">
                  <c:v>181.4</c:v>
                </c:pt>
                <c:pt idx="80">
                  <c:v>192.4</c:v>
                </c:pt>
                <c:pt idx="81">
                  <c:v>194.3</c:v>
                </c:pt>
                <c:pt idx="82">
                  <c:v>203.9</c:v>
                </c:pt>
                <c:pt idx="83">
                  <c:v>187.3</c:v>
                </c:pt>
                <c:pt idx="84">
                  <c:v>188.3</c:v>
                </c:pt>
                <c:pt idx="85">
                  <c:v>160.80000000000001</c:v>
                </c:pt>
                <c:pt idx="86">
                  <c:v>171.6</c:v>
                </c:pt>
                <c:pt idx="87">
                  <c:v>189.2</c:v>
                </c:pt>
                <c:pt idx="88">
                  <c:v>222.5</c:v>
                </c:pt>
                <c:pt idx="89">
                  <c:v>198.2</c:v>
                </c:pt>
                <c:pt idx="90">
                  <c:v>184.4</c:v>
                </c:pt>
                <c:pt idx="91">
                  <c:v>196</c:v>
                </c:pt>
                <c:pt idx="92">
                  <c:v>213.8</c:v>
                </c:pt>
                <c:pt idx="93">
                  <c:v>205.1</c:v>
                </c:pt>
                <c:pt idx="94">
                  <c:v>200.9</c:v>
                </c:pt>
                <c:pt idx="95">
                  <c:v>198.1</c:v>
                </c:pt>
                <c:pt idx="96">
                  <c:v>198.1</c:v>
                </c:pt>
                <c:pt idx="97">
                  <c:v>209</c:v>
                </c:pt>
                <c:pt idx="98">
                  <c:v>206.9</c:v>
                </c:pt>
                <c:pt idx="99">
                  <c:v>180.7</c:v>
                </c:pt>
                <c:pt idx="100">
                  <c:v>188.3</c:v>
                </c:pt>
                <c:pt idx="101">
                  <c:v>206.8</c:v>
                </c:pt>
                <c:pt idx="102">
                  <c:v>228.5</c:v>
                </c:pt>
                <c:pt idx="103">
                  <c:v>203.9</c:v>
                </c:pt>
                <c:pt idx="104">
                  <c:v>202</c:v>
                </c:pt>
                <c:pt idx="105">
                  <c:v>199</c:v>
                </c:pt>
                <c:pt idx="106">
                  <c:v>205</c:v>
                </c:pt>
                <c:pt idx="107">
                  <c:v>197</c:v>
                </c:pt>
                <c:pt idx="108">
                  <c:v>187.5</c:v>
                </c:pt>
                <c:pt idx="109">
                  <c:v>221.5</c:v>
                </c:pt>
                <c:pt idx="110">
                  <c:v>197.1</c:v>
                </c:pt>
                <c:pt idx="111">
                  <c:v>164.7</c:v>
                </c:pt>
                <c:pt idx="112">
                  <c:v>192.3</c:v>
                </c:pt>
                <c:pt idx="113">
                  <c:v>178.3</c:v>
                </c:pt>
                <c:pt idx="114">
                  <c:v>203.9</c:v>
                </c:pt>
                <c:pt idx="115">
                  <c:v>209.9</c:v>
                </c:pt>
                <c:pt idx="116">
                  <c:v>207</c:v>
                </c:pt>
                <c:pt idx="117">
                  <c:v>210.7</c:v>
                </c:pt>
                <c:pt idx="118">
                  <c:v>209</c:v>
                </c:pt>
                <c:pt idx="119">
                  <c:v>201</c:v>
                </c:pt>
                <c:pt idx="120">
                  <c:v>194.1</c:v>
                </c:pt>
                <c:pt idx="121">
                  <c:v>187.2</c:v>
                </c:pt>
                <c:pt idx="122">
                  <c:v>177.5</c:v>
                </c:pt>
                <c:pt idx="123">
                  <c:v>167.8</c:v>
                </c:pt>
                <c:pt idx="124">
                  <c:v>175</c:v>
                </c:pt>
                <c:pt idx="125">
                  <c:v>182.3</c:v>
                </c:pt>
                <c:pt idx="126">
                  <c:v>168.9</c:v>
                </c:pt>
                <c:pt idx="127">
                  <c:v>173.5</c:v>
                </c:pt>
                <c:pt idx="128">
                  <c:v>191.2</c:v>
                </c:pt>
                <c:pt idx="129">
                  <c:v>193.2</c:v>
                </c:pt>
                <c:pt idx="130">
                  <c:v>197</c:v>
                </c:pt>
                <c:pt idx="131">
                  <c:v>194.3</c:v>
                </c:pt>
                <c:pt idx="132">
                  <c:v>184.3</c:v>
                </c:pt>
                <c:pt idx="133">
                  <c:v>195.3</c:v>
                </c:pt>
                <c:pt idx="134">
                  <c:v>201.1</c:v>
                </c:pt>
                <c:pt idx="135">
                  <c:v>204.9</c:v>
                </c:pt>
                <c:pt idx="136">
                  <c:v>205</c:v>
                </c:pt>
                <c:pt idx="137">
                  <c:v>209.9</c:v>
                </c:pt>
                <c:pt idx="138">
                  <c:v>208.6</c:v>
                </c:pt>
                <c:pt idx="139">
                  <c:v>221.6</c:v>
                </c:pt>
                <c:pt idx="140">
                  <c:v>221.6</c:v>
                </c:pt>
                <c:pt idx="141">
                  <c:v>224.6</c:v>
                </c:pt>
                <c:pt idx="142">
                  <c:v>223.6</c:v>
                </c:pt>
                <c:pt idx="143">
                  <c:v>202.2</c:v>
                </c:pt>
                <c:pt idx="144">
                  <c:v>215.7</c:v>
                </c:pt>
                <c:pt idx="145">
                  <c:v>192.2</c:v>
                </c:pt>
                <c:pt idx="146">
                  <c:v>185.6</c:v>
                </c:pt>
                <c:pt idx="147">
                  <c:v>195</c:v>
                </c:pt>
                <c:pt idx="148">
                  <c:v>202.7</c:v>
                </c:pt>
                <c:pt idx="149">
                  <c:v>199.1</c:v>
                </c:pt>
                <c:pt idx="150">
                  <c:v>194.2</c:v>
                </c:pt>
                <c:pt idx="151">
                  <c:v>201.9</c:v>
                </c:pt>
                <c:pt idx="152">
                  <c:v>226.6</c:v>
                </c:pt>
                <c:pt idx="153">
                  <c:v>199.9</c:v>
                </c:pt>
                <c:pt idx="154">
                  <c:v>206.9</c:v>
                </c:pt>
                <c:pt idx="155">
                  <c:v>208.8</c:v>
                </c:pt>
                <c:pt idx="156">
                  <c:v>206.9</c:v>
                </c:pt>
                <c:pt idx="157">
                  <c:v>199.1</c:v>
                </c:pt>
                <c:pt idx="158">
                  <c:v>196.9</c:v>
                </c:pt>
                <c:pt idx="159">
                  <c:v>183.4</c:v>
                </c:pt>
                <c:pt idx="160">
                  <c:v>187.3</c:v>
                </c:pt>
                <c:pt idx="161">
                  <c:v>205.1</c:v>
                </c:pt>
                <c:pt idx="162">
                  <c:v>184.4</c:v>
                </c:pt>
                <c:pt idx="163">
                  <c:v>224.4</c:v>
                </c:pt>
                <c:pt idx="164">
                  <c:v>231.6</c:v>
                </c:pt>
                <c:pt idx="165">
                  <c:v>203.8</c:v>
                </c:pt>
                <c:pt idx="166">
                  <c:v>308.89999999999998</c:v>
                </c:pt>
                <c:pt idx="167">
                  <c:v>312.7</c:v>
                </c:pt>
                <c:pt idx="168">
                  <c:v>303.89999999999998</c:v>
                </c:pt>
                <c:pt idx="169">
                  <c:v>193.3</c:v>
                </c:pt>
                <c:pt idx="170">
                  <c:v>191</c:v>
                </c:pt>
                <c:pt idx="171">
                  <c:v>175.6</c:v>
                </c:pt>
                <c:pt idx="172">
                  <c:v>174.4</c:v>
                </c:pt>
                <c:pt idx="173">
                  <c:v>160.80000000000001</c:v>
                </c:pt>
                <c:pt idx="174">
                  <c:v>179.3</c:v>
                </c:pt>
                <c:pt idx="175">
                  <c:v>178.5</c:v>
                </c:pt>
                <c:pt idx="176">
                  <c:v>182.4</c:v>
                </c:pt>
                <c:pt idx="177">
                  <c:v>181.4</c:v>
                </c:pt>
                <c:pt idx="178">
                  <c:v>175.5</c:v>
                </c:pt>
                <c:pt idx="179">
                  <c:v>186.2</c:v>
                </c:pt>
                <c:pt idx="180">
                  <c:v>211.8</c:v>
                </c:pt>
                <c:pt idx="181">
                  <c:v>192</c:v>
                </c:pt>
                <c:pt idx="182">
                  <c:v>201</c:v>
                </c:pt>
                <c:pt idx="183">
                  <c:v>210.8</c:v>
                </c:pt>
                <c:pt idx="184">
                  <c:v>197</c:v>
                </c:pt>
                <c:pt idx="185">
                  <c:v>177.3</c:v>
                </c:pt>
                <c:pt idx="186">
                  <c:v>181.3</c:v>
                </c:pt>
                <c:pt idx="187">
                  <c:v>168.7</c:v>
                </c:pt>
                <c:pt idx="188">
                  <c:v>213.7</c:v>
                </c:pt>
                <c:pt idx="189">
                  <c:v>212.7</c:v>
                </c:pt>
                <c:pt idx="190">
                  <c:v>197.1</c:v>
                </c:pt>
                <c:pt idx="191">
                  <c:v>215.7</c:v>
                </c:pt>
                <c:pt idx="192">
                  <c:v>202.9</c:v>
                </c:pt>
                <c:pt idx="193">
                  <c:v>213.7</c:v>
                </c:pt>
                <c:pt idx="194">
                  <c:v>203</c:v>
                </c:pt>
                <c:pt idx="195">
                  <c:v>209.7</c:v>
                </c:pt>
                <c:pt idx="196">
                  <c:v>188.1</c:v>
                </c:pt>
                <c:pt idx="197">
                  <c:v>186.4</c:v>
                </c:pt>
                <c:pt idx="198">
                  <c:v>176.5</c:v>
                </c:pt>
                <c:pt idx="199">
                  <c:v>176.8</c:v>
                </c:pt>
                <c:pt idx="200">
                  <c:v>177</c:v>
                </c:pt>
                <c:pt idx="201">
                  <c:v>187.5</c:v>
                </c:pt>
                <c:pt idx="202">
                  <c:v>194.1</c:v>
                </c:pt>
                <c:pt idx="203">
                  <c:v>187.2</c:v>
                </c:pt>
                <c:pt idx="204">
                  <c:v>159.80000000000001</c:v>
                </c:pt>
                <c:pt idx="205">
                  <c:v>200.1</c:v>
                </c:pt>
                <c:pt idx="206">
                  <c:v>209.9</c:v>
                </c:pt>
                <c:pt idx="207">
                  <c:v>199.2</c:v>
                </c:pt>
                <c:pt idx="208">
                  <c:v>200.9</c:v>
                </c:pt>
                <c:pt idx="209">
                  <c:v>207.9</c:v>
                </c:pt>
                <c:pt idx="210">
                  <c:v>209.1</c:v>
                </c:pt>
                <c:pt idx="211">
                  <c:v>209.8</c:v>
                </c:pt>
                <c:pt idx="212">
                  <c:v>201.1</c:v>
                </c:pt>
                <c:pt idx="213">
                  <c:v>178.4</c:v>
                </c:pt>
                <c:pt idx="214">
                  <c:v>199.1</c:v>
                </c:pt>
                <c:pt idx="215">
                  <c:v>238.2</c:v>
                </c:pt>
                <c:pt idx="216">
                  <c:v>200.9</c:v>
                </c:pt>
                <c:pt idx="217">
                  <c:v>199</c:v>
                </c:pt>
                <c:pt idx="218">
                  <c:v>208.1</c:v>
                </c:pt>
                <c:pt idx="219">
                  <c:v>166.7</c:v>
                </c:pt>
                <c:pt idx="220">
                  <c:v>180.5</c:v>
                </c:pt>
                <c:pt idx="221">
                  <c:v>153.30000000000001</c:v>
                </c:pt>
                <c:pt idx="222">
                  <c:v>185.3</c:v>
                </c:pt>
                <c:pt idx="223">
                  <c:v>172.6</c:v>
                </c:pt>
                <c:pt idx="224">
                  <c:v>191.2</c:v>
                </c:pt>
                <c:pt idx="225">
                  <c:v>199.3</c:v>
                </c:pt>
                <c:pt idx="226">
                  <c:v>183.3</c:v>
                </c:pt>
                <c:pt idx="227">
                  <c:v>202.1</c:v>
                </c:pt>
                <c:pt idx="228">
                  <c:v>204</c:v>
                </c:pt>
                <c:pt idx="229">
                  <c:v>206.8</c:v>
                </c:pt>
                <c:pt idx="230">
                  <c:v>211.9</c:v>
                </c:pt>
                <c:pt idx="231">
                  <c:v>206</c:v>
                </c:pt>
                <c:pt idx="232">
                  <c:v>201</c:v>
                </c:pt>
                <c:pt idx="233">
                  <c:v>192.3</c:v>
                </c:pt>
                <c:pt idx="234">
                  <c:v>220.7</c:v>
                </c:pt>
                <c:pt idx="235">
                  <c:v>227.8</c:v>
                </c:pt>
                <c:pt idx="236">
                  <c:v>219.7</c:v>
                </c:pt>
                <c:pt idx="237">
                  <c:v>205</c:v>
                </c:pt>
                <c:pt idx="238">
                  <c:v>232.4</c:v>
                </c:pt>
                <c:pt idx="239">
                  <c:v>244.1</c:v>
                </c:pt>
                <c:pt idx="240">
                  <c:v>198.1</c:v>
                </c:pt>
                <c:pt idx="241">
                  <c:v>229.5</c:v>
                </c:pt>
                <c:pt idx="242">
                  <c:v>226.8</c:v>
                </c:pt>
                <c:pt idx="243">
                  <c:v>243.1</c:v>
                </c:pt>
                <c:pt idx="244">
                  <c:v>244.1</c:v>
                </c:pt>
                <c:pt idx="245">
                  <c:v>241.2</c:v>
                </c:pt>
                <c:pt idx="246">
                  <c:v>205.9</c:v>
                </c:pt>
                <c:pt idx="247">
                  <c:v>203.9</c:v>
                </c:pt>
                <c:pt idx="248">
                  <c:v>203.9</c:v>
                </c:pt>
                <c:pt idx="249">
                  <c:v>230.4</c:v>
                </c:pt>
                <c:pt idx="250">
                  <c:v>234.4</c:v>
                </c:pt>
                <c:pt idx="251">
                  <c:v>225.4</c:v>
                </c:pt>
                <c:pt idx="252">
                  <c:v>232.4</c:v>
                </c:pt>
                <c:pt idx="253">
                  <c:v>238.2</c:v>
                </c:pt>
                <c:pt idx="254">
                  <c:v>218.9</c:v>
                </c:pt>
                <c:pt idx="255">
                  <c:v>225.8</c:v>
                </c:pt>
                <c:pt idx="256">
                  <c:v>228.9</c:v>
                </c:pt>
                <c:pt idx="257">
                  <c:v>212.7</c:v>
                </c:pt>
                <c:pt idx="258">
                  <c:v>206</c:v>
                </c:pt>
                <c:pt idx="259">
                  <c:v>197.9</c:v>
                </c:pt>
                <c:pt idx="260">
                  <c:v>222.5</c:v>
                </c:pt>
                <c:pt idx="261">
                  <c:v>216.7</c:v>
                </c:pt>
                <c:pt idx="262">
                  <c:v>234.4</c:v>
                </c:pt>
                <c:pt idx="263">
                  <c:v>248.7</c:v>
                </c:pt>
                <c:pt idx="264">
                  <c:v>241.2</c:v>
                </c:pt>
                <c:pt idx="265">
                  <c:v>229.3</c:v>
                </c:pt>
                <c:pt idx="266">
                  <c:v>226.6</c:v>
                </c:pt>
                <c:pt idx="267">
                  <c:v>239.2</c:v>
                </c:pt>
                <c:pt idx="268">
                  <c:v>246.6</c:v>
                </c:pt>
                <c:pt idx="269">
                  <c:v>232.2</c:v>
                </c:pt>
                <c:pt idx="270">
                  <c:v>237.3</c:v>
                </c:pt>
                <c:pt idx="271">
                  <c:v>231.3</c:v>
                </c:pt>
                <c:pt idx="272">
                  <c:v>235.8</c:v>
                </c:pt>
                <c:pt idx="273">
                  <c:v>237.2</c:v>
                </c:pt>
                <c:pt idx="274">
                  <c:v>245.1</c:v>
                </c:pt>
                <c:pt idx="275">
                  <c:v>233.3</c:v>
                </c:pt>
                <c:pt idx="276">
                  <c:v>223.5</c:v>
                </c:pt>
                <c:pt idx="277">
                  <c:v>216.7</c:v>
                </c:pt>
                <c:pt idx="278">
                  <c:v>225.5</c:v>
                </c:pt>
                <c:pt idx="279">
                  <c:v>223.5</c:v>
                </c:pt>
                <c:pt idx="280">
                  <c:v>209.2</c:v>
                </c:pt>
                <c:pt idx="281">
                  <c:v>240.2</c:v>
                </c:pt>
                <c:pt idx="282">
                  <c:v>242.3</c:v>
                </c:pt>
                <c:pt idx="283">
                  <c:v>249</c:v>
                </c:pt>
                <c:pt idx="284">
                  <c:v>213.6</c:v>
                </c:pt>
                <c:pt idx="285">
                  <c:v>217.6</c:v>
                </c:pt>
                <c:pt idx="286">
                  <c:v>204</c:v>
                </c:pt>
                <c:pt idx="287">
                  <c:v>214.8</c:v>
                </c:pt>
                <c:pt idx="288">
                  <c:v>226.6</c:v>
                </c:pt>
                <c:pt idx="289">
                  <c:v>204.8</c:v>
                </c:pt>
                <c:pt idx="290">
                  <c:v>242.1</c:v>
                </c:pt>
                <c:pt idx="291">
                  <c:v>240.2</c:v>
                </c:pt>
                <c:pt idx="292">
                  <c:v>238.8</c:v>
                </c:pt>
                <c:pt idx="293">
                  <c:v>241.2</c:v>
                </c:pt>
                <c:pt idx="294">
                  <c:v>224.5</c:v>
                </c:pt>
                <c:pt idx="295">
                  <c:v>231.4</c:v>
                </c:pt>
                <c:pt idx="296">
                  <c:v>235.2</c:v>
                </c:pt>
                <c:pt idx="297">
                  <c:v>234.3</c:v>
                </c:pt>
                <c:pt idx="298">
                  <c:v>249.9</c:v>
                </c:pt>
                <c:pt idx="299">
                  <c:v>235.7</c:v>
                </c:pt>
                <c:pt idx="300">
                  <c:v>193.2</c:v>
                </c:pt>
                <c:pt idx="301">
                  <c:v>223.5</c:v>
                </c:pt>
                <c:pt idx="302">
                  <c:v>233.2</c:v>
                </c:pt>
                <c:pt idx="303">
                  <c:v>242.3</c:v>
                </c:pt>
                <c:pt idx="304">
                  <c:v>237.3</c:v>
                </c:pt>
                <c:pt idx="305">
                  <c:v>244.1</c:v>
                </c:pt>
                <c:pt idx="306">
                  <c:v>239.3</c:v>
                </c:pt>
                <c:pt idx="307">
                  <c:v>258.89999999999998</c:v>
                </c:pt>
                <c:pt idx="308">
                  <c:v>247</c:v>
                </c:pt>
                <c:pt idx="309">
                  <c:v>238.2</c:v>
                </c:pt>
                <c:pt idx="310">
                  <c:v>241.7</c:v>
                </c:pt>
                <c:pt idx="311">
                  <c:v>235.3</c:v>
                </c:pt>
                <c:pt idx="312">
                  <c:v>234.3</c:v>
                </c:pt>
                <c:pt idx="313">
                  <c:v>217.6</c:v>
                </c:pt>
                <c:pt idx="314">
                  <c:v>217.5</c:v>
                </c:pt>
                <c:pt idx="315">
                  <c:v>219.6</c:v>
                </c:pt>
                <c:pt idx="316">
                  <c:v>231.3</c:v>
                </c:pt>
                <c:pt idx="317">
                  <c:v>228.9</c:v>
                </c:pt>
                <c:pt idx="318">
                  <c:v>226.5</c:v>
                </c:pt>
                <c:pt idx="319">
                  <c:v>221.5</c:v>
                </c:pt>
                <c:pt idx="320">
                  <c:v>241.1</c:v>
                </c:pt>
                <c:pt idx="321">
                  <c:v>223.5</c:v>
                </c:pt>
                <c:pt idx="322">
                  <c:v>239.2</c:v>
                </c:pt>
                <c:pt idx="323">
                  <c:v>241.1</c:v>
                </c:pt>
                <c:pt idx="324">
                  <c:v>236.2</c:v>
                </c:pt>
                <c:pt idx="325">
                  <c:v>221.7</c:v>
                </c:pt>
                <c:pt idx="326">
                  <c:v>241.1</c:v>
                </c:pt>
                <c:pt idx="327">
                  <c:v>233.8</c:v>
                </c:pt>
                <c:pt idx="328">
                  <c:v>221.6</c:v>
                </c:pt>
                <c:pt idx="329">
                  <c:v>219.6</c:v>
                </c:pt>
                <c:pt idx="330">
                  <c:v>217.7</c:v>
                </c:pt>
                <c:pt idx="331">
                  <c:v>231.8</c:v>
                </c:pt>
                <c:pt idx="332">
                  <c:v>232.5</c:v>
                </c:pt>
                <c:pt idx="333">
                  <c:v>220.6</c:v>
                </c:pt>
                <c:pt idx="334">
                  <c:v>206.8</c:v>
                </c:pt>
                <c:pt idx="335">
                  <c:v>215.7</c:v>
                </c:pt>
                <c:pt idx="336">
                  <c:v>215.1</c:v>
                </c:pt>
                <c:pt idx="337">
                  <c:v>238.6</c:v>
                </c:pt>
                <c:pt idx="338">
                  <c:v>239.3</c:v>
                </c:pt>
                <c:pt idx="339">
                  <c:v>229.4</c:v>
                </c:pt>
                <c:pt idx="340">
                  <c:v>232.4</c:v>
                </c:pt>
                <c:pt idx="341">
                  <c:v>235.2</c:v>
                </c:pt>
                <c:pt idx="342">
                  <c:v>239.3</c:v>
                </c:pt>
                <c:pt idx="343">
                  <c:v>219.5</c:v>
                </c:pt>
                <c:pt idx="344">
                  <c:v>227.5</c:v>
                </c:pt>
                <c:pt idx="345">
                  <c:v>239.8</c:v>
                </c:pt>
                <c:pt idx="346">
                  <c:v>252</c:v>
                </c:pt>
                <c:pt idx="347">
                  <c:v>234.9</c:v>
                </c:pt>
                <c:pt idx="348">
                  <c:v>236.2</c:v>
                </c:pt>
                <c:pt idx="349">
                  <c:v>223.4</c:v>
                </c:pt>
                <c:pt idx="350">
                  <c:v>241.1</c:v>
                </c:pt>
                <c:pt idx="351">
                  <c:v>206.9</c:v>
                </c:pt>
                <c:pt idx="352">
                  <c:v>196.1</c:v>
                </c:pt>
                <c:pt idx="353">
                  <c:v>201</c:v>
                </c:pt>
                <c:pt idx="354">
                  <c:v>235.9</c:v>
                </c:pt>
                <c:pt idx="355">
                  <c:v>244.7</c:v>
                </c:pt>
                <c:pt idx="356">
                  <c:v>246</c:v>
                </c:pt>
                <c:pt idx="357">
                  <c:v>245.7</c:v>
                </c:pt>
                <c:pt idx="358">
                  <c:v>224.6</c:v>
                </c:pt>
                <c:pt idx="359">
                  <c:v>223.4</c:v>
                </c:pt>
                <c:pt idx="360">
                  <c:v>229.5</c:v>
                </c:pt>
                <c:pt idx="361">
                  <c:v>226.4</c:v>
                </c:pt>
                <c:pt idx="362">
                  <c:v>243</c:v>
                </c:pt>
                <c:pt idx="363">
                  <c:v>223.6</c:v>
                </c:pt>
                <c:pt idx="364">
                  <c:v>226.6</c:v>
                </c:pt>
                <c:pt idx="365">
                  <c:v>195.1</c:v>
                </c:pt>
                <c:pt idx="366">
                  <c:v>218.8</c:v>
                </c:pt>
                <c:pt idx="367">
                  <c:v>202.1</c:v>
                </c:pt>
                <c:pt idx="368">
                  <c:v>227.9</c:v>
                </c:pt>
                <c:pt idx="369">
                  <c:v>225.6</c:v>
                </c:pt>
                <c:pt idx="370">
                  <c:v>225.4</c:v>
                </c:pt>
                <c:pt idx="371">
                  <c:v>224.5</c:v>
                </c:pt>
                <c:pt idx="372">
                  <c:v>232.9</c:v>
                </c:pt>
                <c:pt idx="373">
                  <c:v>238.3</c:v>
                </c:pt>
                <c:pt idx="374">
                  <c:v>238.3</c:v>
                </c:pt>
                <c:pt idx="375">
                  <c:v>227.4</c:v>
                </c:pt>
                <c:pt idx="376">
                  <c:v>236.8</c:v>
                </c:pt>
                <c:pt idx="377">
                  <c:v>251.1</c:v>
                </c:pt>
                <c:pt idx="378">
                  <c:v>237.1</c:v>
                </c:pt>
                <c:pt idx="379">
                  <c:v>241.2</c:v>
                </c:pt>
                <c:pt idx="380">
                  <c:v>243.2</c:v>
                </c:pt>
                <c:pt idx="381">
                  <c:v>247.7</c:v>
                </c:pt>
                <c:pt idx="382">
                  <c:v>234.1</c:v>
                </c:pt>
                <c:pt idx="383">
                  <c:v>227.4</c:v>
                </c:pt>
                <c:pt idx="384">
                  <c:v>218.5</c:v>
                </c:pt>
                <c:pt idx="385">
                  <c:v>223.7</c:v>
                </c:pt>
                <c:pt idx="386">
                  <c:v>234.4</c:v>
                </c:pt>
                <c:pt idx="387">
                  <c:v>205.7</c:v>
                </c:pt>
                <c:pt idx="388">
                  <c:v>195.1</c:v>
                </c:pt>
                <c:pt idx="389">
                  <c:v>199</c:v>
                </c:pt>
                <c:pt idx="390">
                  <c:v>192.2</c:v>
                </c:pt>
                <c:pt idx="391">
                  <c:v>200.1</c:v>
                </c:pt>
                <c:pt idx="392">
                  <c:v>203</c:v>
                </c:pt>
                <c:pt idx="393">
                  <c:v>227.5</c:v>
                </c:pt>
                <c:pt idx="394">
                  <c:v>223.5</c:v>
                </c:pt>
                <c:pt idx="395">
                  <c:v>212.1</c:v>
                </c:pt>
                <c:pt idx="396">
                  <c:v>231.3</c:v>
                </c:pt>
                <c:pt idx="397">
                  <c:v>226.5</c:v>
                </c:pt>
                <c:pt idx="398">
                  <c:v>209.9</c:v>
                </c:pt>
                <c:pt idx="399">
                  <c:v>205.9</c:v>
                </c:pt>
                <c:pt idx="400">
                  <c:v>213.8</c:v>
                </c:pt>
                <c:pt idx="401">
                  <c:v>207.9</c:v>
                </c:pt>
                <c:pt idx="402">
                  <c:v>232.3</c:v>
                </c:pt>
                <c:pt idx="403">
                  <c:v>236.3</c:v>
                </c:pt>
                <c:pt idx="404">
                  <c:v>228.5</c:v>
                </c:pt>
                <c:pt idx="405">
                  <c:v>213.7</c:v>
                </c:pt>
                <c:pt idx="406">
                  <c:v>201.9</c:v>
                </c:pt>
                <c:pt idx="407">
                  <c:v>208.2</c:v>
                </c:pt>
                <c:pt idx="408">
                  <c:v>204.8</c:v>
                </c:pt>
                <c:pt idx="409">
                  <c:v>189.3</c:v>
                </c:pt>
                <c:pt idx="410">
                  <c:v>204.1</c:v>
                </c:pt>
                <c:pt idx="411">
                  <c:v>203.9</c:v>
                </c:pt>
                <c:pt idx="412">
                  <c:v>218.7</c:v>
                </c:pt>
                <c:pt idx="413">
                  <c:v>224.4</c:v>
                </c:pt>
                <c:pt idx="414">
                  <c:v>201.2</c:v>
                </c:pt>
                <c:pt idx="415">
                  <c:v>218.5</c:v>
                </c:pt>
                <c:pt idx="416">
                  <c:v>217.7</c:v>
                </c:pt>
                <c:pt idx="417">
                  <c:v>228.4</c:v>
                </c:pt>
                <c:pt idx="418">
                  <c:v>236.8</c:v>
                </c:pt>
                <c:pt idx="419">
                  <c:v>236.3</c:v>
                </c:pt>
                <c:pt idx="420">
                  <c:v>245.1</c:v>
                </c:pt>
                <c:pt idx="421">
                  <c:v>241.2</c:v>
                </c:pt>
                <c:pt idx="422">
                  <c:v>249.8</c:v>
                </c:pt>
                <c:pt idx="423">
                  <c:v>242.3</c:v>
                </c:pt>
                <c:pt idx="424">
                  <c:v>241.2</c:v>
                </c:pt>
                <c:pt idx="425">
                  <c:v>251.9</c:v>
                </c:pt>
                <c:pt idx="426">
                  <c:v>242.9</c:v>
                </c:pt>
                <c:pt idx="427">
                  <c:v>247</c:v>
                </c:pt>
                <c:pt idx="428">
                  <c:v>257.60000000000002</c:v>
                </c:pt>
                <c:pt idx="429">
                  <c:v>251.1</c:v>
                </c:pt>
                <c:pt idx="430">
                  <c:v>251</c:v>
                </c:pt>
                <c:pt idx="431">
                  <c:v>247.1</c:v>
                </c:pt>
                <c:pt idx="432">
                  <c:v>251.4</c:v>
                </c:pt>
                <c:pt idx="433">
                  <c:v>236.3</c:v>
                </c:pt>
                <c:pt idx="434">
                  <c:v>232.4</c:v>
                </c:pt>
                <c:pt idx="435">
                  <c:v>250.9</c:v>
                </c:pt>
                <c:pt idx="436">
                  <c:v>239.2</c:v>
                </c:pt>
                <c:pt idx="437">
                  <c:v>243.7</c:v>
                </c:pt>
                <c:pt idx="438">
                  <c:v>242.3</c:v>
                </c:pt>
                <c:pt idx="439">
                  <c:v>239.2</c:v>
                </c:pt>
                <c:pt idx="440">
                  <c:v>208.9</c:v>
                </c:pt>
                <c:pt idx="441">
                  <c:v>228.3</c:v>
                </c:pt>
                <c:pt idx="442">
                  <c:v>233.8</c:v>
                </c:pt>
                <c:pt idx="443">
                  <c:v>234.4</c:v>
                </c:pt>
                <c:pt idx="444">
                  <c:v>227.5</c:v>
                </c:pt>
                <c:pt idx="445">
                  <c:v>233.4</c:v>
                </c:pt>
                <c:pt idx="446">
                  <c:v>239.1</c:v>
                </c:pt>
                <c:pt idx="447">
                  <c:v>244.7</c:v>
                </c:pt>
                <c:pt idx="448">
                  <c:v>254.1</c:v>
                </c:pt>
                <c:pt idx="449">
                  <c:v>241.2</c:v>
                </c:pt>
                <c:pt idx="450">
                  <c:v>237.4</c:v>
                </c:pt>
                <c:pt idx="451">
                  <c:v>247</c:v>
                </c:pt>
                <c:pt idx="452">
                  <c:v>228.5</c:v>
                </c:pt>
                <c:pt idx="453">
                  <c:v>227.9</c:v>
                </c:pt>
                <c:pt idx="454">
                  <c:v>241.2</c:v>
                </c:pt>
                <c:pt idx="455">
                  <c:v>247.1</c:v>
                </c:pt>
                <c:pt idx="456">
                  <c:v>238.2</c:v>
                </c:pt>
                <c:pt idx="457">
                  <c:v>251</c:v>
                </c:pt>
                <c:pt idx="458">
                  <c:v>221.5</c:v>
                </c:pt>
                <c:pt idx="459">
                  <c:v>210</c:v>
                </c:pt>
                <c:pt idx="460">
                  <c:v>205.9</c:v>
                </c:pt>
                <c:pt idx="461">
                  <c:v>206.7</c:v>
                </c:pt>
                <c:pt idx="462">
                  <c:v>227.5</c:v>
                </c:pt>
                <c:pt idx="463">
                  <c:v>246.7</c:v>
                </c:pt>
                <c:pt idx="464">
                  <c:v>241.1</c:v>
                </c:pt>
                <c:pt idx="465">
                  <c:v>249.1</c:v>
                </c:pt>
                <c:pt idx="466">
                  <c:v>269.7</c:v>
                </c:pt>
                <c:pt idx="467">
                  <c:v>233.4</c:v>
                </c:pt>
                <c:pt idx="468">
                  <c:v>253</c:v>
                </c:pt>
                <c:pt idx="469">
                  <c:v>232.9</c:v>
                </c:pt>
                <c:pt idx="470">
                  <c:v>243.3</c:v>
                </c:pt>
                <c:pt idx="471">
                  <c:v>222.6</c:v>
                </c:pt>
                <c:pt idx="472">
                  <c:v>209.8</c:v>
                </c:pt>
                <c:pt idx="473">
                  <c:v>240.3</c:v>
                </c:pt>
                <c:pt idx="474">
                  <c:v>244.1</c:v>
                </c:pt>
                <c:pt idx="475">
                  <c:v>219.6</c:v>
                </c:pt>
                <c:pt idx="476">
                  <c:v>244.2</c:v>
                </c:pt>
                <c:pt idx="477">
                  <c:v>225.5</c:v>
                </c:pt>
                <c:pt idx="478">
                  <c:v>238.3</c:v>
                </c:pt>
                <c:pt idx="479">
                  <c:v>246.7</c:v>
                </c:pt>
                <c:pt idx="480">
                  <c:v>231</c:v>
                </c:pt>
                <c:pt idx="481">
                  <c:v>252.6</c:v>
                </c:pt>
                <c:pt idx="482">
                  <c:v>224.2</c:v>
                </c:pt>
                <c:pt idx="483">
                  <c:v>259.7</c:v>
                </c:pt>
                <c:pt idx="484">
                  <c:v>250</c:v>
                </c:pt>
                <c:pt idx="485">
                  <c:v>247.1</c:v>
                </c:pt>
                <c:pt idx="486">
                  <c:v>256.89999999999998</c:v>
                </c:pt>
                <c:pt idx="487">
                  <c:v>252</c:v>
                </c:pt>
                <c:pt idx="488">
                  <c:v>241.6</c:v>
                </c:pt>
                <c:pt idx="489">
                  <c:v>210.9</c:v>
                </c:pt>
                <c:pt idx="490">
                  <c:v>240.8</c:v>
                </c:pt>
                <c:pt idx="491">
                  <c:v>235.3</c:v>
                </c:pt>
                <c:pt idx="492">
                  <c:v>225.5</c:v>
                </c:pt>
                <c:pt idx="493">
                  <c:v>224.5</c:v>
                </c:pt>
                <c:pt idx="494">
                  <c:v>204</c:v>
                </c:pt>
                <c:pt idx="495">
                  <c:v>235.2</c:v>
                </c:pt>
                <c:pt idx="496">
                  <c:v>240.2</c:v>
                </c:pt>
                <c:pt idx="497">
                  <c:v>228.5</c:v>
                </c:pt>
                <c:pt idx="498">
                  <c:v>218.2</c:v>
                </c:pt>
                <c:pt idx="499">
                  <c:v>201.7</c:v>
                </c:pt>
                <c:pt idx="500">
                  <c:v>211.9</c:v>
                </c:pt>
                <c:pt idx="501">
                  <c:v>203.9</c:v>
                </c:pt>
                <c:pt idx="502">
                  <c:v>206.8</c:v>
                </c:pt>
                <c:pt idx="503">
                  <c:v>188.1</c:v>
                </c:pt>
                <c:pt idx="504">
                  <c:v>184.3</c:v>
                </c:pt>
                <c:pt idx="505">
                  <c:v>188.3</c:v>
                </c:pt>
                <c:pt idx="506">
                  <c:v>189.2</c:v>
                </c:pt>
                <c:pt idx="507">
                  <c:v>191.2</c:v>
                </c:pt>
                <c:pt idx="508">
                  <c:v>224.6</c:v>
                </c:pt>
                <c:pt idx="509">
                  <c:v>199.1</c:v>
                </c:pt>
                <c:pt idx="510">
                  <c:v>217.8</c:v>
                </c:pt>
                <c:pt idx="511">
                  <c:v>223.9</c:v>
                </c:pt>
                <c:pt idx="512">
                  <c:v>230.3</c:v>
                </c:pt>
                <c:pt idx="513">
                  <c:v>231.3</c:v>
                </c:pt>
                <c:pt idx="514">
                  <c:v>227.2</c:v>
                </c:pt>
                <c:pt idx="515">
                  <c:v>241.3</c:v>
                </c:pt>
                <c:pt idx="516">
                  <c:v>243.3</c:v>
                </c:pt>
                <c:pt idx="517">
                  <c:v>242.1</c:v>
                </c:pt>
                <c:pt idx="518">
                  <c:v>260.7</c:v>
                </c:pt>
                <c:pt idx="519">
                  <c:v>257.60000000000002</c:v>
                </c:pt>
                <c:pt idx="520">
                  <c:v>230.5</c:v>
                </c:pt>
                <c:pt idx="521">
                  <c:v>227.5</c:v>
                </c:pt>
                <c:pt idx="522">
                  <c:v>215.6</c:v>
                </c:pt>
                <c:pt idx="523">
                  <c:v>213.2</c:v>
                </c:pt>
                <c:pt idx="524">
                  <c:v>204.8</c:v>
                </c:pt>
                <c:pt idx="525">
                  <c:v>203</c:v>
                </c:pt>
                <c:pt idx="526">
                  <c:v>198</c:v>
                </c:pt>
                <c:pt idx="527">
                  <c:v>223.6</c:v>
                </c:pt>
                <c:pt idx="528">
                  <c:v>209</c:v>
                </c:pt>
                <c:pt idx="529">
                  <c:v>215.6</c:v>
                </c:pt>
                <c:pt idx="530">
                  <c:v>218.7</c:v>
                </c:pt>
                <c:pt idx="531">
                  <c:v>210.9</c:v>
                </c:pt>
                <c:pt idx="532">
                  <c:v>232.9</c:v>
                </c:pt>
                <c:pt idx="533">
                  <c:v>204.1</c:v>
                </c:pt>
                <c:pt idx="534">
                  <c:v>221.6</c:v>
                </c:pt>
                <c:pt idx="535">
                  <c:v>228.5</c:v>
                </c:pt>
                <c:pt idx="536">
                  <c:v>234.5</c:v>
                </c:pt>
                <c:pt idx="537">
                  <c:v>248.7</c:v>
                </c:pt>
                <c:pt idx="538">
                  <c:v>240.1</c:v>
                </c:pt>
                <c:pt idx="539">
                  <c:v>240.3</c:v>
                </c:pt>
                <c:pt idx="540">
                  <c:v>246.1</c:v>
                </c:pt>
                <c:pt idx="541">
                  <c:v>263.8</c:v>
                </c:pt>
                <c:pt idx="542">
                  <c:v>237.8</c:v>
                </c:pt>
                <c:pt idx="543">
                  <c:v>248.1</c:v>
                </c:pt>
                <c:pt idx="544">
                  <c:v>239.3</c:v>
                </c:pt>
                <c:pt idx="545">
                  <c:v>254.1</c:v>
                </c:pt>
                <c:pt idx="546">
                  <c:v>238.7</c:v>
                </c:pt>
                <c:pt idx="547">
                  <c:v>233.3</c:v>
                </c:pt>
                <c:pt idx="548">
                  <c:v>245.2</c:v>
                </c:pt>
                <c:pt idx="549">
                  <c:v>246.1</c:v>
                </c:pt>
                <c:pt idx="550">
                  <c:v>241.1</c:v>
                </c:pt>
                <c:pt idx="551">
                  <c:v>244.7</c:v>
                </c:pt>
                <c:pt idx="552">
                  <c:v>236.3</c:v>
                </c:pt>
                <c:pt idx="553">
                  <c:v>226.2</c:v>
                </c:pt>
                <c:pt idx="554">
                  <c:v>219.5</c:v>
                </c:pt>
                <c:pt idx="555">
                  <c:v>215.6</c:v>
                </c:pt>
                <c:pt idx="556">
                  <c:v>211.6</c:v>
                </c:pt>
                <c:pt idx="557">
                  <c:v>213.7</c:v>
                </c:pt>
                <c:pt idx="558">
                  <c:v>222.3</c:v>
                </c:pt>
                <c:pt idx="559">
                  <c:v>206.1</c:v>
                </c:pt>
                <c:pt idx="560">
                  <c:v>222.5</c:v>
                </c:pt>
                <c:pt idx="561">
                  <c:v>214.8</c:v>
                </c:pt>
                <c:pt idx="562">
                  <c:v>208.8</c:v>
                </c:pt>
                <c:pt idx="563">
                  <c:v>209.6</c:v>
                </c:pt>
                <c:pt idx="564">
                  <c:v>235.3</c:v>
                </c:pt>
                <c:pt idx="565">
                  <c:v>213.8</c:v>
                </c:pt>
                <c:pt idx="566">
                  <c:v>229.1</c:v>
                </c:pt>
                <c:pt idx="567">
                  <c:v>219.5</c:v>
                </c:pt>
                <c:pt idx="568">
                  <c:v>245.2</c:v>
                </c:pt>
                <c:pt idx="569">
                  <c:v>219</c:v>
                </c:pt>
                <c:pt idx="570">
                  <c:v>224.2</c:v>
                </c:pt>
                <c:pt idx="571">
                  <c:v>210.1</c:v>
                </c:pt>
                <c:pt idx="572">
                  <c:v>211.6</c:v>
                </c:pt>
                <c:pt idx="573">
                  <c:v>195.1</c:v>
                </c:pt>
                <c:pt idx="574">
                  <c:v>210.8</c:v>
                </c:pt>
                <c:pt idx="575">
                  <c:v>221.8</c:v>
                </c:pt>
                <c:pt idx="576">
                  <c:v>245.1</c:v>
                </c:pt>
                <c:pt idx="577">
                  <c:v>231.4</c:v>
                </c:pt>
                <c:pt idx="578">
                  <c:v>224.5</c:v>
                </c:pt>
                <c:pt idx="579">
                  <c:v>246.1</c:v>
                </c:pt>
                <c:pt idx="580">
                  <c:v>258.60000000000002</c:v>
                </c:pt>
                <c:pt idx="581">
                  <c:v>221.7</c:v>
                </c:pt>
                <c:pt idx="582">
                  <c:v>221.4</c:v>
                </c:pt>
                <c:pt idx="583">
                  <c:v>214.8</c:v>
                </c:pt>
                <c:pt idx="584">
                  <c:v>207.8</c:v>
                </c:pt>
                <c:pt idx="585">
                  <c:v>198</c:v>
                </c:pt>
                <c:pt idx="586">
                  <c:v>195.1</c:v>
                </c:pt>
                <c:pt idx="587">
                  <c:v>205.8</c:v>
                </c:pt>
                <c:pt idx="588">
                  <c:v>212</c:v>
                </c:pt>
                <c:pt idx="589">
                  <c:v>188.4</c:v>
                </c:pt>
                <c:pt idx="590">
                  <c:v>186.2</c:v>
                </c:pt>
                <c:pt idx="591">
                  <c:v>199.1</c:v>
                </c:pt>
                <c:pt idx="592">
                  <c:v>209.6</c:v>
                </c:pt>
                <c:pt idx="593">
                  <c:v>196</c:v>
                </c:pt>
                <c:pt idx="594">
                  <c:v>221.5</c:v>
                </c:pt>
                <c:pt idx="595">
                  <c:v>223.5</c:v>
                </c:pt>
                <c:pt idx="596">
                  <c:v>231.4</c:v>
                </c:pt>
                <c:pt idx="597">
                  <c:v>241.3</c:v>
                </c:pt>
                <c:pt idx="598">
                  <c:v>243.8</c:v>
                </c:pt>
                <c:pt idx="599">
                  <c:v>249.2</c:v>
                </c:pt>
                <c:pt idx="600">
                  <c:v>254</c:v>
                </c:pt>
                <c:pt idx="601">
                  <c:v>259.8</c:v>
                </c:pt>
                <c:pt idx="602">
                  <c:v>245.1</c:v>
                </c:pt>
                <c:pt idx="603">
                  <c:v>257.8</c:v>
                </c:pt>
                <c:pt idx="604">
                  <c:v>209.9</c:v>
                </c:pt>
                <c:pt idx="605">
                  <c:v>213.4</c:v>
                </c:pt>
                <c:pt idx="606">
                  <c:v>233.8</c:v>
                </c:pt>
                <c:pt idx="607">
                  <c:v>231.4</c:v>
                </c:pt>
                <c:pt idx="608">
                  <c:v>223</c:v>
                </c:pt>
                <c:pt idx="609">
                  <c:v>240.8</c:v>
                </c:pt>
                <c:pt idx="610">
                  <c:v>241.3</c:v>
                </c:pt>
                <c:pt idx="611">
                  <c:v>242.2</c:v>
                </c:pt>
                <c:pt idx="612">
                  <c:v>261.7</c:v>
                </c:pt>
                <c:pt idx="613">
                  <c:v>245.8</c:v>
                </c:pt>
                <c:pt idx="614">
                  <c:v>242</c:v>
                </c:pt>
                <c:pt idx="615">
                  <c:v>243.2</c:v>
                </c:pt>
                <c:pt idx="616">
                  <c:v>226.3</c:v>
                </c:pt>
                <c:pt idx="617">
                  <c:v>229.4</c:v>
                </c:pt>
                <c:pt idx="618">
                  <c:v>201</c:v>
                </c:pt>
                <c:pt idx="619">
                  <c:v>229.5</c:v>
                </c:pt>
                <c:pt idx="620">
                  <c:v>221.9</c:v>
                </c:pt>
                <c:pt idx="621">
                  <c:v>236.3</c:v>
                </c:pt>
                <c:pt idx="622">
                  <c:v>219.6</c:v>
                </c:pt>
                <c:pt idx="623">
                  <c:v>189.2</c:v>
                </c:pt>
                <c:pt idx="624">
                  <c:v>207.1</c:v>
                </c:pt>
                <c:pt idx="625">
                  <c:v>206.8</c:v>
                </c:pt>
                <c:pt idx="626">
                  <c:v>233.3</c:v>
                </c:pt>
                <c:pt idx="627">
                  <c:v>242.3</c:v>
                </c:pt>
                <c:pt idx="628">
                  <c:v>246</c:v>
                </c:pt>
                <c:pt idx="629">
                  <c:v>242.7</c:v>
                </c:pt>
                <c:pt idx="630">
                  <c:v>232.4</c:v>
                </c:pt>
                <c:pt idx="631">
                  <c:v>231.4</c:v>
                </c:pt>
                <c:pt idx="632">
                  <c:v>201.2</c:v>
                </c:pt>
                <c:pt idx="633">
                  <c:v>207.9</c:v>
                </c:pt>
                <c:pt idx="634">
                  <c:v>217.6</c:v>
                </c:pt>
                <c:pt idx="635">
                  <c:v>210.9</c:v>
                </c:pt>
                <c:pt idx="636">
                  <c:v>211.8</c:v>
                </c:pt>
                <c:pt idx="637">
                  <c:v>217.8</c:v>
                </c:pt>
                <c:pt idx="638">
                  <c:v>211</c:v>
                </c:pt>
                <c:pt idx="639">
                  <c:v>233.3</c:v>
                </c:pt>
                <c:pt idx="640">
                  <c:v>208.1</c:v>
                </c:pt>
                <c:pt idx="641">
                  <c:v>225.5</c:v>
                </c:pt>
                <c:pt idx="642">
                  <c:v>199</c:v>
                </c:pt>
                <c:pt idx="643">
                  <c:v>208.8</c:v>
                </c:pt>
                <c:pt idx="644">
                  <c:v>227.5</c:v>
                </c:pt>
                <c:pt idx="645">
                  <c:v>226.9</c:v>
                </c:pt>
                <c:pt idx="646">
                  <c:v>248.9</c:v>
                </c:pt>
                <c:pt idx="647">
                  <c:v>255</c:v>
                </c:pt>
                <c:pt idx="648">
                  <c:v>258.89999999999998</c:v>
                </c:pt>
                <c:pt idx="649">
                  <c:v>243.2</c:v>
                </c:pt>
                <c:pt idx="650">
                  <c:v>226.8</c:v>
                </c:pt>
                <c:pt idx="651">
                  <c:v>224.6</c:v>
                </c:pt>
                <c:pt idx="652">
                  <c:v>235.5</c:v>
                </c:pt>
                <c:pt idx="653">
                  <c:v>235.8</c:v>
                </c:pt>
                <c:pt idx="654">
                  <c:v>246.7</c:v>
                </c:pt>
                <c:pt idx="655">
                  <c:v>258</c:v>
                </c:pt>
                <c:pt idx="656">
                  <c:v>253.9</c:v>
                </c:pt>
                <c:pt idx="657">
                  <c:v>247.1</c:v>
                </c:pt>
                <c:pt idx="658">
                  <c:v>255.9</c:v>
                </c:pt>
                <c:pt idx="659">
                  <c:v>230.5</c:v>
                </c:pt>
                <c:pt idx="660">
                  <c:v>250.8</c:v>
                </c:pt>
                <c:pt idx="661">
                  <c:v>246.2</c:v>
                </c:pt>
                <c:pt idx="662">
                  <c:v>251</c:v>
                </c:pt>
                <c:pt idx="663">
                  <c:v>241.7</c:v>
                </c:pt>
                <c:pt idx="664">
                  <c:v>226.6</c:v>
                </c:pt>
                <c:pt idx="665">
                  <c:v>259.89999999999998</c:v>
                </c:pt>
                <c:pt idx="666">
                  <c:v>243.2</c:v>
                </c:pt>
                <c:pt idx="667">
                  <c:v>254</c:v>
                </c:pt>
                <c:pt idx="668">
                  <c:v>235.8</c:v>
                </c:pt>
                <c:pt idx="669">
                  <c:v>241.3</c:v>
                </c:pt>
                <c:pt idx="670">
                  <c:v>213.7</c:v>
                </c:pt>
                <c:pt idx="671">
                  <c:v>224.5</c:v>
                </c:pt>
                <c:pt idx="672">
                  <c:v>203.1</c:v>
                </c:pt>
                <c:pt idx="673">
                  <c:v>192</c:v>
                </c:pt>
                <c:pt idx="674">
                  <c:v>205.1</c:v>
                </c:pt>
                <c:pt idx="675">
                  <c:v>234.4</c:v>
                </c:pt>
                <c:pt idx="676">
                  <c:v>241.4</c:v>
                </c:pt>
                <c:pt idx="677">
                  <c:v>260.8</c:v>
                </c:pt>
                <c:pt idx="678">
                  <c:v>231.9</c:v>
                </c:pt>
                <c:pt idx="679">
                  <c:v>256.8</c:v>
                </c:pt>
                <c:pt idx="680">
                  <c:v>242.2</c:v>
                </c:pt>
                <c:pt idx="681">
                  <c:v>230.4</c:v>
                </c:pt>
                <c:pt idx="682">
                  <c:v>220.6</c:v>
                </c:pt>
                <c:pt idx="683">
                  <c:v>219</c:v>
                </c:pt>
                <c:pt idx="684">
                  <c:v>232.4</c:v>
                </c:pt>
                <c:pt idx="685">
                  <c:v>243.8</c:v>
                </c:pt>
                <c:pt idx="686">
                  <c:v>246.7</c:v>
                </c:pt>
                <c:pt idx="687">
                  <c:v>262.7</c:v>
                </c:pt>
                <c:pt idx="688">
                  <c:v>240</c:v>
                </c:pt>
                <c:pt idx="689">
                  <c:v>272.5</c:v>
                </c:pt>
                <c:pt idx="690">
                  <c:v>261.8</c:v>
                </c:pt>
                <c:pt idx="691">
                  <c:v>267.89999999999998</c:v>
                </c:pt>
                <c:pt idx="692">
                  <c:v>252</c:v>
                </c:pt>
                <c:pt idx="693">
                  <c:v>236.3</c:v>
                </c:pt>
                <c:pt idx="694">
                  <c:v>224.5</c:v>
                </c:pt>
                <c:pt idx="695">
                  <c:v>248.1</c:v>
                </c:pt>
                <c:pt idx="696">
                  <c:v>242.1</c:v>
                </c:pt>
                <c:pt idx="697">
                  <c:v>224.7</c:v>
                </c:pt>
                <c:pt idx="698">
                  <c:v>220.5</c:v>
                </c:pt>
                <c:pt idx="699">
                  <c:v>201</c:v>
                </c:pt>
                <c:pt idx="700">
                  <c:v>230.2</c:v>
                </c:pt>
                <c:pt idx="701">
                  <c:v>231.5</c:v>
                </c:pt>
                <c:pt idx="702">
                  <c:v>234.4</c:v>
                </c:pt>
                <c:pt idx="703">
                  <c:v>239.8</c:v>
                </c:pt>
                <c:pt idx="704">
                  <c:v>240.2</c:v>
                </c:pt>
                <c:pt idx="705">
                  <c:v>241.3</c:v>
                </c:pt>
                <c:pt idx="706">
                  <c:v>249.7</c:v>
                </c:pt>
                <c:pt idx="707">
                  <c:v>219.7</c:v>
                </c:pt>
                <c:pt idx="708">
                  <c:v>244.2</c:v>
                </c:pt>
                <c:pt idx="709">
                  <c:v>232.4</c:v>
                </c:pt>
                <c:pt idx="710">
                  <c:v>205</c:v>
                </c:pt>
                <c:pt idx="711">
                  <c:v>214.1</c:v>
                </c:pt>
                <c:pt idx="712">
                  <c:v>217.6</c:v>
                </c:pt>
                <c:pt idx="713">
                  <c:v>200</c:v>
                </c:pt>
                <c:pt idx="714">
                  <c:v>211.8</c:v>
                </c:pt>
                <c:pt idx="715">
                  <c:v>221</c:v>
                </c:pt>
                <c:pt idx="716">
                  <c:v>217.6</c:v>
                </c:pt>
                <c:pt idx="717">
                  <c:v>234.4</c:v>
                </c:pt>
                <c:pt idx="718">
                  <c:v>224.5</c:v>
                </c:pt>
                <c:pt idx="719">
                  <c:v>229.4</c:v>
                </c:pt>
                <c:pt idx="720">
                  <c:v>217</c:v>
                </c:pt>
                <c:pt idx="721">
                  <c:v>215.7</c:v>
                </c:pt>
                <c:pt idx="722">
                  <c:v>215.9</c:v>
                </c:pt>
                <c:pt idx="723">
                  <c:v>209.6</c:v>
                </c:pt>
                <c:pt idx="724">
                  <c:v>210.7</c:v>
                </c:pt>
                <c:pt idx="725">
                  <c:v>205.9</c:v>
                </c:pt>
                <c:pt idx="726">
                  <c:v>199.1</c:v>
                </c:pt>
                <c:pt idx="727">
                  <c:v>203.8</c:v>
                </c:pt>
                <c:pt idx="728">
                  <c:v>205.5</c:v>
                </c:pt>
                <c:pt idx="729">
                  <c:v>196.2</c:v>
                </c:pt>
                <c:pt idx="730">
                  <c:v>207.9</c:v>
                </c:pt>
                <c:pt idx="731">
                  <c:v>210</c:v>
                </c:pt>
                <c:pt idx="732">
                  <c:v>233.3</c:v>
                </c:pt>
                <c:pt idx="733">
                  <c:v>249.1</c:v>
                </c:pt>
                <c:pt idx="734">
                  <c:v>234.4</c:v>
                </c:pt>
                <c:pt idx="735">
                  <c:v>228.3</c:v>
                </c:pt>
                <c:pt idx="736">
                  <c:v>236.4</c:v>
                </c:pt>
                <c:pt idx="737">
                  <c:v>226.9</c:v>
                </c:pt>
                <c:pt idx="738">
                  <c:v>213.8</c:v>
                </c:pt>
                <c:pt idx="739">
                  <c:v>210.8</c:v>
                </c:pt>
                <c:pt idx="740">
                  <c:v>202.9</c:v>
                </c:pt>
                <c:pt idx="741">
                  <c:v>199.1</c:v>
                </c:pt>
                <c:pt idx="742">
                  <c:v>212.9</c:v>
                </c:pt>
                <c:pt idx="743">
                  <c:v>222.5</c:v>
                </c:pt>
                <c:pt idx="744">
                  <c:v>229.9</c:v>
                </c:pt>
                <c:pt idx="745">
                  <c:v>213.6</c:v>
                </c:pt>
                <c:pt idx="746">
                  <c:v>216.6</c:v>
                </c:pt>
                <c:pt idx="747">
                  <c:v>238.8</c:v>
                </c:pt>
                <c:pt idx="748">
                  <c:v>233</c:v>
                </c:pt>
                <c:pt idx="749">
                  <c:v>235.8</c:v>
                </c:pt>
                <c:pt idx="750">
                  <c:v>222.4</c:v>
                </c:pt>
                <c:pt idx="751">
                  <c:v>239.4</c:v>
                </c:pt>
                <c:pt idx="752">
                  <c:v>249</c:v>
                </c:pt>
                <c:pt idx="753">
                  <c:v>225.6</c:v>
                </c:pt>
                <c:pt idx="754">
                  <c:v>232.4</c:v>
                </c:pt>
                <c:pt idx="755">
                  <c:v>236.3</c:v>
                </c:pt>
                <c:pt idx="756">
                  <c:v>231.4</c:v>
                </c:pt>
                <c:pt idx="757">
                  <c:v>254.8</c:v>
                </c:pt>
                <c:pt idx="758">
                  <c:v>259.39999999999998</c:v>
                </c:pt>
                <c:pt idx="759">
                  <c:v>230.4</c:v>
                </c:pt>
                <c:pt idx="760">
                  <c:v>256.89999999999998</c:v>
                </c:pt>
                <c:pt idx="761">
                  <c:v>228.4</c:v>
                </c:pt>
                <c:pt idx="762">
                  <c:v>239.4</c:v>
                </c:pt>
                <c:pt idx="763">
                  <c:v>246.1</c:v>
                </c:pt>
                <c:pt idx="764">
                  <c:v>207.8</c:v>
                </c:pt>
                <c:pt idx="765">
                  <c:v>247.2</c:v>
                </c:pt>
                <c:pt idx="766">
                  <c:v>247.7</c:v>
                </c:pt>
                <c:pt idx="767">
                  <c:v>245.3</c:v>
                </c:pt>
                <c:pt idx="768">
                  <c:v>234.2</c:v>
                </c:pt>
                <c:pt idx="769">
                  <c:v>230.5</c:v>
                </c:pt>
                <c:pt idx="770">
                  <c:v>247.1</c:v>
                </c:pt>
                <c:pt idx="771">
                  <c:v>264.5</c:v>
                </c:pt>
                <c:pt idx="772">
                  <c:v>242.1</c:v>
                </c:pt>
                <c:pt idx="773">
                  <c:v>237.2</c:v>
                </c:pt>
                <c:pt idx="774">
                  <c:v>242.1</c:v>
                </c:pt>
                <c:pt idx="775">
                  <c:v>229.4</c:v>
                </c:pt>
                <c:pt idx="776">
                  <c:v>208.9</c:v>
                </c:pt>
                <c:pt idx="777">
                  <c:v>228.8</c:v>
                </c:pt>
                <c:pt idx="778">
                  <c:v>214.7</c:v>
                </c:pt>
                <c:pt idx="779">
                  <c:v>222.5</c:v>
                </c:pt>
                <c:pt idx="780">
                  <c:v>246.1</c:v>
                </c:pt>
                <c:pt idx="781">
                  <c:v>250.8</c:v>
                </c:pt>
                <c:pt idx="782">
                  <c:v>210</c:v>
                </c:pt>
                <c:pt idx="783">
                  <c:v>221.6</c:v>
                </c:pt>
                <c:pt idx="784">
                  <c:v>209.9</c:v>
                </c:pt>
                <c:pt idx="785">
                  <c:v>204</c:v>
                </c:pt>
                <c:pt idx="786">
                  <c:v>216.9</c:v>
                </c:pt>
                <c:pt idx="787">
                  <c:v>238.2</c:v>
                </c:pt>
                <c:pt idx="788">
                  <c:v>217.6</c:v>
                </c:pt>
                <c:pt idx="789">
                  <c:v>245.2</c:v>
                </c:pt>
                <c:pt idx="790">
                  <c:v>244.2</c:v>
                </c:pt>
                <c:pt idx="791">
                  <c:v>205</c:v>
                </c:pt>
                <c:pt idx="792">
                  <c:v>233.5</c:v>
                </c:pt>
                <c:pt idx="793">
                  <c:v>245.1</c:v>
                </c:pt>
                <c:pt idx="794">
                  <c:v>246</c:v>
                </c:pt>
                <c:pt idx="795">
                  <c:v>239.8</c:v>
                </c:pt>
                <c:pt idx="796">
                  <c:v>227.5</c:v>
                </c:pt>
                <c:pt idx="797">
                  <c:v>246.2</c:v>
                </c:pt>
                <c:pt idx="798">
                  <c:v>243.3</c:v>
                </c:pt>
                <c:pt idx="799">
                  <c:v>227.5</c:v>
                </c:pt>
                <c:pt idx="800">
                  <c:v>224.6</c:v>
                </c:pt>
                <c:pt idx="801">
                  <c:v>230.8</c:v>
                </c:pt>
                <c:pt idx="802">
                  <c:v>238.9</c:v>
                </c:pt>
                <c:pt idx="803">
                  <c:v>225.5</c:v>
                </c:pt>
                <c:pt idx="804">
                  <c:v>237.3</c:v>
                </c:pt>
                <c:pt idx="805">
                  <c:v>228.4</c:v>
                </c:pt>
                <c:pt idx="806">
                  <c:v>215</c:v>
                </c:pt>
                <c:pt idx="807">
                  <c:v>191.4</c:v>
                </c:pt>
                <c:pt idx="808">
                  <c:v>198</c:v>
                </c:pt>
                <c:pt idx="809">
                  <c:v>218.7</c:v>
                </c:pt>
                <c:pt idx="810">
                  <c:v>181.4</c:v>
                </c:pt>
                <c:pt idx="811">
                  <c:v>219.9</c:v>
                </c:pt>
                <c:pt idx="812">
                  <c:v>204.1</c:v>
                </c:pt>
                <c:pt idx="813">
                  <c:v>198.1</c:v>
                </c:pt>
                <c:pt idx="814">
                  <c:v>219.6</c:v>
                </c:pt>
                <c:pt idx="815">
                  <c:v>229.5</c:v>
                </c:pt>
                <c:pt idx="816">
                  <c:v>227.9</c:v>
                </c:pt>
                <c:pt idx="817">
                  <c:v>226.7</c:v>
                </c:pt>
                <c:pt idx="818">
                  <c:v>241.2</c:v>
                </c:pt>
                <c:pt idx="819">
                  <c:v>251.2</c:v>
                </c:pt>
                <c:pt idx="820">
                  <c:v>225.6</c:v>
                </c:pt>
                <c:pt idx="821">
                  <c:v>264.5</c:v>
                </c:pt>
                <c:pt idx="822">
                  <c:v>255.9</c:v>
                </c:pt>
                <c:pt idx="823">
                  <c:v>238.2</c:v>
                </c:pt>
                <c:pt idx="824">
                  <c:v>229.3</c:v>
                </c:pt>
                <c:pt idx="825">
                  <c:v>204.9</c:v>
                </c:pt>
                <c:pt idx="826">
                  <c:v>228.4</c:v>
                </c:pt>
                <c:pt idx="827">
                  <c:v>237.2</c:v>
                </c:pt>
                <c:pt idx="828">
                  <c:v>246.7</c:v>
                </c:pt>
                <c:pt idx="829">
                  <c:v>188.3</c:v>
                </c:pt>
                <c:pt idx="830">
                  <c:v>206.9</c:v>
                </c:pt>
                <c:pt idx="831">
                  <c:v>215.7</c:v>
                </c:pt>
                <c:pt idx="832">
                  <c:v>215.7</c:v>
                </c:pt>
                <c:pt idx="833">
                  <c:v>209</c:v>
                </c:pt>
                <c:pt idx="834">
                  <c:v>214.8</c:v>
                </c:pt>
                <c:pt idx="835">
                  <c:v>203</c:v>
                </c:pt>
                <c:pt idx="836">
                  <c:v>246.1</c:v>
                </c:pt>
                <c:pt idx="837">
                  <c:v>241.8</c:v>
                </c:pt>
                <c:pt idx="838">
                  <c:v>274.60000000000002</c:v>
                </c:pt>
                <c:pt idx="839">
                  <c:v>262.8</c:v>
                </c:pt>
                <c:pt idx="840">
                  <c:v>234.3</c:v>
                </c:pt>
                <c:pt idx="841">
                  <c:v>250</c:v>
                </c:pt>
                <c:pt idx="842">
                  <c:v>236.8</c:v>
                </c:pt>
                <c:pt idx="843">
                  <c:v>222.4</c:v>
                </c:pt>
                <c:pt idx="844">
                  <c:v>245.7</c:v>
                </c:pt>
                <c:pt idx="845">
                  <c:v>250.1</c:v>
                </c:pt>
                <c:pt idx="846">
                  <c:v>246.1</c:v>
                </c:pt>
                <c:pt idx="847">
                  <c:v>256.10000000000002</c:v>
                </c:pt>
                <c:pt idx="848">
                  <c:v>251</c:v>
                </c:pt>
                <c:pt idx="849">
                  <c:v>266.5</c:v>
                </c:pt>
                <c:pt idx="850">
                  <c:v>246.6</c:v>
                </c:pt>
                <c:pt idx="851">
                  <c:v>237.2</c:v>
                </c:pt>
                <c:pt idx="852">
                  <c:v>251.7</c:v>
                </c:pt>
                <c:pt idx="853">
                  <c:v>250.1</c:v>
                </c:pt>
                <c:pt idx="854">
                  <c:v>260.89999999999998</c:v>
                </c:pt>
                <c:pt idx="855">
                  <c:v>217.7</c:v>
                </c:pt>
                <c:pt idx="856">
                  <c:v>263.60000000000002</c:v>
                </c:pt>
                <c:pt idx="857">
                  <c:v>223.6</c:v>
                </c:pt>
                <c:pt idx="858">
                  <c:v>218.5</c:v>
                </c:pt>
                <c:pt idx="859">
                  <c:v>213.4</c:v>
                </c:pt>
                <c:pt idx="860">
                  <c:v>215.7</c:v>
                </c:pt>
                <c:pt idx="861">
                  <c:v>227.5</c:v>
                </c:pt>
                <c:pt idx="862">
                  <c:v>231.2</c:v>
                </c:pt>
                <c:pt idx="863">
                  <c:v>225.6</c:v>
                </c:pt>
                <c:pt idx="864">
                  <c:v>249.6</c:v>
                </c:pt>
                <c:pt idx="865">
                  <c:v>244.7</c:v>
                </c:pt>
                <c:pt idx="866">
                  <c:v>257.60000000000002</c:v>
                </c:pt>
                <c:pt idx="867">
                  <c:v>254.9</c:v>
                </c:pt>
                <c:pt idx="868">
                  <c:v>254</c:v>
                </c:pt>
                <c:pt idx="869">
                  <c:v>254</c:v>
                </c:pt>
                <c:pt idx="870">
                  <c:v>237.2</c:v>
                </c:pt>
                <c:pt idx="871">
                  <c:v>242.7</c:v>
                </c:pt>
                <c:pt idx="872">
                  <c:v>222.5</c:v>
                </c:pt>
                <c:pt idx="873">
                  <c:v>242.3</c:v>
                </c:pt>
                <c:pt idx="874">
                  <c:v>249</c:v>
                </c:pt>
                <c:pt idx="875">
                  <c:v>239.3</c:v>
                </c:pt>
                <c:pt idx="876">
                  <c:v>245.2</c:v>
                </c:pt>
                <c:pt idx="877">
                  <c:v>240.7</c:v>
                </c:pt>
                <c:pt idx="878">
                  <c:v>228.5</c:v>
                </c:pt>
                <c:pt idx="879">
                  <c:v>202.9</c:v>
                </c:pt>
                <c:pt idx="880">
                  <c:v>246.2</c:v>
                </c:pt>
                <c:pt idx="881">
                  <c:v>242.2</c:v>
                </c:pt>
                <c:pt idx="882">
                  <c:v>248.6</c:v>
                </c:pt>
                <c:pt idx="883">
                  <c:v>264.5</c:v>
                </c:pt>
                <c:pt idx="884">
                  <c:v>239.4</c:v>
                </c:pt>
                <c:pt idx="885">
                  <c:v>251</c:v>
                </c:pt>
                <c:pt idx="886">
                  <c:v>253.9</c:v>
                </c:pt>
                <c:pt idx="887">
                  <c:v>237.8</c:v>
                </c:pt>
                <c:pt idx="888">
                  <c:v>229.1</c:v>
                </c:pt>
                <c:pt idx="889">
                  <c:v>252</c:v>
                </c:pt>
                <c:pt idx="890">
                  <c:v>268.39999999999998</c:v>
                </c:pt>
                <c:pt idx="891">
                  <c:v>225.5</c:v>
                </c:pt>
                <c:pt idx="892">
                  <c:v>223.3</c:v>
                </c:pt>
                <c:pt idx="893">
                  <c:v>198</c:v>
                </c:pt>
                <c:pt idx="894">
                  <c:v>205.8</c:v>
                </c:pt>
                <c:pt idx="895">
                  <c:v>215.5</c:v>
                </c:pt>
                <c:pt idx="896">
                  <c:v>200</c:v>
                </c:pt>
                <c:pt idx="897">
                  <c:v>186.3</c:v>
                </c:pt>
                <c:pt idx="898">
                  <c:v>210.8</c:v>
                </c:pt>
                <c:pt idx="899">
                  <c:v>245</c:v>
                </c:pt>
                <c:pt idx="900">
                  <c:v>229.5</c:v>
                </c:pt>
                <c:pt idx="901">
                  <c:v>238.2</c:v>
                </c:pt>
                <c:pt idx="902">
                  <c:v>242.3</c:v>
                </c:pt>
                <c:pt idx="903">
                  <c:v>222.9</c:v>
                </c:pt>
                <c:pt idx="904">
                  <c:v>240.1</c:v>
                </c:pt>
                <c:pt idx="905">
                  <c:v>256.89999999999998</c:v>
                </c:pt>
                <c:pt idx="906">
                  <c:v>221.5</c:v>
                </c:pt>
                <c:pt idx="907">
                  <c:v>208.9</c:v>
                </c:pt>
                <c:pt idx="908">
                  <c:v>244.3</c:v>
                </c:pt>
                <c:pt idx="909">
                  <c:v>237.7</c:v>
                </c:pt>
                <c:pt idx="910">
                  <c:v>234.3</c:v>
                </c:pt>
                <c:pt idx="911">
                  <c:v>234.3</c:v>
                </c:pt>
                <c:pt idx="912">
                  <c:v>256.89999999999998</c:v>
                </c:pt>
                <c:pt idx="913">
                  <c:v>244.8</c:v>
                </c:pt>
                <c:pt idx="914">
                  <c:v>258.89999999999998</c:v>
                </c:pt>
                <c:pt idx="915">
                  <c:v>244.1</c:v>
                </c:pt>
                <c:pt idx="916">
                  <c:v>256</c:v>
                </c:pt>
                <c:pt idx="917">
                  <c:v>260.8</c:v>
                </c:pt>
                <c:pt idx="918">
                  <c:v>259.5</c:v>
                </c:pt>
                <c:pt idx="919">
                  <c:v>244.2</c:v>
                </c:pt>
                <c:pt idx="920">
                  <c:v>246.1</c:v>
                </c:pt>
                <c:pt idx="921">
                  <c:v>215.8</c:v>
                </c:pt>
                <c:pt idx="922">
                  <c:v>224.5</c:v>
                </c:pt>
                <c:pt idx="923">
                  <c:v>249.6</c:v>
                </c:pt>
                <c:pt idx="924">
                  <c:v>226.1</c:v>
                </c:pt>
                <c:pt idx="925">
                  <c:v>232.3</c:v>
                </c:pt>
                <c:pt idx="926">
                  <c:v>219.6</c:v>
                </c:pt>
                <c:pt idx="927">
                  <c:v>229.5</c:v>
                </c:pt>
                <c:pt idx="928">
                  <c:v>243.2</c:v>
                </c:pt>
                <c:pt idx="929">
                  <c:v>240.3</c:v>
                </c:pt>
                <c:pt idx="930">
                  <c:v>236.4</c:v>
                </c:pt>
                <c:pt idx="931">
                  <c:v>251</c:v>
                </c:pt>
                <c:pt idx="932">
                  <c:v>215.9</c:v>
                </c:pt>
                <c:pt idx="933">
                  <c:v>248.2</c:v>
                </c:pt>
                <c:pt idx="934">
                  <c:v>246.2</c:v>
                </c:pt>
                <c:pt idx="935">
                  <c:v>273.60000000000002</c:v>
                </c:pt>
                <c:pt idx="936">
                  <c:v>238.7</c:v>
                </c:pt>
                <c:pt idx="937">
                  <c:v>254.3</c:v>
                </c:pt>
                <c:pt idx="938">
                  <c:v>240.2</c:v>
                </c:pt>
                <c:pt idx="939">
                  <c:v>251.1</c:v>
                </c:pt>
                <c:pt idx="940">
                  <c:v>279.39999999999998</c:v>
                </c:pt>
                <c:pt idx="941">
                  <c:v>256.60000000000002</c:v>
                </c:pt>
                <c:pt idx="942">
                  <c:v>262.7</c:v>
                </c:pt>
                <c:pt idx="943">
                  <c:v>262.7</c:v>
                </c:pt>
                <c:pt idx="944">
                  <c:v>261.5</c:v>
                </c:pt>
                <c:pt idx="945">
                  <c:v>268.8</c:v>
                </c:pt>
                <c:pt idx="946">
                  <c:v>252</c:v>
                </c:pt>
                <c:pt idx="947">
                  <c:v>264.7</c:v>
                </c:pt>
                <c:pt idx="948">
                  <c:v>230.7</c:v>
                </c:pt>
                <c:pt idx="949">
                  <c:v>257</c:v>
                </c:pt>
                <c:pt idx="950">
                  <c:v>250</c:v>
                </c:pt>
                <c:pt idx="951">
                  <c:v>247.2</c:v>
                </c:pt>
                <c:pt idx="952">
                  <c:v>250</c:v>
                </c:pt>
                <c:pt idx="953">
                  <c:v>234.4</c:v>
                </c:pt>
                <c:pt idx="954">
                  <c:v>253.9</c:v>
                </c:pt>
                <c:pt idx="955">
                  <c:v>245.1</c:v>
                </c:pt>
                <c:pt idx="956">
                  <c:v>224.5</c:v>
                </c:pt>
                <c:pt idx="957">
                  <c:v>252.6</c:v>
                </c:pt>
                <c:pt idx="958">
                  <c:v>229.4</c:v>
                </c:pt>
                <c:pt idx="959">
                  <c:v>223.6</c:v>
                </c:pt>
                <c:pt idx="960">
                  <c:v>220.7</c:v>
                </c:pt>
                <c:pt idx="961">
                  <c:v>232.3</c:v>
                </c:pt>
                <c:pt idx="962">
                  <c:v>258.89999999999998</c:v>
                </c:pt>
                <c:pt idx="963">
                  <c:v>238.1</c:v>
                </c:pt>
                <c:pt idx="964">
                  <c:v>250</c:v>
                </c:pt>
                <c:pt idx="965">
                  <c:v>247.2</c:v>
                </c:pt>
                <c:pt idx="966">
                  <c:v>239.7</c:v>
                </c:pt>
                <c:pt idx="967">
                  <c:v>244.1</c:v>
                </c:pt>
                <c:pt idx="968">
                  <c:v>248.9</c:v>
                </c:pt>
                <c:pt idx="969">
                  <c:v>238.3</c:v>
                </c:pt>
                <c:pt idx="970">
                  <c:v>260</c:v>
                </c:pt>
                <c:pt idx="971">
                  <c:v>272.3</c:v>
                </c:pt>
                <c:pt idx="972">
                  <c:v>270.5</c:v>
                </c:pt>
                <c:pt idx="973">
                  <c:v>256.8</c:v>
                </c:pt>
                <c:pt idx="974">
                  <c:v>239.4</c:v>
                </c:pt>
                <c:pt idx="975">
                  <c:v>256.89999999999998</c:v>
                </c:pt>
                <c:pt idx="976">
                  <c:v>240.3</c:v>
                </c:pt>
                <c:pt idx="977">
                  <c:v>238.2</c:v>
                </c:pt>
                <c:pt idx="978">
                  <c:v>254.6</c:v>
                </c:pt>
                <c:pt idx="979">
                  <c:v>236.2</c:v>
                </c:pt>
                <c:pt idx="980">
                  <c:v>244.3</c:v>
                </c:pt>
                <c:pt idx="981">
                  <c:v>238.4</c:v>
                </c:pt>
                <c:pt idx="982">
                  <c:v>230.7</c:v>
                </c:pt>
                <c:pt idx="983">
                  <c:v>231.5</c:v>
                </c:pt>
                <c:pt idx="984">
                  <c:v>242.7</c:v>
                </c:pt>
                <c:pt idx="985">
                  <c:v>254.1</c:v>
                </c:pt>
                <c:pt idx="986">
                  <c:v>220.6</c:v>
                </c:pt>
                <c:pt idx="987">
                  <c:v>233</c:v>
                </c:pt>
                <c:pt idx="988">
                  <c:v>223.2</c:v>
                </c:pt>
                <c:pt idx="989">
                  <c:v>231.5</c:v>
                </c:pt>
                <c:pt idx="990">
                  <c:v>226.5</c:v>
                </c:pt>
                <c:pt idx="991">
                  <c:v>226.5</c:v>
                </c:pt>
                <c:pt idx="992">
                  <c:v>221.1</c:v>
                </c:pt>
                <c:pt idx="993">
                  <c:v>228.4</c:v>
                </c:pt>
                <c:pt idx="994">
                  <c:v>249.6</c:v>
                </c:pt>
                <c:pt idx="995">
                  <c:v>239.3</c:v>
                </c:pt>
                <c:pt idx="996">
                  <c:v>231.2</c:v>
                </c:pt>
                <c:pt idx="997">
                  <c:v>247.7</c:v>
                </c:pt>
                <c:pt idx="998">
                  <c:v>231.4</c:v>
                </c:pt>
                <c:pt idx="999">
                  <c:v>216.6</c:v>
                </c:pt>
                <c:pt idx="1000">
                  <c:v>231.4</c:v>
                </c:pt>
                <c:pt idx="1001">
                  <c:v>218.5</c:v>
                </c:pt>
                <c:pt idx="1002">
                  <c:v>201.8</c:v>
                </c:pt>
                <c:pt idx="1003">
                  <c:v>227.5</c:v>
                </c:pt>
                <c:pt idx="1004">
                  <c:v>228.3</c:v>
                </c:pt>
                <c:pt idx="1005">
                  <c:v>252</c:v>
                </c:pt>
                <c:pt idx="1006">
                  <c:v>252</c:v>
                </c:pt>
                <c:pt idx="1007">
                  <c:v>249.6</c:v>
                </c:pt>
                <c:pt idx="1008">
                  <c:v>234.4</c:v>
                </c:pt>
                <c:pt idx="1009">
                  <c:v>251.1</c:v>
                </c:pt>
                <c:pt idx="1010">
                  <c:v>256.8</c:v>
                </c:pt>
                <c:pt idx="1011">
                  <c:v>264.8</c:v>
                </c:pt>
                <c:pt idx="1012">
                  <c:v>228.4</c:v>
                </c:pt>
                <c:pt idx="1013">
                  <c:v>268.39999999999998</c:v>
                </c:pt>
                <c:pt idx="1014">
                  <c:v>229.6</c:v>
                </c:pt>
                <c:pt idx="1015">
                  <c:v>208.8</c:v>
                </c:pt>
                <c:pt idx="1016">
                  <c:v>241.2</c:v>
                </c:pt>
                <c:pt idx="1017">
                  <c:v>208.2</c:v>
                </c:pt>
                <c:pt idx="1018">
                  <c:v>229.4</c:v>
                </c:pt>
                <c:pt idx="1019">
                  <c:v>257</c:v>
                </c:pt>
                <c:pt idx="1020">
                  <c:v>236.3</c:v>
                </c:pt>
                <c:pt idx="1021">
                  <c:v>232.4</c:v>
                </c:pt>
                <c:pt idx="1022">
                  <c:v>240.1</c:v>
                </c:pt>
                <c:pt idx="1023">
                  <c:v>245.1</c:v>
                </c:pt>
                <c:pt idx="1024">
                  <c:v>256.5</c:v>
                </c:pt>
                <c:pt idx="1025">
                  <c:v>239.2</c:v>
                </c:pt>
                <c:pt idx="1026">
                  <c:v>221.6</c:v>
                </c:pt>
                <c:pt idx="1027">
                  <c:v>248.3</c:v>
                </c:pt>
                <c:pt idx="1028">
                  <c:v>249</c:v>
                </c:pt>
                <c:pt idx="1029">
                  <c:v>238.3</c:v>
                </c:pt>
                <c:pt idx="1030">
                  <c:v>252.6</c:v>
                </c:pt>
                <c:pt idx="1031">
                  <c:v>238.9</c:v>
                </c:pt>
                <c:pt idx="1032">
                  <c:v>247</c:v>
                </c:pt>
                <c:pt idx="1033">
                  <c:v>244.2</c:v>
                </c:pt>
                <c:pt idx="1034">
                  <c:v>247.2</c:v>
                </c:pt>
                <c:pt idx="1035">
                  <c:v>282.39999999999998</c:v>
                </c:pt>
                <c:pt idx="1036">
                  <c:v>242.2</c:v>
                </c:pt>
                <c:pt idx="1037">
                  <c:v>248.1</c:v>
                </c:pt>
                <c:pt idx="1038">
                  <c:v>245.2</c:v>
                </c:pt>
                <c:pt idx="1039">
                  <c:v>265.8</c:v>
                </c:pt>
                <c:pt idx="1040">
                  <c:v>242.7</c:v>
                </c:pt>
                <c:pt idx="1041">
                  <c:v>245</c:v>
                </c:pt>
                <c:pt idx="1042">
                  <c:v>249</c:v>
                </c:pt>
                <c:pt idx="1043">
                  <c:v>266.8</c:v>
                </c:pt>
                <c:pt idx="1044">
                  <c:v>260</c:v>
                </c:pt>
                <c:pt idx="1045">
                  <c:v>243.6</c:v>
                </c:pt>
                <c:pt idx="1046">
                  <c:v>221.4</c:v>
                </c:pt>
                <c:pt idx="1047">
                  <c:v>240.6</c:v>
                </c:pt>
                <c:pt idx="1048">
                  <c:v>234.8</c:v>
                </c:pt>
                <c:pt idx="1049">
                  <c:v>223.6</c:v>
                </c:pt>
                <c:pt idx="1050">
                  <c:v>241.3</c:v>
                </c:pt>
                <c:pt idx="1051">
                  <c:v>228.4</c:v>
                </c:pt>
                <c:pt idx="1052">
                  <c:v>224.4</c:v>
                </c:pt>
                <c:pt idx="1053">
                  <c:v>223.5</c:v>
                </c:pt>
                <c:pt idx="1054">
                  <c:v>244.7</c:v>
                </c:pt>
                <c:pt idx="1055">
                  <c:v>242.2</c:v>
                </c:pt>
                <c:pt idx="1056">
                  <c:v>243.2</c:v>
                </c:pt>
                <c:pt idx="1057">
                  <c:v>260.7</c:v>
                </c:pt>
                <c:pt idx="1058">
                  <c:v>222.7</c:v>
                </c:pt>
                <c:pt idx="1059">
                  <c:v>232.4</c:v>
                </c:pt>
                <c:pt idx="1060">
                  <c:v>257.60000000000002</c:v>
                </c:pt>
                <c:pt idx="1061">
                  <c:v>280.5</c:v>
                </c:pt>
                <c:pt idx="1062">
                  <c:v>203</c:v>
                </c:pt>
                <c:pt idx="1063">
                  <c:v>202</c:v>
                </c:pt>
                <c:pt idx="1064">
                  <c:v>350.1</c:v>
                </c:pt>
                <c:pt idx="1065">
                  <c:v>358.5</c:v>
                </c:pt>
                <c:pt idx="1066">
                  <c:v>362.8</c:v>
                </c:pt>
                <c:pt idx="1067">
                  <c:v>369.7</c:v>
                </c:pt>
                <c:pt idx="1068">
                  <c:v>384.3</c:v>
                </c:pt>
                <c:pt idx="1069">
                  <c:v>369.7</c:v>
                </c:pt>
                <c:pt idx="1070">
                  <c:v>375.6</c:v>
                </c:pt>
                <c:pt idx="1071">
                  <c:v>365.7</c:v>
                </c:pt>
                <c:pt idx="1072">
                  <c:v>339.2</c:v>
                </c:pt>
                <c:pt idx="1073">
                  <c:v>364.6</c:v>
                </c:pt>
                <c:pt idx="1074">
                  <c:v>354</c:v>
                </c:pt>
                <c:pt idx="1075">
                  <c:v>388.3</c:v>
                </c:pt>
                <c:pt idx="1076">
                  <c:v>372.4</c:v>
                </c:pt>
                <c:pt idx="1077">
                  <c:v>353</c:v>
                </c:pt>
                <c:pt idx="1078">
                  <c:v>359.9</c:v>
                </c:pt>
                <c:pt idx="1079">
                  <c:v>360.6</c:v>
                </c:pt>
                <c:pt idx="1080">
                  <c:v>362.9</c:v>
                </c:pt>
                <c:pt idx="1081">
                  <c:v>273.7</c:v>
                </c:pt>
                <c:pt idx="1082">
                  <c:v>247.6</c:v>
                </c:pt>
                <c:pt idx="1083">
                  <c:v>186.3</c:v>
                </c:pt>
                <c:pt idx="1084">
                  <c:v>219.7</c:v>
                </c:pt>
                <c:pt idx="1085">
                  <c:v>207.3</c:v>
                </c:pt>
                <c:pt idx="1086">
                  <c:v>221.8</c:v>
                </c:pt>
                <c:pt idx="1087">
                  <c:v>217.7</c:v>
                </c:pt>
                <c:pt idx="1088">
                  <c:v>230.4</c:v>
                </c:pt>
                <c:pt idx="1089">
                  <c:v>233.3</c:v>
                </c:pt>
                <c:pt idx="1090">
                  <c:v>225.3</c:v>
                </c:pt>
                <c:pt idx="1091">
                  <c:v>215.7</c:v>
                </c:pt>
                <c:pt idx="1092">
                  <c:v>229.5</c:v>
                </c:pt>
                <c:pt idx="1093">
                  <c:v>209.8</c:v>
                </c:pt>
                <c:pt idx="1094">
                  <c:v>203.8</c:v>
                </c:pt>
                <c:pt idx="1095">
                  <c:v>216.8</c:v>
                </c:pt>
                <c:pt idx="1096">
                  <c:v>212.6</c:v>
                </c:pt>
                <c:pt idx="1097">
                  <c:v>218.6</c:v>
                </c:pt>
                <c:pt idx="1098">
                  <c:v>198.1</c:v>
                </c:pt>
                <c:pt idx="1099">
                  <c:v>228.5</c:v>
                </c:pt>
                <c:pt idx="1100">
                  <c:v>235.2</c:v>
                </c:pt>
                <c:pt idx="1101">
                  <c:v>221.4</c:v>
                </c:pt>
                <c:pt idx="1102">
                  <c:v>233.4</c:v>
                </c:pt>
                <c:pt idx="1103">
                  <c:v>222.6</c:v>
                </c:pt>
                <c:pt idx="1104">
                  <c:v>230.7</c:v>
                </c:pt>
                <c:pt idx="1105">
                  <c:v>237.1</c:v>
                </c:pt>
                <c:pt idx="1106">
                  <c:v>246.3</c:v>
                </c:pt>
                <c:pt idx="1107">
                  <c:v>253.1</c:v>
                </c:pt>
                <c:pt idx="1108">
                  <c:v>257.89999999999998</c:v>
                </c:pt>
                <c:pt idx="1109">
                  <c:v>239.2</c:v>
                </c:pt>
                <c:pt idx="1110">
                  <c:v>249.5</c:v>
                </c:pt>
                <c:pt idx="1111">
                  <c:v>233.4</c:v>
                </c:pt>
                <c:pt idx="1112">
                  <c:v>248.2</c:v>
                </c:pt>
                <c:pt idx="1113">
                  <c:v>269.60000000000002</c:v>
                </c:pt>
                <c:pt idx="1114">
                  <c:v>236.2</c:v>
                </c:pt>
                <c:pt idx="1115">
                  <c:v>204.1</c:v>
                </c:pt>
                <c:pt idx="1116">
                  <c:v>228.4</c:v>
                </c:pt>
                <c:pt idx="1117">
                  <c:v>443.3</c:v>
                </c:pt>
                <c:pt idx="1118">
                  <c:v>380.5</c:v>
                </c:pt>
                <c:pt idx="1119">
                  <c:v>362.7</c:v>
                </c:pt>
                <c:pt idx="1120">
                  <c:v>384.4</c:v>
                </c:pt>
                <c:pt idx="1121">
                  <c:v>354.9</c:v>
                </c:pt>
                <c:pt idx="1122">
                  <c:v>345.6</c:v>
                </c:pt>
                <c:pt idx="1123">
                  <c:v>382.3</c:v>
                </c:pt>
                <c:pt idx="1124">
                  <c:v>323.60000000000002</c:v>
                </c:pt>
                <c:pt idx="1125">
                  <c:v>347.7</c:v>
                </c:pt>
                <c:pt idx="1126">
                  <c:v>364.7</c:v>
                </c:pt>
                <c:pt idx="1127">
                  <c:v>370.6</c:v>
                </c:pt>
                <c:pt idx="1128">
                  <c:v>357.6</c:v>
                </c:pt>
                <c:pt idx="1129">
                  <c:v>363.8</c:v>
                </c:pt>
                <c:pt idx="1130">
                  <c:v>374.5</c:v>
                </c:pt>
                <c:pt idx="1131">
                  <c:v>359.9</c:v>
                </c:pt>
                <c:pt idx="1132">
                  <c:v>365.5</c:v>
                </c:pt>
                <c:pt idx="1133">
                  <c:v>348.1</c:v>
                </c:pt>
                <c:pt idx="1134">
                  <c:v>357.6</c:v>
                </c:pt>
                <c:pt idx="1135">
                  <c:v>262.10000000000002</c:v>
                </c:pt>
                <c:pt idx="1136">
                  <c:v>272.5</c:v>
                </c:pt>
                <c:pt idx="1137">
                  <c:v>243.2</c:v>
                </c:pt>
                <c:pt idx="1138">
                  <c:v>283.39999999999998</c:v>
                </c:pt>
                <c:pt idx="1139">
                  <c:v>169.7</c:v>
                </c:pt>
                <c:pt idx="1140">
                  <c:v>266.10000000000002</c:v>
                </c:pt>
                <c:pt idx="1141">
                  <c:v>225.5</c:v>
                </c:pt>
                <c:pt idx="1142">
                  <c:v>243.2</c:v>
                </c:pt>
                <c:pt idx="1143">
                  <c:v>246.8</c:v>
                </c:pt>
                <c:pt idx="1144">
                  <c:v>181.4</c:v>
                </c:pt>
                <c:pt idx="1145">
                  <c:v>219.7</c:v>
                </c:pt>
                <c:pt idx="1146">
                  <c:v>247.3</c:v>
                </c:pt>
                <c:pt idx="1147">
                  <c:v>229.4</c:v>
                </c:pt>
                <c:pt idx="1148">
                  <c:v>289.2</c:v>
                </c:pt>
                <c:pt idx="1149">
                  <c:v>274.5</c:v>
                </c:pt>
                <c:pt idx="1150">
                  <c:v>206.1</c:v>
                </c:pt>
                <c:pt idx="1151">
                  <c:v>218.4</c:v>
                </c:pt>
                <c:pt idx="1152">
                  <c:v>233.3</c:v>
                </c:pt>
                <c:pt idx="1153">
                  <c:v>282.39999999999998</c:v>
                </c:pt>
                <c:pt idx="1154">
                  <c:v>266.5</c:v>
                </c:pt>
                <c:pt idx="1155">
                  <c:v>271.60000000000002</c:v>
                </c:pt>
                <c:pt idx="1156">
                  <c:v>247.6</c:v>
                </c:pt>
                <c:pt idx="1157">
                  <c:v>272.60000000000002</c:v>
                </c:pt>
                <c:pt idx="1158">
                  <c:v>254.9</c:v>
                </c:pt>
                <c:pt idx="1159">
                  <c:v>242.3</c:v>
                </c:pt>
                <c:pt idx="1160">
                  <c:v>263.3</c:v>
                </c:pt>
                <c:pt idx="1161">
                  <c:v>224.6</c:v>
                </c:pt>
                <c:pt idx="1162">
                  <c:v>214.7</c:v>
                </c:pt>
                <c:pt idx="1163">
                  <c:v>248.1</c:v>
                </c:pt>
                <c:pt idx="1164">
                  <c:v>223.8</c:v>
                </c:pt>
                <c:pt idx="1165">
                  <c:v>197.5</c:v>
                </c:pt>
                <c:pt idx="1166">
                  <c:v>220.6</c:v>
                </c:pt>
                <c:pt idx="1167">
                  <c:v>212.7</c:v>
                </c:pt>
                <c:pt idx="1168">
                  <c:v>223.6</c:v>
                </c:pt>
                <c:pt idx="1169">
                  <c:v>230.5</c:v>
                </c:pt>
                <c:pt idx="1170">
                  <c:v>207.2</c:v>
                </c:pt>
                <c:pt idx="1171">
                  <c:v>220.7</c:v>
                </c:pt>
                <c:pt idx="1172">
                  <c:v>215.7</c:v>
                </c:pt>
                <c:pt idx="1173">
                  <c:v>223.9</c:v>
                </c:pt>
                <c:pt idx="1174">
                  <c:v>203.9</c:v>
                </c:pt>
                <c:pt idx="1175">
                  <c:v>219.1</c:v>
                </c:pt>
                <c:pt idx="1176">
                  <c:v>210.9</c:v>
                </c:pt>
                <c:pt idx="1177">
                  <c:v>220</c:v>
                </c:pt>
                <c:pt idx="1178">
                  <c:v>207.8</c:v>
                </c:pt>
                <c:pt idx="1179">
                  <c:v>194</c:v>
                </c:pt>
                <c:pt idx="1180">
                  <c:v>137.5</c:v>
                </c:pt>
                <c:pt idx="118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C-DD40-95BB-1B1B1C9D54B1}"/>
            </c:ext>
          </c:extLst>
        </c:ser>
        <c:ser>
          <c:idx val="5"/>
          <c:order val="2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'ORB-SLAM3'!$D$2:$D$1235</c:f>
              <c:numCache>
                <c:formatCode>General</c:formatCode>
                <c:ptCount val="1234"/>
                <c:pt idx="0">
                  <c:v>223.5</c:v>
                </c:pt>
                <c:pt idx="1">
                  <c:v>81.5</c:v>
                </c:pt>
                <c:pt idx="2">
                  <c:v>128.6</c:v>
                </c:pt>
                <c:pt idx="3">
                  <c:v>127.7</c:v>
                </c:pt>
                <c:pt idx="4">
                  <c:v>179.6</c:v>
                </c:pt>
                <c:pt idx="5">
                  <c:v>223.1</c:v>
                </c:pt>
                <c:pt idx="6">
                  <c:v>192.2</c:v>
                </c:pt>
                <c:pt idx="7">
                  <c:v>234.4</c:v>
                </c:pt>
                <c:pt idx="8">
                  <c:v>279.39999999999998</c:v>
                </c:pt>
                <c:pt idx="9">
                  <c:v>278.60000000000002</c:v>
                </c:pt>
                <c:pt idx="10">
                  <c:v>273.60000000000002</c:v>
                </c:pt>
                <c:pt idx="11">
                  <c:v>258.8</c:v>
                </c:pt>
                <c:pt idx="12">
                  <c:v>125.6</c:v>
                </c:pt>
                <c:pt idx="13">
                  <c:v>127.9</c:v>
                </c:pt>
                <c:pt idx="14">
                  <c:v>190.2</c:v>
                </c:pt>
                <c:pt idx="15">
                  <c:v>238.2</c:v>
                </c:pt>
                <c:pt idx="16">
                  <c:v>194.1</c:v>
                </c:pt>
                <c:pt idx="17">
                  <c:v>206.1</c:v>
                </c:pt>
                <c:pt idx="18">
                  <c:v>188.4</c:v>
                </c:pt>
                <c:pt idx="19">
                  <c:v>217.7</c:v>
                </c:pt>
                <c:pt idx="20">
                  <c:v>192.2</c:v>
                </c:pt>
                <c:pt idx="21">
                  <c:v>175.6</c:v>
                </c:pt>
                <c:pt idx="22">
                  <c:v>174.6</c:v>
                </c:pt>
                <c:pt idx="23">
                  <c:v>201.9</c:v>
                </c:pt>
                <c:pt idx="24">
                  <c:v>199.2</c:v>
                </c:pt>
                <c:pt idx="25">
                  <c:v>196.1</c:v>
                </c:pt>
                <c:pt idx="26">
                  <c:v>215.9</c:v>
                </c:pt>
                <c:pt idx="27">
                  <c:v>191.2</c:v>
                </c:pt>
                <c:pt idx="28">
                  <c:v>182.4</c:v>
                </c:pt>
                <c:pt idx="29">
                  <c:v>199.2</c:v>
                </c:pt>
                <c:pt idx="30">
                  <c:v>185.4</c:v>
                </c:pt>
                <c:pt idx="31">
                  <c:v>194.3</c:v>
                </c:pt>
                <c:pt idx="32">
                  <c:v>149.1</c:v>
                </c:pt>
                <c:pt idx="33">
                  <c:v>148.19999999999999</c:v>
                </c:pt>
                <c:pt idx="34">
                  <c:v>141.30000000000001</c:v>
                </c:pt>
                <c:pt idx="35">
                  <c:v>166.9</c:v>
                </c:pt>
                <c:pt idx="36">
                  <c:v>187.5</c:v>
                </c:pt>
                <c:pt idx="37">
                  <c:v>163.80000000000001</c:v>
                </c:pt>
                <c:pt idx="38">
                  <c:v>189.2</c:v>
                </c:pt>
                <c:pt idx="39">
                  <c:v>174.6</c:v>
                </c:pt>
                <c:pt idx="40">
                  <c:v>184.4</c:v>
                </c:pt>
                <c:pt idx="41">
                  <c:v>178.3</c:v>
                </c:pt>
                <c:pt idx="42">
                  <c:v>169.8</c:v>
                </c:pt>
                <c:pt idx="43">
                  <c:v>179.4</c:v>
                </c:pt>
                <c:pt idx="44">
                  <c:v>42.2</c:v>
                </c:pt>
                <c:pt idx="45">
                  <c:v>137.30000000000001</c:v>
                </c:pt>
                <c:pt idx="46">
                  <c:v>247</c:v>
                </c:pt>
                <c:pt idx="47">
                  <c:v>257</c:v>
                </c:pt>
                <c:pt idx="48">
                  <c:v>175.6</c:v>
                </c:pt>
                <c:pt idx="49">
                  <c:v>166.8</c:v>
                </c:pt>
                <c:pt idx="50">
                  <c:v>156.30000000000001</c:v>
                </c:pt>
                <c:pt idx="51">
                  <c:v>168.8</c:v>
                </c:pt>
                <c:pt idx="52">
                  <c:v>185.5</c:v>
                </c:pt>
                <c:pt idx="53">
                  <c:v>165.9</c:v>
                </c:pt>
                <c:pt idx="54">
                  <c:v>172.8</c:v>
                </c:pt>
                <c:pt idx="55">
                  <c:v>176.6</c:v>
                </c:pt>
                <c:pt idx="56">
                  <c:v>172.7</c:v>
                </c:pt>
                <c:pt idx="57">
                  <c:v>161.4</c:v>
                </c:pt>
                <c:pt idx="58">
                  <c:v>146.19999999999999</c:v>
                </c:pt>
                <c:pt idx="59">
                  <c:v>167.8</c:v>
                </c:pt>
                <c:pt idx="60">
                  <c:v>162.9</c:v>
                </c:pt>
                <c:pt idx="61">
                  <c:v>155.1</c:v>
                </c:pt>
                <c:pt idx="62">
                  <c:v>154</c:v>
                </c:pt>
                <c:pt idx="63">
                  <c:v>152.1</c:v>
                </c:pt>
                <c:pt idx="64">
                  <c:v>152</c:v>
                </c:pt>
                <c:pt idx="65">
                  <c:v>144.19999999999999</c:v>
                </c:pt>
                <c:pt idx="66">
                  <c:v>152.5</c:v>
                </c:pt>
                <c:pt idx="67">
                  <c:v>154.1</c:v>
                </c:pt>
                <c:pt idx="68">
                  <c:v>169</c:v>
                </c:pt>
                <c:pt idx="69">
                  <c:v>178.4</c:v>
                </c:pt>
                <c:pt idx="70">
                  <c:v>187.4</c:v>
                </c:pt>
                <c:pt idx="71">
                  <c:v>166.5</c:v>
                </c:pt>
                <c:pt idx="72">
                  <c:v>201</c:v>
                </c:pt>
                <c:pt idx="73">
                  <c:v>179.6</c:v>
                </c:pt>
                <c:pt idx="74">
                  <c:v>177.6</c:v>
                </c:pt>
                <c:pt idx="75">
                  <c:v>175.5</c:v>
                </c:pt>
                <c:pt idx="76">
                  <c:v>178.7</c:v>
                </c:pt>
                <c:pt idx="77">
                  <c:v>172.5</c:v>
                </c:pt>
                <c:pt idx="78">
                  <c:v>160.80000000000001</c:v>
                </c:pt>
                <c:pt idx="79">
                  <c:v>169.6</c:v>
                </c:pt>
                <c:pt idx="80">
                  <c:v>151.6</c:v>
                </c:pt>
                <c:pt idx="81">
                  <c:v>170.7</c:v>
                </c:pt>
                <c:pt idx="82">
                  <c:v>195.2</c:v>
                </c:pt>
                <c:pt idx="83">
                  <c:v>190.2</c:v>
                </c:pt>
                <c:pt idx="84">
                  <c:v>198.1</c:v>
                </c:pt>
                <c:pt idx="85">
                  <c:v>222.6</c:v>
                </c:pt>
                <c:pt idx="86">
                  <c:v>200</c:v>
                </c:pt>
                <c:pt idx="87">
                  <c:v>187.3</c:v>
                </c:pt>
                <c:pt idx="88">
                  <c:v>189.3</c:v>
                </c:pt>
                <c:pt idx="89">
                  <c:v>163.30000000000001</c:v>
                </c:pt>
                <c:pt idx="90">
                  <c:v>172.5</c:v>
                </c:pt>
                <c:pt idx="91">
                  <c:v>157.69999999999999</c:v>
                </c:pt>
                <c:pt idx="92">
                  <c:v>201.1</c:v>
                </c:pt>
                <c:pt idx="93">
                  <c:v>186.3</c:v>
                </c:pt>
                <c:pt idx="94">
                  <c:v>206</c:v>
                </c:pt>
                <c:pt idx="95">
                  <c:v>179.5</c:v>
                </c:pt>
                <c:pt idx="96">
                  <c:v>178.3</c:v>
                </c:pt>
                <c:pt idx="97">
                  <c:v>178.5</c:v>
                </c:pt>
                <c:pt idx="98">
                  <c:v>158.30000000000001</c:v>
                </c:pt>
                <c:pt idx="99">
                  <c:v>155</c:v>
                </c:pt>
                <c:pt idx="100">
                  <c:v>165.8</c:v>
                </c:pt>
                <c:pt idx="101">
                  <c:v>181.8</c:v>
                </c:pt>
                <c:pt idx="102">
                  <c:v>161.6</c:v>
                </c:pt>
                <c:pt idx="103">
                  <c:v>173</c:v>
                </c:pt>
                <c:pt idx="104">
                  <c:v>204.1</c:v>
                </c:pt>
                <c:pt idx="105">
                  <c:v>196</c:v>
                </c:pt>
                <c:pt idx="106">
                  <c:v>181.7</c:v>
                </c:pt>
                <c:pt idx="107">
                  <c:v>172.6</c:v>
                </c:pt>
                <c:pt idx="108">
                  <c:v>195.2</c:v>
                </c:pt>
                <c:pt idx="109">
                  <c:v>206</c:v>
                </c:pt>
                <c:pt idx="110">
                  <c:v>190.1</c:v>
                </c:pt>
                <c:pt idx="111">
                  <c:v>178.4</c:v>
                </c:pt>
                <c:pt idx="112">
                  <c:v>156.5</c:v>
                </c:pt>
                <c:pt idx="113">
                  <c:v>174.4</c:v>
                </c:pt>
                <c:pt idx="114">
                  <c:v>183.7</c:v>
                </c:pt>
                <c:pt idx="115">
                  <c:v>187.3</c:v>
                </c:pt>
                <c:pt idx="116">
                  <c:v>189.5</c:v>
                </c:pt>
                <c:pt idx="117">
                  <c:v>173.5</c:v>
                </c:pt>
                <c:pt idx="118">
                  <c:v>176.7</c:v>
                </c:pt>
                <c:pt idx="119">
                  <c:v>179.4</c:v>
                </c:pt>
                <c:pt idx="120">
                  <c:v>164.6</c:v>
                </c:pt>
                <c:pt idx="121">
                  <c:v>171.6</c:v>
                </c:pt>
                <c:pt idx="122">
                  <c:v>177.3</c:v>
                </c:pt>
                <c:pt idx="123">
                  <c:v>176.5</c:v>
                </c:pt>
                <c:pt idx="124">
                  <c:v>180.6</c:v>
                </c:pt>
                <c:pt idx="125">
                  <c:v>176.5</c:v>
                </c:pt>
                <c:pt idx="126">
                  <c:v>180.4</c:v>
                </c:pt>
                <c:pt idx="127">
                  <c:v>182.5</c:v>
                </c:pt>
                <c:pt idx="128">
                  <c:v>196</c:v>
                </c:pt>
                <c:pt idx="129">
                  <c:v>175.6</c:v>
                </c:pt>
                <c:pt idx="130">
                  <c:v>176.5</c:v>
                </c:pt>
                <c:pt idx="131">
                  <c:v>166.7</c:v>
                </c:pt>
                <c:pt idx="132">
                  <c:v>165.4</c:v>
                </c:pt>
                <c:pt idx="133">
                  <c:v>166.8</c:v>
                </c:pt>
                <c:pt idx="134">
                  <c:v>181.3</c:v>
                </c:pt>
                <c:pt idx="135">
                  <c:v>193.2</c:v>
                </c:pt>
                <c:pt idx="136">
                  <c:v>180.3</c:v>
                </c:pt>
                <c:pt idx="137">
                  <c:v>182.4</c:v>
                </c:pt>
                <c:pt idx="138">
                  <c:v>192.2</c:v>
                </c:pt>
                <c:pt idx="139">
                  <c:v>187.2</c:v>
                </c:pt>
                <c:pt idx="140">
                  <c:v>201.2</c:v>
                </c:pt>
                <c:pt idx="141">
                  <c:v>205</c:v>
                </c:pt>
                <c:pt idx="142">
                  <c:v>184.6</c:v>
                </c:pt>
                <c:pt idx="143">
                  <c:v>174.5</c:v>
                </c:pt>
                <c:pt idx="144">
                  <c:v>171.6</c:v>
                </c:pt>
                <c:pt idx="145">
                  <c:v>143.30000000000001</c:v>
                </c:pt>
                <c:pt idx="146">
                  <c:v>174.6</c:v>
                </c:pt>
                <c:pt idx="147">
                  <c:v>170.7</c:v>
                </c:pt>
                <c:pt idx="148">
                  <c:v>164.9</c:v>
                </c:pt>
                <c:pt idx="149">
                  <c:v>160.9</c:v>
                </c:pt>
                <c:pt idx="150">
                  <c:v>166.3</c:v>
                </c:pt>
                <c:pt idx="151">
                  <c:v>175.6</c:v>
                </c:pt>
                <c:pt idx="152">
                  <c:v>186.3</c:v>
                </c:pt>
                <c:pt idx="153">
                  <c:v>192</c:v>
                </c:pt>
                <c:pt idx="154">
                  <c:v>186.2</c:v>
                </c:pt>
                <c:pt idx="155">
                  <c:v>186.5</c:v>
                </c:pt>
                <c:pt idx="156">
                  <c:v>190.2</c:v>
                </c:pt>
                <c:pt idx="157">
                  <c:v>177.6</c:v>
                </c:pt>
                <c:pt idx="158">
                  <c:v>190.3</c:v>
                </c:pt>
                <c:pt idx="159">
                  <c:v>219</c:v>
                </c:pt>
                <c:pt idx="160">
                  <c:v>186.6</c:v>
                </c:pt>
                <c:pt idx="161">
                  <c:v>187.2</c:v>
                </c:pt>
                <c:pt idx="162">
                  <c:v>203.1</c:v>
                </c:pt>
                <c:pt idx="163">
                  <c:v>173.4</c:v>
                </c:pt>
                <c:pt idx="164">
                  <c:v>211.8</c:v>
                </c:pt>
                <c:pt idx="165">
                  <c:v>264.60000000000002</c:v>
                </c:pt>
                <c:pt idx="166">
                  <c:v>288.2</c:v>
                </c:pt>
                <c:pt idx="167">
                  <c:v>286.3</c:v>
                </c:pt>
                <c:pt idx="168">
                  <c:v>271.60000000000002</c:v>
                </c:pt>
                <c:pt idx="169">
                  <c:v>193.4</c:v>
                </c:pt>
                <c:pt idx="170">
                  <c:v>149.6</c:v>
                </c:pt>
                <c:pt idx="171">
                  <c:v>156.30000000000001</c:v>
                </c:pt>
                <c:pt idx="172">
                  <c:v>142.6</c:v>
                </c:pt>
                <c:pt idx="173">
                  <c:v>137.30000000000001</c:v>
                </c:pt>
                <c:pt idx="174">
                  <c:v>146.19999999999999</c:v>
                </c:pt>
                <c:pt idx="175">
                  <c:v>153.1</c:v>
                </c:pt>
                <c:pt idx="176">
                  <c:v>152.4</c:v>
                </c:pt>
                <c:pt idx="177">
                  <c:v>158</c:v>
                </c:pt>
                <c:pt idx="178">
                  <c:v>163.4</c:v>
                </c:pt>
                <c:pt idx="179">
                  <c:v>185.5</c:v>
                </c:pt>
                <c:pt idx="180">
                  <c:v>212.8</c:v>
                </c:pt>
                <c:pt idx="181">
                  <c:v>204.1</c:v>
                </c:pt>
                <c:pt idx="182">
                  <c:v>189.1</c:v>
                </c:pt>
                <c:pt idx="183">
                  <c:v>178.5</c:v>
                </c:pt>
                <c:pt idx="184">
                  <c:v>186.4</c:v>
                </c:pt>
                <c:pt idx="185">
                  <c:v>168.8</c:v>
                </c:pt>
                <c:pt idx="186">
                  <c:v>162.69999999999999</c:v>
                </c:pt>
                <c:pt idx="187">
                  <c:v>163.69999999999999</c:v>
                </c:pt>
                <c:pt idx="188">
                  <c:v>181.4</c:v>
                </c:pt>
                <c:pt idx="189">
                  <c:v>170.6</c:v>
                </c:pt>
                <c:pt idx="190">
                  <c:v>199.1</c:v>
                </c:pt>
                <c:pt idx="191">
                  <c:v>224.5</c:v>
                </c:pt>
                <c:pt idx="192">
                  <c:v>194.2</c:v>
                </c:pt>
                <c:pt idx="193">
                  <c:v>196.1</c:v>
                </c:pt>
                <c:pt idx="194">
                  <c:v>186.2</c:v>
                </c:pt>
                <c:pt idx="195">
                  <c:v>183.3</c:v>
                </c:pt>
                <c:pt idx="196">
                  <c:v>166.9</c:v>
                </c:pt>
                <c:pt idx="197">
                  <c:v>162.80000000000001</c:v>
                </c:pt>
                <c:pt idx="198">
                  <c:v>161.69999999999999</c:v>
                </c:pt>
                <c:pt idx="199">
                  <c:v>163.9</c:v>
                </c:pt>
                <c:pt idx="200">
                  <c:v>161.69999999999999</c:v>
                </c:pt>
                <c:pt idx="201">
                  <c:v>180.5</c:v>
                </c:pt>
                <c:pt idx="202">
                  <c:v>160.80000000000001</c:v>
                </c:pt>
                <c:pt idx="203">
                  <c:v>155.6</c:v>
                </c:pt>
                <c:pt idx="204">
                  <c:v>156.9</c:v>
                </c:pt>
                <c:pt idx="205">
                  <c:v>160.80000000000001</c:v>
                </c:pt>
                <c:pt idx="206">
                  <c:v>177.5</c:v>
                </c:pt>
                <c:pt idx="207">
                  <c:v>192.2</c:v>
                </c:pt>
                <c:pt idx="208">
                  <c:v>183.2</c:v>
                </c:pt>
                <c:pt idx="209">
                  <c:v>184.2</c:v>
                </c:pt>
                <c:pt idx="210">
                  <c:v>191.1</c:v>
                </c:pt>
                <c:pt idx="211">
                  <c:v>187.3</c:v>
                </c:pt>
                <c:pt idx="212">
                  <c:v>188.5</c:v>
                </c:pt>
                <c:pt idx="213">
                  <c:v>165.8</c:v>
                </c:pt>
                <c:pt idx="214">
                  <c:v>167.4</c:v>
                </c:pt>
                <c:pt idx="215">
                  <c:v>159</c:v>
                </c:pt>
                <c:pt idx="216">
                  <c:v>176.3</c:v>
                </c:pt>
                <c:pt idx="217">
                  <c:v>189.4</c:v>
                </c:pt>
                <c:pt idx="218">
                  <c:v>177.6</c:v>
                </c:pt>
                <c:pt idx="219">
                  <c:v>142.6</c:v>
                </c:pt>
                <c:pt idx="220">
                  <c:v>163.30000000000001</c:v>
                </c:pt>
                <c:pt idx="221">
                  <c:v>140.30000000000001</c:v>
                </c:pt>
                <c:pt idx="222">
                  <c:v>160.9</c:v>
                </c:pt>
                <c:pt idx="223">
                  <c:v>171.6</c:v>
                </c:pt>
                <c:pt idx="224">
                  <c:v>186.3</c:v>
                </c:pt>
                <c:pt idx="225">
                  <c:v>202.8</c:v>
                </c:pt>
                <c:pt idx="226">
                  <c:v>199.3</c:v>
                </c:pt>
                <c:pt idx="227">
                  <c:v>183.5</c:v>
                </c:pt>
                <c:pt idx="228">
                  <c:v>183.3</c:v>
                </c:pt>
                <c:pt idx="229">
                  <c:v>198.2</c:v>
                </c:pt>
                <c:pt idx="230">
                  <c:v>193.2</c:v>
                </c:pt>
                <c:pt idx="231">
                  <c:v>182.4</c:v>
                </c:pt>
                <c:pt idx="232">
                  <c:v>176.5</c:v>
                </c:pt>
                <c:pt idx="233">
                  <c:v>164.7</c:v>
                </c:pt>
                <c:pt idx="234">
                  <c:v>199.1</c:v>
                </c:pt>
                <c:pt idx="235">
                  <c:v>182.3</c:v>
                </c:pt>
                <c:pt idx="236">
                  <c:v>191.2</c:v>
                </c:pt>
                <c:pt idx="237">
                  <c:v>188.2</c:v>
                </c:pt>
                <c:pt idx="238">
                  <c:v>199.1</c:v>
                </c:pt>
                <c:pt idx="239">
                  <c:v>201.9</c:v>
                </c:pt>
                <c:pt idx="240">
                  <c:v>210.7</c:v>
                </c:pt>
                <c:pt idx="241">
                  <c:v>223.6</c:v>
                </c:pt>
                <c:pt idx="242">
                  <c:v>222.9</c:v>
                </c:pt>
                <c:pt idx="243">
                  <c:v>218.7</c:v>
                </c:pt>
                <c:pt idx="244">
                  <c:v>209.9</c:v>
                </c:pt>
                <c:pt idx="245">
                  <c:v>208.9</c:v>
                </c:pt>
                <c:pt idx="246">
                  <c:v>183.4</c:v>
                </c:pt>
                <c:pt idx="247">
                  <c:v>188.3</c:v>
                </c:pt>
                <c:pt idx="248">
                  <c:v>186.5</c:v>
                </c:pt>
                <c:pt idx="249">
                  <c:v>188.1</c:v>
                </c:pt>
                <c:pt idx="250">
                  <c:v>195.3</c:v>
                </c:pt>
                <c:pt idx="251">
                  <c:v>188.2</c:v>
                </c:pt>
                <c:pt idx="252">
                  <c:v>198.2</c:v>
                </c:pt>
                <c:pt idx="253">
                  <c:v>194.1</c:v>
                </c:pt>
                <c:pt idx="254">
                  <c:v>209.8</c:v>
                </c:pt>
                <c:pt idx="255">
                  <c:v>188.4</c:v>
                </c:pt>
                <c:pt idx="256">
                  <c:v>198</c:v>
                </c:pt>
                <c:pt idx="257">
                  <c:v>187.1</c:v>
                </c:pt>
                <c:pt idx="258">
                  <c:v>188.2</c:v>
                </c:pt>
                <c:pt idx="259">
                  <c:v>196.2</c:v>
                </c:pt>
                <c:pt idx="260">
                  <c:v>181.4</c:v>
                </c:pt>
                <c:pt idx="261">
                  <c:v>191.2</c:v>
                </c:pt>
                <c:pt idx="262">
                  <c:v>190.2</c:v>
                </c:pt>
                <c:pt idx="263">
                  <c:v>199</c:v>
                </c:pt>
                <c:pt idx="264">
                  <c:v>201.2</c:v>
                </c:pt>
                <c:pt idx="265">
                  <c:v>184.4</c:v>
                </c:pt>
                <c:pt idx="266">
                  <c:v>200</c:v>
                </c:pt>
                <c:pt idx="267">
                  <c:v>186.3</c:v>
                </c:pt>
                <c:pt idx="268">
                  <c:v>211.8</c:v>
                </c:pt>
                <c:pt idx="269">
                  <c:v>204.9</c:v>
                </c:pt>
                <c:pt idx="270">
                  <c:v>214.1</c:v>
                </c:pt>
                <c:pt idx="271">
                  <c:v>209.9</c:v>
                </c:pt>
                <c:pt idx="272">
                  <c:v>212.8</c:v>
                </c:pt>
                <c:pt idx="273">
                  <c:v>217.8</c:v>
                </c:pt>
                <c:pt idx="274">
                  <c:v>203.9</c:v>
                </c:pt>
                <c:pt idx="275">
                  <c:v>226.6</c:v>
                </c:pt>
                <c:pt idx="276">
                  <c:v>193.2</c:v>
                </c:pt>
                <c:pt idx="277">
                  <c:v>173.5</c:v>
                </c:pt>
                <c:pt idx="278">
                  <c:v>197.1</c:v>
                </c:pt>
                <c:pt idx="279">
                  <c:v>216.7</c:v>
                </c:pt>
                <c:pt idx="280">
                  <c:v>193.9</c:v>
                </c:pt>
                <c:pt idx="281">
                  <c:v>177.5</c:v>
                </c:pt>
                <c:pt idx="282">
                  <c:v>194.1</c:v>
                </c:pt>
                <c:pt idx="283">
                  <c:v>210.1</c:v>
                </c:pt>
                <c:pt idx="284">
                  <c:v>199</c:v>
                </c:pt>
                <c:pt idx="285">
                  <c:v>189.2</c:v>
                </c:pt>
                <c:pt idx="286">
                  <c:v>190.2</c:v>
                </c:pt>
                <c:pt idx="287">
                  <c:v>206</c:v>
                </c:pt>
                <c:pt idx="288">
                  <c:v>191.1</c:v>
                </c:pt>
                <c:pt idx="289">
                  <c:v>174.4</c:v>
                </c:pt>
                <c:pt idx="290">
                  <c:v>209.1</c:v>
                </c:pt>
                <c:pt idx="291">
                  <c:v>209</c:v>
                </c:pt>
                <c:pt idx="292">
                  <c:v>200</c:v>
                </c:pt>
                <c:pt idx="293">
                  <c:v>214.7</c:v>
                </c:pt>
                <c:pt idx="294">
                  <c:v>203</c:v>
                </c:pt>
                <c:pt idx="295">
                  <c:v>213.8</c:v>
                </c:pt>
                <c:pt idx="296">
                  <c:v>185.3</c:v>
                </c:pt>
                <c:pt idx="297">
                  <c:v>206.8</c:v>
                </c:pt>
                <c:pt idx="298">
                  <c:v>214.6</c:v>
                </c:pt>
                <c:pt idx="299">
                  <c:v>222.7</c:v>
                </c:pt>
                <c:pt idx="300">
                  <c:v>189.1</c:v>
                </c:pt>
                <c:pt idx="301">
                  <c:v>210</c:v>
                </c:pt>
                <c:pt idx="302">
                  <c:v>218.8</c:v>
                </c:pt>
                <c:pt idx="303">
                  <c:v>205.9</c:v>
                </c:pt>
                <c:pt idx="304">
                  <c:v>219.6</c:v>
                </c:pt>
                <c:pt idx="305">
                  <c:v>221.7</c:v>
                </c:pt>
                <c:pt idx="306">
                  <c:v>227.6</c:v>
                </c:pt>
                <c:pt idx="307">
                  <c:v>221.9</c:v>
                </c:pt>
                <c:pt idx="308">
                  <c:v>219.5</c:v>
                </c:pt>
                <c:pt idx="309">
                  <c:v>234.3</c:v>
                </c:pt>
                <c:pt idx="310">
                  <c:v>226.5</c:v>
                </c:pt>
                <c:pt idx="311">
                  <c:v>213.8</c:v>
                </c:pt>
                <c:pt idx="312">
                  <c:v>206</c:v>
                </c:pt>
                <c:pt idx="313">
                  <c:v>200.1</c:v>
                </c:pt>
                <c:pt idx="314">
                  <c:v>197</c:v>
                </c:pt>
                <c:pt idx="315">
                  <c:v>192.2</c:v>
                </c:pt>
                <c:pt idx="316">
                  <c:v>204.1</c:v>
                </c:pt>
                <c:pt idx="317">
                  <c:v>224</c:v>
                </c:pt>
                <c:pt idx="318">
                  <c:v>192</c:v>
                </c:pt>
                <c:pt idx="319">
                  <c:v>198</c:v>
                </c:pt>
                <c:pt idx="320">
                  <c:v>209</c:v>
                </c:pt>
                <c:pt idx="321">
                  <c:v>211.6</c:v>
                </c:pt>
                <c:pt idx="322">
                  <c:v>219.9</c:v>
                </c:pt>
                <c:pt idx="323">
                  <c:v>227.4</c:v>
                </c:pt>
                <c:pt idx="324">
                  <c:v>222.7</c:v>
                </c:pt>
                <c:pt idx="325">
                  <c:v>228.5</c:v>
                </c:pt>
                <c:pt idx="326">
                  <c:v>229.5</c:v>
                </c:pt>
                <c:pt idx="327">
                  <c:v>212.7</c:v>
                </c:pt>
                <c:pt idx="328">
                  <c:v>203</c:v>
                </c:pt>
                <c:pt idx="329">
                  <c:v>203.9</c:v>
                </c:pt>
                <c:pt idx="330">
                  <c:v>192.3</c:v>
                </c:pt>
                <c:pt idx="331">
                  <c:v>204.2</c:v>
                </c:pt>
                <c:pt idx="332">
                  <c:v>200</c:v>
                </c:pt>
                <c:pt idx="333">
                  <c:v>195.1</c:v>
                </c:pt>
                <c:pt idx="334">
                  <c:v>175.5</c:v>
                </c:pt>
                <c:pt idx="335">
                  <c:v>199.9</c:v>
                </c:pt>
                <c:pt idx="336">
                  <c:v>174.3</c:v>
                </c:pt>
                <c:pt idx="337">
                  <c:v>192.1</c:v>
                </c:pt>
                <c:pt idx="338">
                  <c:v>188.4</c:v>
                </c:pt>
                <c:pt idx="339">
                  <c:v>206.2</c:v>
                </c:pt>
                <c:pt idx="340">
                  <c:v>174.5</c:v>
                </c:pt>
                <c:pt idx="341">
                  <c:v>194.1</c:v>
                </c:pt>
                <c:pt idx="342">
                  <c:v>193.1</c:v>
                </c:pt>
                <c:pt idx="343">
                  <c:v>184.4</c:v>
                </c:pt>
                <c:pt idx="344">
                  <c:v>198</c:v>
                </c:pt>
                <c:pt idx="345">
                  <c:v>205.2</c:v>
                </c:pt>
                <c:pt idx="346">
                  <c:v>208</c:v>
                </c:pt>
                <c:pt idx="347">
                  <c:v>207.9</c:v>
                </c:pt>
                <c:pt idx="348">
                  <c:v>216.8</c:v>
                </c:pt>
                <c:pt idx="349">
                  <c:v>227.6</c:v>
                </c:pt>
                <c:pt idx="350">
                  <c:v>224.5</c:v>
                </c:pt>
                <c:pt idx="351">
                  <c:v>215.7</c:v>
                </c:pt>
                <c:pt idx="352">
                  <c:v>233.4</c:v>
                </c:pt>
                <c:pt idx="353">
                  <c:v>220.4</c:v>
                </c:pt>
                <c:pt idx="354">
                  <c:v>198.1</c:v>
                </c:pt>
                <c:pt idx="355">
                  <c:v>216.6</c:v>
                </c:pt>
                <c:pt idx="356">
                  <c:v>227.6</c:v>
                </c:pt>
                <c:pt idx="357">
                  <c:v>222.5</c:v>
                </c:pt>
                <c:pt idx="358">
                  <c:v>228.5</c:v>
                </c:pt>
                <c:pt idx="359">
                  <c:v>223.4</c:v>
                </c:pt>
                <c:pt idx="360">
                  <c:v>222.7</c:v>
                </c:pt>
                <c:pt idx="361">
                  <c:v>202</c:v>
                </c:pt>
                <c:pt idx="362">
                  <c:v>213.7</c:v>
                </c:pt>
                <c:pt idx="363">
                  <c:v>195.1</c:v>
                </c:pt>
                <c:pt idx="364">
                  <c:v>203.2</c:v>
                </c:pt>
                <c:pt idx="365">
                  <c:v>193.3</c:v>
                </c:pt>
                <c:pt idx="366">
                  <c:v>209.7</c:v>
                </c:pt>
                <c:pt idx="367">
                  <c:v>168.5</c:v>
                </c:pt>
                <c:pt idx="368">
                  <c:v>164.8</c:v>
                </c:pt>
                <c:pt idx="369">
                  <c:v>186.3</c:v>
                </c:pt>
                <c:pt idx="370">
                  <c:v>188.4</c:v>
                </c:pt>
                <c:pt idx="371">
                  <c:v>182.4</c:v>
                </c:pt>
                <c:pt idx="372">
                  <c:v>192.3</c:v>
                </c:pt>
                <c:pt idx="373">
                  <c:v>183.4</c:v>
                </c:pt>
                <c:pt idx="374">
                  <c:v>198.1</c:v>
                </c:pt>
                <c:pt idx="375">
                  <c:v>205.8</c:v>
                </c:pt>
                <c:pt idx="376">
                  <c:v>213.8</c:v>
                </c:pt>
                <c:pt idx="377">
                  <c:v>223.6</c:v>
                </c:pt>
                <c:pt idx="378">
                  <c:v>217.7</c:v>
                </c:pt>
                <c:pt idx="379">
                  <c:v>230.9</c:v>
                </c:pt>
                <c:pt idx="380">
                  <c:v>196.9</c:v>
                </c:pt>
                <c:pt idx="381">
                  <c:v>212.8</c:v>
                </c:pt>
                <c:pt idx="382">
                  <c:v>210.8</c:v>
                </c:pt>
                <c:pt idx="383">
                  <c:v>208.8</c:v>
                </c:pt>
                <c:pt idx="384">
                  <c:v>207.9</c:v>
                </c:pt>
                <c:pt idx="385">
                  <c:v>192.1</c:v>
                </c:pt>
                <c:pt idx="386">
                  <c:v>184.4</c:v>
                </c:pt>
                <c:pt idx="387">
                  <c:v>193.2</c:v>
                </c:pt>
                <c:pt idx="388">
                  <c:v>202.1</c:v>
                </c:pt>
                <c:pt idx="389">
                  <c:v>186.2</c:v>
                </c:pt>
                <c:pt idx="390">
                  <c:v>177.6</c:v>
                </c:pt>
                <c:pt idx="391">
                  <c:v>171.5</c:v>
                </c:pt>
                <c:pt idx="392">
                  <c:v>203.2</c:v>
                </c:pt>
                <c:pt idx="393">
                  <c:v>187.2</c:v>
                </c:pt>
                <c:pt idx="394">
                  <c:v>193.2</c:v>
                </c:pt>
                <c:pt idx="395">
                  <c:v>216.6</c:v>
                </c:pt>
                <c:pt idx="396">
                  <c:v>199.1</c:v>
                </c:pt>
                <c:pt idx="397">
                  <c:v>213</c:v>
                </c:pt>
                <c:pt idx="398">
                  <c:v>200.1</c:v>
                </c:pt>
                <c:pt idx="399">
                  <c:v>206.8</c:v>
                </c:pt>
                <c:pt idx="400">
                  <c:v>188.2</c:v>
                </c:pt>
                <c:pt idx="401">
                  <c:v>192.3</c:v>
                </c:pt>
                <c:pt idx="402">
                  <c:v>181.4</c:v>
                </c:pt>
                <c:pt idx="403">
                  <c:v>178.5</c:v>
                </c:pt>
                <c:pt idx="404">
                  <c:v>176.4</c:v>
                </c:pt>
                <c:pt idx="405">
                  <c:v>179.4</c:v>
                </c:pt>
                <c:pt idx="406">
                  <c:v>172.4</c:v>
                </c:pt>
                <c:pt idx="407">
                  <c:v>197.1</c:v>
                </c:pt>
                <c:pt idx="408">
                  <c:v>187.2</c:v>
                </c:pt>
                <c:pt idx="409">
                  <c:v>197.1</c:v>
                </c:pt>
                <c:pt idx="410">
                  <c:v>189.4</c:v>
                </c:pt>
                <c:pt idx="411">
                  <c:v>187.3</c:v>
                </c:pt>
                <c:pt idx="412">
                  <c:v>179.4</c:v>
                </c:pt>
                <c:pt idx="413">
                  <c:v>186.2</c:v>
                </c:pt>
                <c:pt idx="414">
                  <c:v>205.1</c:v>
                </c:pt>
                <c:pt idx="415">
                  <c:v>191.1</c:v>
                </c:pt>
                <c:pt idx="416">
                  <c:v>231.4</c:v>
                </c:pt>
                <c:pt idx="417">
                  <c:v>193.1</c:v>
                </c:pt>
                <c:pt idx="418">
                  <c:v>209.9</c:v>
                </c:pt>
                <c:pt idx="419">
                  <c:v>216</c:v>
                </c:pt>
                <c:pt idx="420">
                  <c:v>211.7</c:v>
                </c:pt>
                <c:pt idx="421">
                  <c:v>220.7</c:v>
                </c:pt>
                <c:pt idx="422">
                  <c:v>224.6</c:v>
                </c:pt>
                <c:pt idx="423">
                  <c:v>206.9</c:v>
                </c:pt>
                <c:pt idx="424">
                  <c:v>208</c:v>
                </c:pt>
                <c:pt idx="425">
                  <c:v>208.9</c:v>
                </c:pt>
                <c:pt idx="426">
                  <c:v>206.8</c:v>
                </c:pt>
                <c:pt idx="427">
                  <c:v>216.6</c:v>
                </c:pt>
                <c:pt idx="428">
                  <c:v>227.8</c:v>
                </c:pt>
                <c:pt idx="429">
                  <c:v>221.5</c:v>
                </c:pt>
                <c:pt idx="430">
                  <c:v>219.6</c:v>
                </c:pt>
                <c:pt idx="431">
                  <c:v>213.7</c:v>
                </c:pt>
                <c:pt idx="432">
                  <c:v>215.6</c:v>
                </c:pt>
                <c:pt idx="433">
                  <c:v>218.6</c:v>
                </c:pt>
                <c:pt idx="434">
                  <c:v>217</c:v>
                </c:pt>
                <c:pt idx="435">
                  <c:v>224.5</c:v>
                </c:pt>
                <c:pt idx="436">
                  <c:v>201</c:v>
                </c:pt>
                <c:pt idx="437">
                  <c:v>203.9</c:v>
                </c:pt>
                <c:pt idx="438">
                  <c:v>210.9</c:v>
                </c:pt>
                <c:pt idx="439">
                  <c:v>216.5</c:v>
                </c:pt>
                <c:pt idx="440">
                  <c:v>217.5</c:v>
                </c:pt>
                <c:pt idx="441">
                  <c:v>210.2</c:v>
                </c:pt>
                <c:pt idx="442">
                  <c:v>206</c:v>
                </c:pt>
                <c:pt idx="443">
                  <c:v>193.1</c:v>
                </c:pt>
                <c:pt idx="444">
                  <c:v>211.7</c:v>
                </c:pt>
                <c:pt idx="445">
                  <c:v>197.2</c:v>
                </c:pt>
                <c:pt idx="446">
                  <c:v>194</c:v>
                </c:pt>
                <c:pt idx="447">
                  <c:v>200</c:v>
                </c:pt>
                <c:pt idx="448">
                  <c:v>204.9</c:v>
                </c:pt>
                <c:pt idx="449">
                  <c:v>209.2</c:v>
                </c:pt>
                <c:pt idx="450">
                  <c:v>209.8</c:v>
                </c:pt>
                <c:pt idx="451">
                  <c:v>192.2</c:v>
                </c:pt>
                <c:pt idx="452">
                  <c:v>220.6</c:v>
                </c:pt>
                <c:pt idx="453">
                  <c:v>207</c:v>
                </c:pt>
                <c:pt idx="454">
                  <c:v>188.2</c:v>
                </c:pt>
                <c:pt idx="455">
                  <c:v>203.2</c:v>
                </c:pt>
                <c:pt idx="456">
                  <c:v>202</c:v>
                </c:pt>
                <c:pt idx="457">
                  <c:v>218.7</c:v>
                </c:pt>
                <c:pt idx="458">
                  <c:v>236.2</c:v>
                </c:pt>
                <c:pt idx="459">
                  <c:v>219.7</c:v>
                </c:pt>
                <c:pt idx="460">
                  <c:v>211.7</c:v>
                </c:pt>
                <c:pt idx="461">
                  <c:v>220.4</c:v>
                </c:pt>
                <c:pt idx="462">
                  <c:v>201.1</c:v>
                </c:pt>
                <c:pt idx="463">
                  <c:v>194</c:v>
                </c:pt>
                <c:pt idx="464">
                  <c:v>191.3</c:v>
                </c:pt>
                <c:pt idx="465">
                  <c:v>205.7</c:v>
                </c:pt>
                <c:pt idx="466">
                  <c:v>210.8</c:v>
                </c:pt>
                <c:pt idx="467">
                  <c:v>222.9</c:v>
                </c:pt>
                <c:pt idx="468">
                  <c:v>212.7</c:v>
                </c:pt>
                <c:pt idx="469">
                  <c:v>206.9</c:v>
                </c:pt>
                <c:pt idx="470">
                  <c:v>215.1</c:v>
                </c:pt>
                <c:pt idx="471">
                  <c:v>232.4</c:v>
                </c:pt>
                <c:pt idx="472">
                  <c:v>239.1</c:v>
                </c:pt>
                <c:pt idx="473">
                  <c:v>234.9</c:v>
                </c:pt>
                <c:pt idx="474">
                  <c:v>227.4</c:v>
                </c:pt>
                <c:pt idx="475">
                  <c:v>227.4</c:v>
                </c:pt>
                <c:pt idx="476">
                  <c:v>223.5</c:v>
                </c:pt>
                <c:pt idx="477">
                  <c:v>230.3</c:v>
                </c:pt>
                <c:pt idx="478">
                  <c:v>240.2</c:v>
                </c:pt>
                <c:pt idx="479">
                  <c:v>218.7</c:v>
                </c:pt>
                <c:pt idx="480">
                  <c:v>218.6</c:v>
                </c:pt>
                <c:pt idx="481">
                  <c:v>225.5</c:v>
                </c:pt>
                <c:pt idx="482">
                  <c:v>218.7</c:v>
                </c:pt>
                <c:pt idx="483">
                  <c:v>208.9</c:v>
                </c:pt>
                <c:pt idx="484">
                  <c:v>232.9</c:v>
                </c:pt>
                <c:pt idx="485">
                  <c:v>219.6</c:v>
                </c:pt>
                <c:pt idx="486">
                  <c:v>216.8</c:v>
                </c:pt>
                <c:pt idx="487">
                  <c:v>214.7</c:v>
                </c:pt>
                <c:pt idx="488">
                  <c:v>211</c:v>
                </c:pt>
                <c:pt idx="489">
                  <c:v>206.1</c:v>
                </c:pt>
                <c:pt idx="490">
                  <c:v>212.8</c:v>
                </c:pt>
                <c:pt idx="491">
                  <c:v>210.1</c:v>
                </c:pt>
                <c:pt idx="492">
                  <c:v>200</c:v>
                </c:pt>
                <c:pt idx="493">
                  <c:v>213.9</c:v>
                </c:pt>
                <c:pt idx="494">
                  <c:v>201</c:v>
                </c:pt>
                <c:pt idx="495">
                  <c:v>217.6</c:v>
                </c:pt>
                <c:pt idx="496">
                  <c:v>195.1</c:v>
                </c:pt>
                <c:pt idx="497">
                  <c:v>192.1</c:v>
                </c:pt>
                <c:pt idx="498">
                  <c:v>190.2</c:v>
                </c:pt>
                <c:pt idx="499">
                  <c:v>186.3</c:v>
                </c:pt>
                <c:pt idx="500">
                  <c:v>192.3</c:v>
                </c:pt>
                <c:pt idx="501">
                  <c:v>160.30000000000001</c:v>
                </c:pt>
                <c:pt idx="502">
                  <c:v>194.2</c:v>
                </c:pt>
                <c:pt idx="503">
                  <c:v>191.2</c:v>
                </c:pt>
                <c:pt idx="504">
                  <c:v>201.1</c:v>
                </c:pt>
                <c:pt idx="505">
                  <c:v>217.6</c:v>
                </c:pt>
                <c:pt idx="506">
                  <c:v>206.8</c:v>
                </c:pt>
                <c:pt idx="507">
                  <c:v>203.1</c:v>
                </c:pt>
                <c:pt idx="508">
                  <c:v>214.8</c:v>
                </c:pt>
                <c:pt idx="509">
                  <c:v>199</c:v>
                </c:pt>
                <c:pt idx="510">
                  <c:v>230.3</c:v>
                </c:pt>
                <c:pt idx="511">
                  <c:v>229.6</c:v>
                </c:pt>
                <c:pt idx="512">
                  <c:v>243.6</c:v>
                </c:pt>
                <c:pt idx="513">
                  <c:v>208.9</c:v>
                </c:pt>
                <c:pt idx="514">
                  <c:v>195.2</c:v>
                </c:pt>
                <c:pt idx="515">
                  <c:v>221.2</c:v>
                </c:pt>
                <c:pt idx="516">
                  <c:v>199</c:v>
                </c:pt>
                <c:pt idx="517">
                  <c:v>200</c:v>
                </c:pt>
                <c:pt idx="518">
                  <c:v>201.9</c:v>
                </c:pt>
                <c:pt idx="519">
                  <c:v>207.8</c:v>
                </c:pt>
                <c:pt idx="520">
                  <c:v>215.9</c:v>
                </c:pt>
                <c:pt idx="521">
                  <c:v>210.6</c:v>
                </c:pt>
                <c:pt idx="522">
                  <c:v>214.7</c:v>
                </c:pt>
                <c:pt idx="523">
                  <c:v>202</c:v>
                </c:pt>
                <c:pt idx="524">
                  <c:v>205</c:v>
                </c:pt>
                <c:pt idx="525">
                  <c:v>199.2</c:v>
                </c:pt>
                <c:pt idx="526">
                  <c:v>201</c:v>
                </c:pt>
                <c:pt idx="527">
                  <c:v>189.3</c:v>
                </c:pt>
                <c:pt idx="528">
                  <c:v>190.2</c:v>
                </c:pt>
                <c:pt idx="529">
                  <c:v>208.8</c:v>
                </c:pt>
                <c:pt idx="530">
                  <c:v>181.3</c:v>
                </c:pt>
                <c:pt idx="531">
                  <c:v>185.4</c:v>
                </c:pt>
                <c:pt idx="532">
                  <c:v>212.7</c:v>
                </c:pt>
                <c:pt idx="533">
                  <c:v>214.8</c:v>
                </c:pt>
                <c:pt idx="534">
                  <c:v>199.2</c:v>
                </c:pt>
                <c:pt idx="535">
                  <c:v>200.1</c:v>
                </c:pt>
                <c:pt idx="536">
                  <c:v>181.4</c:v>
                </c:pt>
                <c:pt idx="537">
                  <c:v>205.9</c:v>
                </c:pt>
                <c:pt idx="538">
                  <c:v>204</c:v>
                </c:pt>
                <c:pt idx="539">
                  <c:v>208.9</c:v>
                </c:pt>
                <c:pt idx="540">
                  <c:v>214.8</c:v>
                </c:pt>
                <c:pt idx="541">
                  <c:v>208.9</c:v>
                </c:pt>
                <c:pt idx="542">
                  <c:v>224</c:v>
                </c:pt>
                <c:pt idx="543">
                  <c:v>221.5</c:v>
                </c:pt>
                <c:pt idx="544">
                  <c:v>217.7</c:v>
                </c:pt>
                <c:pt idx="545">
                  <c:v>229.4</c:v>
                </c:pt>
                <c:pt idx="546">
                  <c:v>224.4</c:v>
                </c:pt>
                <c:pt idx="547">
                  <c:v>198.2</c:v>
                </c:pt>
                <c:pt idx="548">
                  <c:v>219.6</c:v>
                </c:pt>
                <c:pt idx="549">
                  <c:v>216.7</c:v>
                </c:pt>
                <c:pt idx="550">
                  <c:v>222.5</c:v>
                </c:pt>
                <c:pt idx="551">
                  <c:v>216.9</c:v>
                </c:pt>
                <c:pt idx="552">
                  <c:v>195.2</c:v>
                </c:pt>
                <c:pt idx="553">
                  <c:v>184.2</c:v>
                </c:pt>
                <c:pt idx="554">
                  <c:v>214.7</c:v>
                </c:pt>
                <c:pt idx="555">
                  <c:v>190.2</c:v>
                </c:pt>
                <c:pt idx="556">
                  <c:v>197.2</c:v>
                </c:pt>
                <c:pt idx="557">
                  <c:v>189.3</c:v>
                </c:pt>
                <c:pt idx="558">
                  <c:v>184.2</c:v>
                </c:pt>
                <c:pt idx="559">
                  <c:v>205.1</c:v>
                </c:pt>
                <c:pt idx="560">
                  <c:v>205.8</c:v>
                </c:pt>
                <c:pt idx="561">
                  <c:v>182.5</c:v>
                </c:pt>
                <c:pt idx="562">
                  <c:v>198.1</c:v>
                </c:pt>
                <c:pt idx="563">
                  <c:v>206.9</c:v>
                </c:pt>
                <c:pt idx="564">
                  <c:v>184.3</c:v>
                </c:pt>
                <c:pt idx="565">
                  <c:v>203.8</c:v>
                </c:pt>
                <c:pt idx="566">
                  <c:v>209.9</c:v>
                </c:pt>
                <c:pt idx="567">
                  <c:v>191.3</c:v>
                </c:pt>
                <c:pt idx="568">
                  <c:v>216</c:v>
                </c:pt>
                <c:pt idx="569">
                  <c:v>190.3</c:v>
                </c:pt>
                <c:pt idx="570">
                  <c:v>220.6</c:v>
                </c:pt>
                <c:pt idx="571">
                  <c:v>195.2</c:v>
                </c:pt>
                <c:pt idx="572">
                  <c:v>204.1</c:v>
                </c:pt>
                <c:pt idx="573">
                  <c:v>209.1</c:v>
                </c:pt>
                <c:pt idx="574">
                  <c:v>194.1</c:v>
                </c:pt>
                <c:pt idx="575">
                  <c:v>205.9</c:v>
                </c:pt>
                <c:pt idx="576">
                  <c:v>209.7</c:v>
                </c:pt>
                <c:pt idx="577">
                  <c:v>194.1</c:v>
                </c:pt>
                <c:pt idx="578">
                  <c:v>206.1</c:v>
                </c:pt>
                <c:pt idx="579">
                  <c:v>197.1</c:v>
                </c:pt>
                <c:pt idx="580">
                  <c:v>207.9</c:v>
                </c:pt>
                <c:pt idx="581">
                  <c:v>204.9</c:v>
                </c:pt>
                <c:pt idx="582">
                  <c:v>228.9</c:v>
                </c:pt>
                <c:pt idx="583">
                  <c:v>197.1</c:v>
                </c:pt>
                <c:pt idx="584">
                  <c:v>208.9</c:v>
                </c:pt>
                <c:pt idx="585">
                  <c:v>211.8</c:v>
                </c:pt>
                <c:pt idx="586">
                  <c:v>190.3</c:v>
                </c:pt>
                <c:pt idx="587">
                  <c:v>184.3</c:v>
                </c:pt>
                <c:pt idx="588">
                  <c:v>196.2</c:v>
                </c:pt>
                <c:pt idx="589">
                  <c:v>204.9</c:v>
                </c:pt>
                <c:pt idx="590">
                  <c:v>202.9</c:v>
                </c:pt>
                <c:pt idx="591">
                  <c:v>191.2</c:v>
                </c:pt>
                <c:pt idx="592">
                  <c:v>192.3</c:v>
                </c:pt>
                <c:pt idx="593">
                  <c:v>195.2</c:v>
                </c:pt>
                <c:pt idx="594">
                  <c:v>200</c:v>
                </c:pt>
                <c:pt idx="595">
                  <c:v>206</c:v>
                </c:pt>
                <c:pt idx="596">
                  <c:v>205</c:v>
                </c:pt>
                <c:pt idx="597">
                  <c:v>202</c:v>
                </c:pt>
                <c:pt idx="598">
                  <c:v>218.8</c:v>
                </c:pt>
                <c:pt idx="599">
                  <c:v>214.9</c:v>
                </c:pt>
                <c:pt idx="600">
                  <c:v>218.7</c:v>
                </c:pt>
                <c:pt idx="601">
                  <c:v>214.8</c:v>
                </c:pt>
                <c:pt idx="602">
                  <c:v>221.6</c:v>
                </c:pt>
                <c:pt idx="603">
                  <c:v>218.9</c:v>
                </c:pt>
                <c:pt idx="604">
                  <c:v>222.6</c:v>
                </c:pt>
                <c:pt idx="605">
                  <c:v>218.6</c:v>
                </c:pt>
                <c:pt idx="606">
                  <c:v>216.7</c:v>
                </c:pt>
                <c:pt idx="607">
                  <c:v>183.2</c:v>
                </c:pt>
                <c:pt idx="608">
                  <c:v>194.1</c:v>
                </c:pt>
                <c:pt idx="609">
                  <c:v>179.5</c:v>
                </c:pt>
                <c:pt idx="610">
                  <c:v>168.5</c:v>
                </c:pt>
                <c:pt idx="611">
                  <c:v>183.2</c:v>
                </c:pt>
                <c:pt idx="612">
                  <c:v>194.2</c:v>
                </c:pt>
                <c:pt idx="613">
                  <c:v>197</c:v>
                </c:pt>
                <c:pt idx="614">
                  <c:v>174.6</c:v>
                </c:pt>
                <c:pt idx="615">
                  <c:v>199.1</c:v>
                </c:pt>
                <c:pt idx="616">
                  <c:v>205</c:v>
                </c:pt>
                <c:pt idx="617">
                  <c:v>197.1</c:v>
                </c:pt>
                <c:pt idx="618">
                  <c:v>199.2</c:v>
                </c:pt>
                <c:pt idx="619">
                  <c:v>212.8</c:v>
                </c:pt>
                <c:pt idx="620">
                  <c:v>205</c:v>
                </c:pt>
                <c:pt idx="621">
                  <c:v>209.8</c:v>
                </c:pt>
                <c:pt idx="622">
                  <c:v>202.9</c:v>
                </c:pt>
                <c:pt idx="623">
                  <c:v>209.1</c:v>
                </c:pt>
                <c:pt idx="624">
                  <c:v>199</c:v>
                </c:pt>
                <c:pt idx="625">
                  <c:v>191.3</c:v>
                </c:pt>
                <c:pt idx="626">
                  <c:v>175.5</c:v>
                </c:pt>
                <c:pt idx="627">
                  <c:v>169.4</c:v>
                </c:pt>
                <c:pt idx="628">
                  <c:v>190.3</c:v>
                </c:pt>
                <c:pt idx="629">
                  <c:v>189.8</c:v>
                </c:pt>
                <c:pt idx="630">
                  <c:v>218.4</c:v>
                </c:pt>
                <c:pt idx="631">
                  <c:v>206.8</c:v>
                </c:pt>
                <c:pt idx="632">
                  <c:v>206.8</c:v>
                </c:pt>
                <c:pt idx="633">
                  <c:v>215</c:v>
                </c:pt>
                <c:pt idx="634">
                  <c:v>214.7</c:v>
                </c:pt>
                <c:pt idx="635">
                  <c:v>207.9</c:v>
                </c:pt>
                <c:pt idx="636">
                  <c:v>212.7</c:v>
                </c:pt>
                <c:pt idx="637">
                  <c:v>202.9</c:v>
                </c:pt>
                <c:pt idx="638">
                  <c:v>214.1</c:v>
                </c:pt>
                <c:pt idx="639">
                  <c:v>211.8</c:v>
                </c:pt>
                <c:pt idx="640">
                  <c:v>195.1</c:v>
                </c:pt>
                <c:pt idx="641">
                  <c:v>186.3</c:v>
                </c:pt>
                <c:pt idx="642">
                  <c:v>201</c:v>
                </c:pt>
                <c:pt idx="643">
                  <c:v>199.1</c:v>
                </c:pt>
                <c:pt idx="644">
                  <c:v>202.9</c:v>
                </c:pt>
                <c:pt idx="645">
                  <c:v>208.9</c:v>
                </c:pt>
                <c:pt idx="646">
                  <c:v>202.2</c:v>
                </c:pt>
                <c:pt idx="647">
                  <c:v>217.5</c:v>
                </c:pt>
                <c:pt idx="648">
                  <c:v>229.5</c:v>
                </c:pt>
                <c:pt idx="649">
                  <c:v>239.8</c:v>
                </c:pt>
                <c:pt idx="650">
                  <c:v>209.7</c:v>
                </c:pt>
                <c:pt idx="651">
                  <c:v>220.5</c:v>
                </c:pt>
                <c:pt idx="652">
                  <c:v>221</c:v>
                </c:pt>
                <c:pt idx="653">
                  <c:v>186.2</c:v>
                </c:pt>
                <c:pt idx="654">
                  <c:v>186.1</c:v>
                </c:pt>
                <c:pt idx="655">
                  <c:v>174.8</c:v>
                </c:pt>
                <c:pt idx="656">
                  <c:v>177.3</c:v>
                </c:pt>
                <c:pt idx="657">
                  <c:v>190.3</c:v>
                </c:pt>
                <c:pt idx="658">
                  <c:v>195</c:v>
                </c:pt>
                <c:pt idx="659">
                  <c:v>208.8</c:v>
                </c:pt>
                <c:pt idx="660">
                  <c:v>218.9</c:v>
                </c:pt>
                <c:pt idx="661">
                  <c:v>225.5</c:v>
                </c:pt>
                <c:pt idx="662">
                  <c:v>225.5</c:v>
                </c:pt>
                <c:pt idx="663">
                  <c:v>216.7</c:v>
                </c:pt>
                <c:pt idx="664">
                  <c:v>225</c:v>
                </c:pt>
                <c:pt idx="665">
                  <c:v>227.4</c:v>
                </c:pt>
                <c:pt idx="666">
                  <c:v>211</c:v>
                </c:pt>
                <c:pt idx="667">
                  <c:v>214.7</c:v>
                </c:pt>
                <c:pt idx="668">
                  <c:v>229.3</c:v>
                </c:pt>
                <c:pt idx="669">
                  <c:v>195.2</c:v>
                </c:pt>
                <c:pt idx="670">
                  <c:v>242.8</c:v>
                </c:pt>
                <c:pt idx="671">
                  <c:v>211.8</c:v>
                </c:pt>
                <c:pt idx="672">
                  <c:v>234.3</c:v>
                </c:pt>
                <c:pt idx="673">
                  <c:v>221.9</c:v>
                </c:pt>
                <c:pt idx="674">
                  <c:v>211.7</c:v>
                </c:pt>
                <c:pt idx="675">
                  <c:v>215.8</c:v>
                </c:pt>
                <c:pt idx="676">
                  <c:v>183.3</c:v>
                </c:pt>
                <c:pt idx="677">
                  <c:v>182.4</c:v>
                </c:pt>
                <c:pt idx="678">
                  <c:v>196.2</c:v>
                </c:pt>
                <c:pt idx="679">
                  <c:v>208.9</c:v>
                </c:pt>
                <c:pt idx="680">
                  <c:v>209.8</c:v>
                </c:pt>
                <c:pt idx="681">
                  <c:v>216.8</c:v>
                </c:pt>
                <c:pt idx="682">
                  <c:v>187.3</c:v>
                </c:pt>
                <c:pt idx="683">
                  <c:v>201.8</c:v>
                </c:pt>
                <c:pt idx="684">
                  <c:v>214</c:v>
                </c:pt>
                <c:pt idx="685">
                  <c:v>215.7</c:v>
                </c:pt>
                <c:pt idx="686">
                  <c:v>193.2</c:v>
                </c:pt>
                <c:pt idx="687">
                  <c:v>193.2</c:v>
                </c:pt>
                <c:pt idx="688">
                  <c:v>190.2</c:v>
                </c:pt>
                <c:pt idx="689">
                  <c:v>192.1</c:v>
                </c:pt>
                <c:pt idx="690">
                  <c:v>198.1</c:v>
                </c:pt>
                <c:pt idx="691">
                  <c:v>179.4</c:v>
                </c:pt>
                <c:pt idx="692">
                  <c:v>203.8</c:v>
                </c:pt>
                <c:pt idx="693">
                  <c:v>185.5</c:v>
                </c:pt>
                <c:pt idx="694">
                  <c:v>200.1</c:v>
                </c:pt>
                <c:pt idx="695">
                  <c:v>220.6</c:v>
                </c:pt>
                <c:pt idx="696">
                  <c:v>204.1</c:v>
                </c:pt>
                <c:pt idx="697">
                  <c:v>207.9</c:v>
                </c:pt>
                <c:pt idx="698">
                  <c:v>222.4</c:v>
                </c:pt>
                <c:pt idx="699">
                  <c:v>213</c:v>
                </c:pt>
                <c:pt idx="700">
                  <c:v>203.1</c:v>
                </c:pt>
                <c:pt idx="701">
                  <c:v>220.7</c:v>
                </c:pt>
                <c:pt idx="702">
                  <c:v>219.7</c:v>
                </c:pt>
                <c:pt idx="703">
                  <c:v>213.7</c:v>
                </c:pt>
                <c:pt idx="704">
                  <c:v>203.7</c:v>
                </c:pt>
                <c:pt idx="705">
                  <c:v>179.4</c:v>
                </c:pt>
                <c:pt idx="706">
                  <c:v>208.9</c:v>
                </c:pt>
                <c:pt idx="707">
                  <c:v>211.8</c:v>
                </c:pt>
                <c:pt idx="708">
                  <c:v>209.8</c:v>
                </c:pt>
                <c:pt idx="709">
                  <c:v>212.6</c:v>
                </c:pt>
                <c:pt idx="710">
                  <c:v>204.1</c:v>
                </c:pt>
                <c:pt idx="711">
                  <c:v>204.9</c:v>
                </c:pt>
                <c:pt idx="712">
                  <c:v>212.1</c:v>
                </c:pt>
                <c:pt idx="713">
                  <c:v>208</c:v>
                </c:pt>
                <c:pt idx="714">
                  <c:v>217.5</c:v>
                </c:pt>
                <c:pt idx="715">
                  <c:v>212.6</c:v>
                </c:pt>
                <c:pt idx="716">
                  <c:v>202.1</c:v>
                </c:pt>
                <c:pt idx="717">
                  <c:v>188.3</c:v>
                </c:pt>
                <c:pt idx="718">
                  <c:v>204.1</c:v>
                </c:pt>
                <c:pt idx="719">
                  <c:v>178.6</c:v>
                </c:pt>
                <c:pt idx="720">
                  <c:v>187.4</c:v>
                </c:pt>
                <c:pt idx="721">
                  <c:v>170.6</c:v>
                </c:pt>
                <c:pt idx="722">
                  <c:v>166.7</c:v>
                </c:pt>
                <c:pt idx="723">
                  <c:v>184.2</c:v>
                </c:pt>
                <c:pt idx="724">
                  <c:v>188.3</c:v>
                </c:pt>
                <c:pt idx="725">
                  <c:v>185.3</c:v>
                </c:pt>
                <c:pt idx="726">
                  <c:v>186.2</c:v>
                </c:pt>
                <c:pt idx="727">
                  <c:v>201</c:v>
                </c:pt>
                <c:pt idx="728">
                  <c:v>206.9</c:v>
                </c:pt>
                <c:pt idx="729">
                  <c:v>201.2</c:v>
                </c:pt>
                <c:pt idx="730">
                  <c:v>191.4</c:v>
                </c:pt>
                <c:pt idx="731">
                  <c:v>190.2</c:v>
                </c:pt>
                <c:pt idx="732">
                  <c:v>186.3</c:v>
                </c:pt>
                <c:pt idx="733">
                  <c:v>189.3</c:v>
                </c:pt>
                <c:pt idx="734">
                  <c:v>171.6</c:v>
                </c:pt>
                <c:pt idx="735">
                  <c:v>179.3</c:v>
                </c:pt>
                <c:pt idx="736">
                  <c:v>188.4</c:v>
                </c:pt>
                <c:pt idx="737">
                  <c:v>188.2</c:v>
                </c:pt>
                <c:pt idx="738">
                  <c:v>177.6</c:v>
                </c:pt>
                <c:pt idx="739">
                  <c:v>189.3</c:v>
                </c:pt>
                <c:pt idx="740">
                  <c:v>178.4</c:v>
                </c:pt>
                <c:pt idx="741">
                  <c:v>194.2</c:v>
                </c:pt>
                <c:pt idx="742">
                  <c:v>190.2</c:v>
                </c:pt>
                <c:pt idx="743">
                  <c:v>199.1</c:v>
                </c:pt>
                <c:pt idx="744">
                  <c:v>201.1</c:v>
                </c:pt>
                <c:pt idx="745">
                  <c:v>192.2</c:v>
                </c:pt>
                <c:pt idx="746">
                  <c:v>191.3</c:v>
                </c:pt>
                <c:pt idx="747">
                  <c:v>183.2</c:v>
                </c:pt>
                <c:pt idx="748">
                  <c:v>175.5</c:v>
                </c:pt>
                <c:pt idx="749">
                  <c:v>171.7</c:v>
                </c:pt>
                <c:pt idx="750">
                  <c:v>184.4</c:v>
                </c:pt>
                <c:pt idx="751">
                  <c:v>192.2</c:v>
                </c:pt>
                <c:pt idx="752">
                  <c:v>176.6</c:v>
                </c:pt>
                <c:pt idx="753">
                  <c:v>187.2</c:v>
                </c:pt>
                <c:pt idx="754">
                  <c:v>198.1</c:v>
                </c:pt>
                <c:pt idx="755">
                  <c:v>193.2</c:v>
                </c:pt>
                <c:pt idx="756">
                  <c:v>198.1</c:v>
                </c:pt>
                <c:pt idx="757">
                  <c:v>189.3</c:v>
                </c:pt>
                <c:pt idx="758">
                  <c:v>208.7</c:v>
                </c:pt>
                <c:pt idx="759">
                  <c:v>203.9</c:v>
                </c:pt>
                <c:pt idx="760">
                  <c:v>207.1</c:v>
                </c:pt>
                <c:pt idx="761">
                  <c:v>191.1</c:v>
                </c:pt>
                <c:pt idx="762">
                  <c:v>188.2</c:v>
                </c:pt>
                <c:pt idx="763">
                  <c:v>201</c:v>
                </c:pt>
                <c:pt idx="764">
                  <c:v>211.8</c:v>
                </c:pt>
                <c:pt idx="765">
                  <c:v>210.1</c:v>
                </c:pt>
                <c:pt idx="766">
                  <c:v>204</c:v>
                </c:pt>
                <c:pt idx="767">
                  <c:v>201.8</c:v>
                </c:pt>
                <c:pt idx="768">
                  <c:v>193.3</c:v>
                </c:pt>
                <c:pt idx="769">
                  <c:v>216.9</c:v>
                </c:pt>
                <c:pt idx="770">
                  <c:v>218.4</c:v>
                </c:pt>
                <c:pt idx="771">
                  <c:v>208</c:v>
                </c:pt>
                <c:pt idx="772">
                  <c:v>199</c:v>
                </c:pt>
                <c:pt idx="773">
                  <c:v>203</c:v>
                </c:pt>
                <c:pt idx="774">
                  <c:v>220.7</c:v>
                </c:pt>
                <c:pt idx="775">
                  <c:v>208.1</c:v>
                </c:pt>
                <c:pt idx="776">
                  <c:v>204.9</c:v>
                </c:pt>
                <c:pt idx="777">
                  <c:v>215.6</c:v>
                </c:pt>
                <c:pt idx="778">
                  <c:v>227.6</c:v>
                </c:pt>
                <c:pt idx="779">
                  <c:v>217.8</c:v>
                </c:pt>
                <c:pt idx="780">
                  <c:v>226.5</c:v>
                </c:pt>
                <c:pt idx="781">
                  <c:v>214.8</c:v>
                </c:pt>
                <c:pt idx="782">
                  <c:v>225.6</c:v>
                </c:pt>
                <c:pt idx="783">
                  <c:v>213.2</c:v>
                </c:pt>
                <c:pt idx="784">
                  <c:v>205.9</c:v>
                </c:pt>
                <c:pt idx="785">
                  <c:v>194.2</c:v>
                </c:pt>
                <c:pt idx="786">
                  <c:v>207.9</c:v>
                </c:pt>
                <c:pt idx="787">
                  <c:v>176.6</c:v>
                </c:pt>
                <c:pt idx="788">
                  <c:v>196</c:v>
                </c:pt>
                <c:pt idx="789">
                  <c:v>165.8</c:v>
                </c:pt>
                <c:pt idx="790">
                  <c:v>168.7</c:v>
                </c:pt>
                <c:pt idx="791">
                  <c:v>173.9</c:v>
                </c:pt>
                <c:pt idx="792">
                  <c:v>170.7</c:v>
                </c:pt>
                <c:pt idx="793">
                  <c:v>175.6</c:v>
                </c:pt>
                <c:pt idx="794">
                  <c:v>207</c:v>
                </c:pt>
                <c:pt idx="795">
                  <c:v>202.9</c:v>
                </c:pt>
                <c:pt idx="796">
                  <c:v>188.2</c:v>
                </c:pt>
                <c:pt idx="797">
                  <c:v>183.3</c:v>
                </c:pt>
                <c:pt idx="798">
                  <c:v>197</c:v>
                </c:pt>
                <c:pt idx="799">
                  <c:v>180.4</c:v>
                </c:pt>
                <c:pt idx="800">
                  <c:v>195.1</c:v>
                </c:pt>
                <c:pt idx="801">
                  <c:v>193.2</c:v>
                </c:pt>
                <c:pt idx="802">
                  <c:v>187.3</c:v>
                </c:pt>
                <c:pt idx="803">
                  <c:v>200.9</c:v>
                </c:pt>
                <c:pt idx="804">
                  <c:v>190.1</c:v>
                </c:pt>
                <c:pt idx="805">
                  <c:v>191.4</c:v>
                </c:pt>
                <c:pt idx="806">
                  <c:v>195.2</c:v>
                </c:pt>
                <c:pt idx="807">
                  <c:v>204.2</c:v>
                </c:pt>
                <c:pt idx="808">
                  <c:v>167.8</c:v>
                </c:pt>
                <c:pt idx="809">
                  <c:v>201</c:v>
                </c:pt>
                <c:pt idx="810">
                  <c:v>188.3</c:v>
                </c:pt>
                <c:pt idx="811">
                  <c:v>182.3</c:v>
                </c:pt>
                <c:pt idx="812">
                  <c:v>200</c:v>
                </c:pt>
                <c:pt idx="813">
                  <c:v>197.2</c:v>
                </c:pt>
                <c:pt idx="814">
                  <c:v>199</c:v>
                </c:pt>
                <c:pt idx="815">
                  <c:v>190.4</c:v>
                </c:pt>
                <c:pt idx="816">
                  <c:v>204.8</c:v>
                </c:pt>
                <c:pt idx="817">
                  <c:v>186.2</c:v>
                </c:pt>
                <c:pt idx="818">
                  <c:v>191.2</c:v>
                </c:pt>
                <c:pt idx="819">
                  <c:v>191.3</c:v>
                </c:pt>
                <c:pt idx="820">
                  <c:v>187.3</c:v>
                </c:pt>
                <c:pt idx="821">
                  <c:v>182.5</c:v>
                </c:pt>
                <c:pt idx="822">
                  <c:v>207.9</c:v>
                </c:pt>
                <c:pt idx="823">
                  <c:v>179.3</c:v>
                </c:pt>
                <c:pt idx="824">
                  <c:v>192.1</c:v>
                </c:pt>
                <c:pt idx="825">
                  <c:v>197.9</c:v>
                </c:pt>
                <c:pt idx="826">
                  <c:v>191.2</c:v>
                </c:pt>
                <c:pt idx="827">
                  <c:v>198.1</c:v>
                </c:pt>
                <c:pt idx="828">
                  <c:v>185.8</c:v>
                </c:pt>
                <c:pt idx="829">
                  <c:v>175.8</c:v>
                </c:pt>
                <c:pt idx="830">
                  <c:v>171.6</c:v>
                </c:pt>
                <c:pt idx="831">
                  <c:v>161.80000000000001</c:v>
                </c:pt>
                <c:pt idx="832">
                  <c:v>160.19999999999999</c:v>
                </c:pt>
                <c:pt idx="833">
                  <c:v>156.9</c:v>
                </c:pt>
                <c:pt idx="834">
                  <c:v>153.1</c:v>
                </c:pt>
                <c:pt idx="835">
                  <c:v>174.6</c:v>
                </c:pt>
                <c:pt idx="836">
                  <c:v>165.7</c:v>
                </c:pt>
                <c:pt idx="837">
                  <c:v>180.4</c:v>
                </c:pt>
                <c:pt idx="838">
                  <c:v>185.4</c:v>
                </c:pt>
                <c:pt idx="839">
                  <c:v>182.3</c:v>
                </c:pt>
                <c:pt idx="840">
                  <c:v>192.4</c:v>
                </c:pt>
                <c:pt idx="841">
                  <c:v>189.2</c:v>
                </c:pt>
                <c:pt idx="842">
                  <c:v>187.4</c:v>
                </c:pt>
                <c:pt idx="843">
                  <c:v>208.8</c:v>
                </c:pt>
                <c:pt idx="844">
                  <c:v>194.2</c:v>
                </c:pt>
                <c:pt idx="845">
                  <c:v>197.2</c:v>
                </c:pt>
                <c:pt idx="846">
                  <c:v>217.6</c:v>
                </c:pt>
                <c:pt idx="847">
                  <c:v>194.1</c:v>
                </c:pt>
                <c:pt idx="848">
                  <c:v>187.1</c:v>
                </c:pt>
                <c:pt idx="849">
                  <c:v>183.3</c:v>
                </c:pt>
                <c:pt idx="850">
                  <c:v>180.6</c:v>
                </c:pt>
                <c:pt idx="851">
                  <c:v>170.4</c:v>
                </c:pt>
                <c:pt idx="852">
                  <c:v>196.1</c:v>
                </c:pt>
                <c:pt idx="853">
                  <c:v>183.5</c:v>
                </c:pt>
                <c:pt idx="854">
                  <c:v>166.7</c:v>
                </c:pt>
                <c:pt idx="855">
                  <c:v>156.9</c:v>
                </c:pt>
                <c:pt idx="856">
                  <c:v>176.6</c:v>
                </c:pt>
                <c:pt idx="857">
                  <c:v>180.4</c:v>
                </c:pt>
                <c:pt idx="858">
                  <c:v>184.4</c:v>
                </c:pt>
                <c:pt idx="859">
                  <c:v>181.3</c:v>
                </c:pt>
                <c:pt idx="860">
                  <c:v>218.7</c:v>
                </c:pt>
                <c:pt idx="861">
                  <c:v>206</c:v>
                </c:pt>
                <c:pt idx="862">
                  <c:v>216.8</c:v>
                </c:pt>
                <c:pt idx="863">
                  <c:v>229.5</c:v>
                </c:pt>
                <c:pt idx="864">
                  <c:v>221.6</c:v>
                </c:pt>
                <c:pt idx="865">
                  <c:v>228.4</c:v>
                </c:pt>
                <c:pt idx="866">
                  <c:v>218.6</c:v>
                </c:pt>
                <c:pt idx="867">
                  <c:v>221.9</c:v>
                </c:pt>
                <c:pt idx="868">
                  <c:v>253</c:v>
                </c:pt>
                <c:pt idx="869">
                  <c:v>204</c:v>
                </c:pt>
                <c:pt idx="870">
                  <c:v>199.9</c:v>
                </c:pt>
                <c:pt idx="871">
                  <c:v>206.2</c:v>
                </c:pt>
                <c:pt idx="872">
                  <c:v>209.9</c:v>
                </c:pt>
                <c:pt idx="873">
                  <c:v>236.2</c:v>
                </c:pt>
                <c:pt idx="874">
                  <c:v>212.8</c:v>
                </c:pt>
                <c:pt idx="875">
                  <c:v>206.9</c:v>
                </c:pt>
                <c:pt idx="876">
                  <c:v>209.9</c:v>
                </c:pt>
                <c:pt idx="877">
                  <c:v>215.1</c:v>
                </c:pt>
                <c:pt idx="878">
                  <c:v>203.9</c:v>
                </c:pt>
                <c:pt idx="879">
                  <c:v>215.7</c:v>
                </c:pt>
                <c:pt idx="880">
                  <c:v>211</c:v>
                </c:pt>
                <c:pt idx="881">
                  <c:v>212.8</c:v>
                </c:pt>
                <c:pt idx="882">
                  <c:v>190.2</c:v>
                </c:pt>
                <c:pt idx="883">
                  <c:v>194.2</c:v>
                </c:pt>
                <c:pt idx="884">
                  <c:v>222.6</c:v>
                </c:pt>
                <c:pt idx="885">
                  <c:v>239.8</c:v>
                </c:pt>
                <c:pt idx="886">
                  <c:v>217.8</c:v>
                </c:pt>
                <c:pt idx="887">
                  <c:v>189.2</c:v>
                </c:pt>
                <c:pt idx="888">
                  <c:v>202.9</c:v>
                </c:pt>
                <c:pt idx="889">
                  <c:v>210.8</c:v>
                </c:pt>
                <c:pt idx="890">
                  <c:v>219</c:v>
                </c:pt>
                <c:pt idx="891">
                  <c:v>185.3</c:v>
                </c:pt>
                <c:pt idx="892">
                  <c:v>209.7</c:v>
                </c:pt>
                <c:pt idx="893">
                  <c:v>203.5</c:v>
                </c:pt>
                <c:pt idx="894">
                  <c:v>201.1</c:v>
                </c:pt>
                <c:pt idx="895">
                  <c:v>211</c:v>
                </c:pt>
                <c:pt idx="896">
                  <c:v>203.9</c:v>
                </c:pt>
                <c:pt idx="897">
                  <c:v>213.8</c:v>
                </c:pt>
                <c:pt idx="898">
                  <c:v>200.9</c:v>
                </c:pt>
                <c:pt idx="899">
                  <c:v>202.1</c:v>
                </c:pt>
                <c:pt idx="900">
                  <c:v>217.4</c:v>
                </c:pt>
                <c:pt idx="901">
                  <c:v>194.4</c:v>
                </c:pt>
                <c:pt idx="902">
                  <c:v>222.5</c:v>
                </c:pt>
                <c:pt idx="903">
                  <c:v>185.4</c:v>
                </c:pt>
                <c:pt idx="904">
                  <c:v>202.1</c:v>
                </c:pt>
                <c:pt idx="905">
                  <c:v>220.6</c:v>
                </c:pt>
                <c:pt idx="906">
                  <c:v>177.5</c:v>
                </c:pt>
                <c:pt idx="907">
                  <c:v>204.2</c:v>
                </c:pt>
                <c:pt idx="908">
                  <c:v>175.6</c:v>
                </c:pt>
                <c:pt idx="909">
                  <c:v>216.8</c:v>
                </c:pt>
                <c:pt idx="910">
                  <c:v>170.7</c:v>
                </c:pt>
                <c:pt idx="911">
                  <c:v>215.8</c:v>
                </c:pt>
                <c:pt idx="912">
                  <c:v>193.3</c:v>
                </c:pt>
                <c:pt idx="913">
                  <c:v>214.7</c:v>
                </c:pt>
                <c:pt idx="914">
                  <c:v>194.2</c:v>
                </c:pt>
                <c:pt idx="915">
                  <c:v>205.9</c:v>
                </c:pt>
                <c:pt idx="916">
                  <c:v>208.9</c:v>
                </c:pt>
                <c:pt idx="917">
                  <c:v>206</c:v>
                </c:pt>
                <c:pt idx="918">
                  <c:v>240.2</c:v>
                </c:pt>
                <c:pt idx="919">
                  <c:v>196.1</c:v>
                </c:pt>
                <c:pt idx="920">
                  <c:v>211.7</c:v>
                </c:pt>
                <c:pt idx="921">
                  <c:v>210</c:v>
                </c:pt>
                <c:pt idx="922">
                  <c:v>218.7</c:v>
                </c:pt>
                <c:pt idx="923">
                  <c:v>224.6</c:v>
                </c:pt>
                <c:pt idx="924">
                  <c:v>189.3</c:v>
                </c:pt>
                <c:pt idx="925">
                  <c:v>186.3</c:v>
                </c:pt>
                <c:pt idx="926">
                  <c:v>166.7</c:v>
                </c:pt>
                <c:pt idx="927">
                  <c:v>198.1</c:v>
                </c:pt>
                <c:pt idx="928">
                  <c:v>193.2</c:v>
                </c:pt>
                <c:pt idx="929">
                  <c:v>177.6</c:v>
                </c:pt>
                <c:pt idx="930">
                  <c:v>205.2</c:v>
                </c:pt>
                <c:pt idx="931">
                  <c:v>191.4</c:v>
                </c:pt>
                <c:pt idx="932">
                  <c:v>213</c:v>
                </c:pt>
                <c:pt idx="933">
                  <c:v>173</c:v>
                </c:pt>
                <c:pt idx="934">
                  <c:v>215.8</c:v>
                </c:pt>
                <c:pt idx="935">
                  <c:v>204</c:v>
                </c:pt>
                <c:pt idx="936">
                  <c:v>202.9</c:v>
                </c:pt>
                <c:pt idx="937">
                  <c:v>194.1</c:v>
                </c:pt>
                <c:pt idx="938">
                  <c:v>185.3</c:v>
                </c:pt>
                <c:pt idx="939">
                  <c:v>216.5</c:v>
                </c:pt>
                <c:pt idx="940">
                  <c:v>184.3</c:v>
                </c:pt>
                <c:pt idx="941">
                  <c:v>193.3</c:v>
                </c:pt>
                <c:pt idx="942">
                  <c:v>200.9</c:v>
                </c:pt>
                <c:pt idx="943">
                  <c:v>181.5</c:v>
                </c:pt>
                <c:pt idx="944">
                  <c:v>196</c:v>
                </c:pt>
                <c:pt idx="945">
                  <c:v>198.2</c:v>
                </c:pt>
                <c:pt idx="946">
                  <c:v>202</c:v>
                </c:pt>
                <c:pt idx="947">
                  <c:v>210.8</c:v>
                </c:pt>
                <c:pt idx="948">
                  <c:v>197.2</c:v>
                </c:pt>
                <c:pt idx="949">
                  <c:v>213</c:v>
                </c:pt>
                <c:pt idx="950">
                  <c:v>209.7</c:v>
                </c:pt>
                <c:pt idx="951">
                  <c:v>220.5</c:v>
                </c:pt>
                <c:pt idx="952">
                  <c:v>215.7</c:v>
                </c:pt>
                <c:pt idx="953">
                  <c:v>224.4</c:v>
                </c:pt>
                <c:pt idx="954">
                  <c:v>223.6</c:v>
                </c:pt>
                <c:pt idx="955">
                  <c:v>209.7</c:v>
                </c:pt>
                <c:pt idx="956">
                  <c:v>185.3</c:v>
                </c:pt>
                <c:pt idx="957">
                  <c:v>206</c:v>
                </c:pt>
                <c:pt idx="958">
                  <c:v>165.6</c:v>
                </c:pt>
                <c:pt idx="959">
                  <c:v>208</c:v>
                </c:pt>
                <c:pt idx="960">
                  <c:v>204</c:v>
                </c:pt>
                <c:pt idx="961">
                  <c:v>192.2</c:v>
                </c:pt>
                <c:pt idx="962">
                  <c:v>187.3</c:v>
                </c:pt>
                <c:pt idx="963">
                  <c:v>208.9</c:v>
                </c:pt>
                <c:pt idx="964">
                  <c:v>182.2</c:v>
                </c:pt>
                <c:pt idx="965">
                  <c:v>222.4</c:v>
                </c:pt>
                <c:pt idx="966">
                  <c:v>188.3</c:v>
                </c:pt>
                <c:pt idx="967">
                  <c:v>181.3</c:v>
                </c:pt>
                <c:pt idx="968">
                  <c:v>207.8</c:v>
                </c:pt>
                <c:pt idx="969">
                  <c:v>190.2</c:v>
                </c:pt>
                <c:pt idx="970">
                  <c:v>198.1</c:v>
                </c:pt>
                <c:pt idx="971">
                  <c:v>214.6</c:v>
                </c:pt>
                <c:pt idx="972">
                  <c:v>203.9</c:v>
                </c:pt>
                <c:pt idx="973">
                  <c:v>208.7</c:v>
                </c:pt>
                <c:pt idx="974">
                  <c:v>232.5</c:v>
                </c:pt>
                <c:pt idx="975">
                  <c:v>223.6</c:v>
                </c:pt>
                <c:pt idx="976">
                  <c:v>201.9</c:v>
                </c:pt>
                <c:pt idx="977">
                  <c:v>226.2</c:v>
                </c:pt>
                <c:pt idx="978">
                  <c:v>222.6</c:v>
                </c:pt>
                <c:pt idx="979">
                  <c:v>225.6</c:v>
                </c:pt>
                <c:pt idx="980">
                  <c:v>223.7</c:v>
                </c:pt>
                <c:pt idx="981">
                  <c:v>207.9</c:v>
                </c:pt>
                <c:pt idx="982">
                  <c:v>217.6</c:v>
                </c:pt>
                <c:pt idx="983">
                  <c:v>230.7</c:v>
                </c:pt>
                <c:pt idx="984">
                  <c:v>235.8</c:v>
                </c:pt>
                <c:pt idx="985">
                  <c:v>232.2</c:v>
                </c:pt>
                <c:pt idx="986">
                  <c:v>208.1</c:v>
                </c:pt>
                <c:pt idx="987">
                  <c:v>228.2</c:v>
                </c:pt>
                <c:pt idx="988">
                  <c:v>216.9</c:v>
                </c:pt>
                <c:pt idx="989">
                  <c:v>241.4</c:v>
                </c:pt>
                <c:pt idx="990">
                  <c:v>212</c:v>
                </c:pt>
                <c:pt idx="991">
                  <c:v>220.5</c:v>
                </c:pt>
                <c:pt idx="992">
                  <c:v>204.9</c:v>
                </c:pt>
                <c:pt idx="993">
                  <c:v>213.7</c:v>
                </c:pt>
                <c:pt idx="994">
                  <c:v>213.8</c:v>
                </c:pt>
                <c:pt idx="995">
                  <c:v>212.9</c:v>
                </c:pt>
                <c:pt idx="996">
                  <c:v>207.1</c:v>
                </c:pt>
                <c:pt idx="997">
                  <c:v>201</c:v>
                </c:pt>
                <c:pt idx="998">
                  <c:v>202</c:v>
                </c:pt>
                <c:pt idx="999">
                  <c:v>190.2</c:v>
                </c:pt>
                <c:pt idx="1000">
                  <c:v>202.9</c:v>
                </c:pt>
                <c:pt idx="1001">
                  <c:v>203.9</c:v>
                </c:pt>
                <c:pt idx="1002">
                  <c:v>212</c:v>
                </c:pt>
                <c:pt idx="1003">
                  <c:v>196</c:v>
                </c:pt>
                <c:pt idx="1004">
                  <c:v>219.9</c:v>
                </c:pt>
                <c:pt idx="1005">
                  <c:v>218.7</c:v>
                </c:pt>
                <c:pt idx="1006">
                  <c:v>225.6</c:v>
                </c:pt>
                <c:pt idx="1007">
                  <c:v>232.4</c:v>
                </c:pt>
                <c:pt idx="1008">
                  <c:v>206.2</c:v>
                </c:pt>
                <c:pt idx="1009">
                  <c:v>226.4</c:v>
                </c:pt>
                <c:pt idx="1010">
                  <c:v>219.7</c:v>
                </c:pt>
                <c:pt idx="1011">
                  <c:v>226.5</c:v>
                </c:pt>
                <c:pt idx="1012">
                  <c:v>220.7</c:v>
                </c:pt>
                <c:pt idx="1013">
                  <c:v>220.6</c:v>
                </c:pt>
                <c:pt idx="1014">
                  <c:v>210.1</c:v>
                </c:pt>
                <c:pt idx="1015">
                  <c:v>218.6</c:v>
                </c:pt>
                <c:pt idx="1016">
                  <c:v>221.7</c:v>
                </c:pt>
                <c:pt idx="1017">
                  <c:v>205.8</c:v>
                </c:pt>
                <c:pt idx="1018">
                  <c:v>228.7</c:v>
                </c:pt>
                <c:pt idx="1019">
                  <c:v>203.9</c:v>
                </c:pt>
                <c:pt idx="1020">
                  <c:v>235.2</c:v>
                </c:pt>
                <c:pt idx="1021">
                  <c:v>218.7</c:v>
                </c:pt>
                <c:pt idx="1022">
                  <c:v>208.8</c:v>
                </c:pt>
                <c:pt idx="1023">
                  <c:v>209.8</c:v>
                </c:pt>
                <c:pt idx="1024">
                  <c:v>211.9</c:v>
                </c:pt>
                <c:pt idx="1025">
                  <c:v>194.3</c:v>
                </c:pt>
                <c:pt idx="1026">
                  <c:v>205</c:v>
                </c:pt>
                <c:pt idx="1027">
                  <c:v>194.2</c:v>
                </c:pt>
                <c:pt idx="1028">
                  <c:v>205.1</c:v>
                </c:pt>
                <c:pt idx="1029">
                  <c:v>199.1</c:v>
                </c:pt>
                <c:pt idx="1030">
                  <c:v>191.3</c:v>
                </c:pt>
                <c:pt idx="1031">
                  <c:v>193.1</c:v>
                </c:pt>
                <c:pt idx="1032">
                  <c:v>201.2</c:v>
                </c:pt>
                <c:pt idx="1033">
                  <c:v>210.8</c:v>
                </c:pt>
                <c:pt idx="1034">
                  <c:v>205.9</c:v>
                </c:pt>
                <c:pt idx="1035">
                  <c:v>218.9</c:v>
                </c:pt>
                <c:pt idx="1036">
                  <c:v>203</c:v>
                </c:pt>
                <c:pt idx="1037">
                  <c:v>212</c:v>
                </c:pt>
                <c:pt idx="1038">
                  <c:v>201.2</c:v>
                </c:pt>
                <c:pt idx="1039">
                  <c:v>201</c:v>
                </c:pt>
                <c:pt idx="1040">
                  <c:v>198.1</c:v>
                </c:pt>
                <c:pt idx="1041">
                  <c:v>197</c:v>
                </c:pt>
                <c:pt idx="1042">
                  <c:v>193.2</c:v>
                </c:pt>
                <c:pt idx="1043">
                  <c:v>201.1</c:v>
                </c:pt>
                <c:pt idx="1044">
                  <c:v>206.9</c:v>
                </c:pt>
                <c:pt idx="1045">
                  <c:v>194.2</c:v>
                </c:pt>
                <c:pt idx="1046">
                  <c:v>217.6</c:v>
                </c:pt>
                <c:pt idx="1047">
                  <c:v>231.4</c:v>
                </c:pt>
                <c:pt idx="1048">
                  <c:v>213.8</c:v>
                </c:pt>
                <c:pt idx="1049">
                  <c:v>218.7</c:v>
                </c:pt>
                <c:pt idx="1050">
                  <c:v>219.9</c:v>
                </c:pt>
                <c:pt idx="1051">
                  <c:v>207.8</c:v>
                </c:pt>
                <c:pt idx="1052">
                  <c:v>205</c:v>
                </c:pt>
                <c:pt idx="1053">
                  <c:v>205.9</c:v>
                </c:pt>
                <c:pt idx="1054">
                  <c:v>207.8</c:v>
                </c:pt>
                <c:pt idx="1055">
                  <c:v>200</c:v>
                </c:pt>
                <c:pt idx="1056">
                  <c:v>211.9</c:v>
                </c:pt>
                <c:pt idx="1057">
                  <c:v>201</c:v>
                </c:pt>
                <c:pt idx="1058">
                  <c:v>209</c:v>
                </c:pt>
                <c:pt idx="1059">
                  <c:v>212.8</c:v>
                </c:pt>
                <c:pt idx="1060">
                  <c:v>218.6</c:v>
                </c:pt>
                <c:pt idx="1061">
                  <c:v>211</c:v>
                </c:pt>
                <c:pt idx="1062">
                  <c:v>221.9</c:v>
                </c:pt>
                <c:pt idx="1063">
                  <c:v>229.5</c:v>
                </c:pt>
                <c:pt idx="1064">
                  <c:v>220.7</c:v>
                </c:pt>
                <c:pt idx="1065">
                  <c:v>207</c:v>
                </c:pt>
                <c:pt idx="1066">
                  <c:v>198.1</c:v>
                </c:pt>
                <c:pt idx="1067">
                  <c:v>200</c:v>
                </c:pt>
                <c:pt idx="1068">
                  <c:v>203.8</c:v>
                </c:pt>
                <c:pt idx="1069">
                  <c:v>204.9</c:v>
                </c:pt>
                <c:pt idx="1070">
                  <c:v>188.3</c:v>
                </c:pt>
                <c:pt idx="1071">
                  <c:v>217.8</c:v>
                </c:pt>
                <c:pt idx="1072">
                  <c:v>208.8</c:v>
                </c:pt>
                <c:pt idx="1073">
                  <c:v>198</c:v>
                </c:pt>
                <c:pt idx="1074">
                  <c:v>227.5</c:v>
                </c:pt>
                <c:pt idx="1075">
                  <c:v>211.9</c:v>
                </c:pt>
                <c:pt idx="1076">
                  <c:v>214.6</c:v>
                </c:pt>
                <c:pt idx="1077">
                  <c:v>195.3</c:v>
                </c:pt>
                <c:pt idx="1078">
                  <c:v>204</c:v>
                </c:pt>
                <c:pt idx="1079">
                  <c:v>216.8</c:v>
                </c:pt>
                <c:pt idx="1080">
                  <c:v>187.4</c:v>
                </c:pt>
                <c:pt idx="1081">
                  <c:v>232.4</c:v>
                </c:pt>
                <c:pt idx="1082">
                  <c:v>226.6</c:v>
                </c:pt>
                <c:pt idx="1083">
                  <c:v>209</c:v>
                </c:pt>
                <c:pt idx="1084">
                  <c:v>205.9</c:v>
                </c:pt>
                <c:pt idx="1085">
                  <c:v>199.2</c:v>
                </c:pt>
                <c:pt idx="1086">
                  <c:v>175.6</c:v>
                </c:pt>
                <c:pt idx="1087">
                  <c:v>176.5</c:v>
                </c:pt>
                <c:pt idx="1088">
                  <c:v>197.7</c:v>
                </c:pt>
                <c:pt idx="1089">
                  <c:v>192.1</c:v>
                </c:pt>
                <c:pt idx="1090">
                  <c:v>193.2</c:v>
                </c:pt>
                <c:pt idx="1091">
                  <c:v>203.1</c:v>
                </c:pt>
                <c:pt idx="1092">
                  <c:v>189.2</c:v>
                </c:pt>
                <c:pt idx="1093">
                  <c:v>193.1</c:v>
                </c:pt>
                <c:pt idx="1094">
                  <c:v>223.6</c:v>
                </c:pt>
                <c:pt idx="1095">
                  <c:v>206.1</c:v>
                </c:pt>
                <c:pt idx="1096">
                  <c:v>198.3</c:v>
                </c:pt>
                <c:pt idx="1097">
                  <c:v>224.5</c:v>
                </c:pt>
                <c:pt idx="1098">
                  <c:v>213.7</c:v>
                </c:pt>
                <c:pt idx="1099">
                  <c:v>215.8</c:v>
                </c:pt>
                <c:pt idx="1100">
                  <c:v>228.4</c:v>
                </c:pt>
                <c:pt idx="1101">
                  <c:v>225.9</c:v>
                </c:pt>
                <c:pt idx="1102">
                  <c:v>206.9</c:v>
                </c:pt>
                <c:pt idx="1103">
                  <c:v>178.3</c:v>
                </c:pt>
                <c:pt idx="1104">
                  <c:v>205</c:v>
                </c:pt>
                <c:pt idx="1105">
                  <c:v>207</c:v>
                </c:pt>
                <c:pt idx="1106">
                  <c:v>200.9</c:v>
                </c:pt>
                <c:pt idx="1107">
                  <c:v>224.5</c:v>
                </c:pt>
                <c:pt idx="1108">
                  <c:v>258.89999999999998</c:v>
                </c:pt>
                <c:pt idx="1109">
                  <c:v>261.89999999999998</c:v>
                </c:pt>
                <c:pt idx="1110">
                  <c:v>248.6</c:v>
                </c:pt>
                <c:pt idx="1111">
                  <c:v>259.89999999999998</c:v>
                </c:pt>
                <c:pt idx="1112">
                  <c:v>197.9</c:v>
                </c:pt>
                <c:pt idx="1113">
                  <c:v>323.10000000000002</c:v>
                </c:pt>
                <c:pt idx="1114">
                  <c:v>312.7</c:v>
                </c:pt>
                <c:pt idx="1115">
                  <c:v>333.2</c:v>
                </c:pt>
                <c:pt idx="1116">
                  <c:v>331.4</c:v>
                </c:pt>
                <c:pt idx="1117">
                  <c:v>304</c:v>
                </c:pt>
                <c:pt idx="1118">
                  <c:v>333.4</c:v>
                </c:pt>
                <c:pt idx="1119">
                  <c:v>299.10000000000002</c:v>
                </c:pt>
                <c:pt idx="1120">
                  <c:v>329.4</c:v>
                </c:pt>
                <c:pt idx="1121">
                  <c:v>291.2</c:v>
                </c:pt>
                <c:pt idx="1122">
                  <c:v>342.1</c:v>
                </c:pt>
                <c:pt idx="1123">
                  <c:v>358.6</c:v>
                </c:pt>
                <c:pt idx="1124">
                  <c:v>289.2</c:v>
                </c:pt>
                <c:pt idx="1125">
                  <c:v>328.5</c:v>
                </c:pt>
                <c:pt idx="1126">
                  <c:v>340.1</c:v>
                </c:pt>
                <c:pt idx="1127">
                  <c:v>327.8</c:v>
                </c:pt>
                <c:pt idx="1128">
                  <c:v>330.3</c:v>
                </c:pt>
                <c:pt idx="1129">
                  <c:v>267.7</c:v>
                </c:pt>
                <c:pt idx="1130">
                  <c:v>252.6</c:v>
                </c:pt>
                <c:pt idx="1131">
                  <c:v>258.89999999999998</c:v>
                </c:pt>
                <c:pt idx="1132">
                  <c:v>261.89999999999998</c:v>
                </c:pt>
                <c:pt idx="1133">
                  <c:v>253.1</c:v>
                </c:pt>
                <c:pt idx="1134">
                  <c:v>266.7</c:v>
                </c:pt>
                <c:pt idx="1135">
                  <c:v>256.5</c:v>
                </c:pt>
                <c:pt idx="1136">
                  <c:v>216.9</c:v>
                </c:pt>
                <c:pt idx="1137">
                  <c:v>155.5</c:v>
                </c:pt>
                <c:pt idx="1138">
                  <c:v>153.9</c:v>
                </c:pt>
                <c:pt idx="1139">
                  <c:v>150.6</c:v>
                </c:pt>
                <c:pt idx="1140">
                  <c:v>188.3</c:v>
                </c:pt>
                <c:pt idx="1141">
                  <c:v>190.3</c:v>
                </c:pt>
                <c:pt idx="1142">
                  <c:v>184.5</c:v>
                </c:pt>
                <c:pt idx="1143">
                  <c:v>181</c:v>
                </c:pt>
                <c:pt idx="1144">
                  <c:v>198.2</c:v>
                </c:pt>
                <c:pt idx="1145">
                  <c:v>183.6</c:v>
                </c:pt>
                <c:pt idx="1146">
                  <c:v>189.1</c:v>
                </c:pt>
                <c:pt idx="1147">
                  <c:v>208</c:v>
                </c:pt>
                <c:pt idx="1148">
                  <c:v>219.7</c:v>
                </c:pt>
                <c:pt idx="1149">
                  <c:v>186.2</c:v>
                </c:pt>
                <c:pt idx="1150">
                  <c:v>197.2</c:v>
                </c:pt>
                <c:pt idx="1151">
                  <c:v>177.4</c:v>
                </c:pt>
                <c:pt idx="1152">
                  <c:v>172.5</c:v>
                </c:pt>
                <c:pt idx="1153">
                  <c:v>178.5</c:v>
                </c:pt>
                <c:pt idx="1154">
                  <c:v>167.8</c:v>
                </c:pt>
                <c:pt idx="1155">
                  <c:v>143.19999999999999</c:v>
                </c:pt>
                <c:pt idx="1156">
                  <c:v>163.9</c:v>
                </c:pt>
                <c:pt idx="1157">
                  <c:v>175.5</c:v>
                </c:pt>
                <c:pt idx="1158">
                  <c:v>172.7</c:v>
                </c:pt>
                <c:pt idx="1159">
                  <c:v>191.1</c:v>
                </c:pt>
                <c:pt idx="1160">
                  <c:v>207.9</c:v>
                </c:pt>
                <c:pt idx="1161">
                  <c:v>181.4</c:v>
                </c:pt>
                <c:pt idx="1162">
                  <c:v>198</c:v>
                </c:pt>
                <c:pt idx="1163">
                  <c:v>203.1</c:v>
                </c:pt>
                <c:pt idx="1164">
                  <c:v>187.3</c:v>
                </c:pt>
                <c:pt idx="1165">
                  <c:v>188.2</c:v>
                </c:pt>
                <c:pt idx="1166">
                  <c:v>197.9</c:v>
                </c:pt>
                <c:pt idx="1167">
                  <c:v>213.9</c:v>
                </c:pt>
                <c:pt idx="1168">
                  <c:v>178.7</c:v>
                </c:pt>
                <c:pt idx="1169">
                  <c:v>190.1</c:v>
                </c:pt>
                <c:pt idx="1170">
                  <c:v>193.1</c:v>
                </c:pt>
                <c:pt idx="1171">
                  <c:v>204</c:v>
                </c:pt>
                <c:pt idx="1172">
                  <c:v>238.3</c:v>
                </c:pt>
                <c:pt idx="1173">
                  <c:v>191.2</c:v>
                </c:pt>
                <c:pt idx="1174">
                  <c:v>253</c:v>
                </c:pt>
                <c:pt idx="1175">
                  <c:v>235.2</c:v>
                </c:pt>
                <c:pt idx="1176">
                  <c:v>245.6</c:v>
                </c:pt>
                <c:pt idx="1177">
                  <c:v>239.3</c:v>
                </c:pt>
                <c:pt idx="1178">
                  <c:v>212.7</c:v>
                </c:pt>
                <c:pt idx="1179">
                  <c:v>245.2</c:v>
                </c:pt>
                <c:pt idx="1180">
                  <c:v>220.6</c:v>
                </c:pt>
                <c:pt idx="1181">
                  <c:v>209.9</c:v>
                </c:pt>
                <c:pt idx="1182">
                  <c:v>229.8</c:v>
                </c:pt>
                <c:pt idx="1183">
                  <c:v>221.6</c:v>
                </c:pt>
                <c:pt idx="1184">
                  <c:v>205.8</c:v>
                </c:pt>
                <c:pt idx="1185">
                  <c:v>152.1</c:v>
                </c:pt>
                <c:pt idx="1186">
                  <c:v>178.5</c:v>
                </c:pt>
                <c:pt idx="1187">
                  <c:v>242.7</c:v>
                </c:pt>
                <c:pt idx="1188">
                  <c:v>234.3</c:v>
                </c:pt>
                <c:pt idx="1189">
                  <c:v>224.5</c:v>
                </c:pt>
                <c:pt idx="1190">
                  <c:v>218.8</c:v>
                </c:pt>
                <c:pt idx="1191">
                  <c:v>156.9</c:v>
                </c:pt>
                <c:pt idx="1192">
                  <c:v>174.4</c:v>
                </c:pt>
                <c:pt idx="1193">
                  <c:v>217.7</c:v>
                </c:pt>
                <c:pt idx="1194">
                  <c:v>197.1</c:v>
                </c:pt>
                <c:pt idx="1195">
                  <c:v>217.7</c:v>
                </c:pt>
                <c:pt idx="1196">
                  <c:v>181.4</c:v>
                </c:pt>
                <c:pt idx="1197">
                  <c:v>241.8</c:v>
                </c:pt>
                <c:pt idx="1198">
                  <c:v>192.3</c:v>
                </c:pt>
                <c:pt idx="1199">
                  <c:v>186.3</c:v>
                </c:pt>
                <c:pt idx="1200">
                  <c:v>207</c:v>
                </c:pt>
                <c:pt idx="1201">
                  <c:v>149.69999999999999</c:v>
                </c:pt>
                <c:pt idx="1202">
                  <c:v>158.9</c:v>
                </c:pt>
                <c:pt idx="1203">
                  <c:v>231.5</c:v>
                </c:pt>
                <c:pt idx="1204">
                  <c:v>205.9</c:v>
                </c:pt>
                <c:pt idx="1205">
                  <c:v>227.6</c:v>
                </c:pt>
                <c:pt idx="1206">
                  <c:v>215.3</c:v>
                </c:pt>
                <c:pt idx="1207">
                  <c:v>241.3</c:v>
                </c:pt>
                <c:pt idx="1208">
                  <c:v>236.2</c:v>
                </c:pt>
                <c:pt idx="1209">
                  <c:v>238.9</c:v>
                </c:pt>
                <c:pt idx="1210">
                  <c:v>227.9</c:v>
                </c:pt>
                <c:pt idx="1211">
                  <c:v>235.3</c:v>
                </c:pt>
                <c:pt idx="1212">
                  <c:v>241.2</c:v>
                </c:pt>
                <c:pt idx="1213">
                  <c:v>224.5</c:v>
                </c:pt>
                <c:pt idx="1214">
                  <c:v>225.5</c:v>
                </c:pt>
                <c:pt idx="1215">
                  <c:v>193.1</c:v>
                </c:pt>
                <c:pt idx="1216">
                  <c:v>197.9</c:v>
                </c:pt>
                <c:pt idx="1217">
                  <c:v>201.9</c:v>
                </c:pt>
                <c:pt idx="1218">
                  <c:v>201.1</c:v>
                </c:pt>
                <c:pt idx="1219">
                  <c:v>206.8</c:v>
                </c:pt>
                <c:pt idx="1220">
                  <c:v>190.1</c:v>
                </c:pt>
                <c:pt idx="1221">
                  <c:v>208.8</c:v>
                </c:pt>
                <c:pt idx="1222">
                  <c:v>201.2</c:v>
                </c:pt>
                <c:pt idx="1223">
                  <c:v>195.1</c:v>
                </c:pt>
                <c:pt idx="1224">
                  <c:v>172.6</c:v>
                </c:pt>
                <c:pt idx="1225">
                  <c:v>184.3</c:v>
                </c:pt>
                <c:pt idx="1226">
                  <c:v>180.4</c:v>
                </c:pt>
                <c:pt idx="1227">
                  <c:v>176.4</c:v>
                </c:pt>
                <c:pt idx="1228">
                  <c:v>186.5</c:v>
                </c:pt>
                <c:pt idx="1229">
                  <c:v>198.1</c:v>
                </c:pt>
                <c:pt idx="1230">
                  <c:v>186.5</c:v>
                </c:pt>
                <c:pt idx="1231">
                  <c:v>208</c:v>
                </c:pt>
                <c:pt idx="1232">
                  <c:v>51.1</c:v>
                </c:pt>
                <c:pt idx="1233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C-DD40-95BB-1B1B1C9D54B1}"/>
            </c:ext>
          </c:extLst>
        </c:ser>
        <c:ser>
          <c:idx val="0"/>
          <c:order val="3"/>
          <c:tx>
            <c:v>ov2slam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ov2slam!$D$2:$D$504</c:f>
              <c:numCache>
                <c:formatCode>General</c:formatCode>
                <c:ptCount val="503"/>
                <c:pt idx="0">
                  <c:v>112.4</c:v>
                </c:pt>
                <c:pt idx="1">
                  <c:v>90.3</c:v>
                </c:pt>
                <c:pt idx="2">
                  <c:v>42.2</c:v>
                </c:pt>
                <c:pt idx="3">
                  <c:v>122.8</c:v>
                </c:pt>
                <c:pt idx="4">
                  <c:v>99.1</c:v>
                </c:pt>
                <c:pt idx="5">
                  <c:v>37.5</c:v>
                </c:pt>
                <c:pt idx="6">
                  <c:v>34.5</c:v>
                </c:pt>
                <c:pt idx="7">
                  <c:v>38.299999999999997</c:v>
                </c:pt>
                <c:pt idx="8">
                  <c:v>148.80000000000001</c:v>
                </c:pt>
                <c:pt idx="9">
                  <c:v>227.3</c:v>
                </c:pt>
                <c:pt idx="10">
                  <c:v>538.4</c:v>
                </c:pt>
                <c:pt idx="11">
                  <c:v>557</c:v>
                </c:pt>
                <c:pt idx="12">
                  <c:v>538.4</c:v>
                </c:pt>
                <c:pt idx="13">
                  <c:v>569.4</c:v>
                </c:pt>
                <c:pt idx="14">
                  <c:v>537.9</c:v>
                </c:pt>
                <c:pt idx="15">
                  <c:v>545.79999999999995</c:v>
                </c:pt>
                <c:pt idx="16">
                  <c:v>562.79999999999995</c:v>
                </c:pt>
                <c:pt idx="17">
                  <c:v>551.5</c:v>
                </c:pt>
                <c:pt idx="18">
                  <c:v>550.6</c:v>
                </c:pt>
                <c:pt idx="19">
                  <c:v>552</c:v>
                </c:pt>
                <c:pt idx="20">
                  <c:v>551.4</c:v>
                </c:pt>
                <c:pt idx="21">
                  <c:v>546.6</c:v>
                </c:pt>
                <c:pt idx="22">
                  <c:v>550.5</c:v>
                </c:pt>
                <c:pt idx="23">
                  <c:v>538.20000000000005</c:v>
                </c:pt>
                <c:pt idx="24">
                  <c:v>558.9</c:v>
                </c:pt>
                <c:pt idx="25">
                  <c:v>575.29999999999995</c:v>
                </c:pt>
                <c:pt idx="26">
                  <c:v>522</c:v>
                </c:pt>
                <c:pt idx="27">
                  <c:v>296</c:v>
                </c:pt>
                <c:pt idx="28">
                  <c:v>149.1</c:v>
                </c:pt>
                <c:pt idx="29">
                  <c:v>156.80000000000001</c:v>
                </c:pt>
                <c:pt idx="30">
                  <c:v>145.6</c:v>
                </c:pt>
                <c:pt idx="31">
                  <c:v>225.5</c:v>
                </c:pt>
                <c:pt idx="32">
                  <c:v>242</c:v>
                </c:pt>
                <c:pt idx="33">
                  <c:v>215.8</c:v>
                </c:pt>
                <c:pt idx="34">
                  <c:v>568.6</c:v>
                </c:pt>
                <c:pt idx="35">
                  <c:v>567.5</c:v>
                </c:pt>
                <c:pt idx="36">
                  <c:v>558.79999999999995</c:v>
                </c:pt>
                <c:pt idx="37">
                  <c:v>549.70000000000005</c:v>
                </c:pt>
                <c:pt idx="38">
                  <c:v>567.6</c:v>
                </c:pt>
                <c:pt idx="39">
                  <c:v>609.70000000000005</c:v>
                </c:pt>
                <c:pt idx="40">
                  <c:v>536.20000000000005</c:v>
                </c:pt>
                <c:pt idx="41">
                  <c:v>551</c:v>
                </c:pt>
                <c:pt idx="42">
                  <c:v>585.20000000000005</c:v>
                </c:pt>
                <c:pt idx="43">
                  <c:v>551.6</c:v>
                </c:pt>
                <c:pt idx="44">
                  <c:v>601</c:v>
                </c:pt>
                <c:pt idx="45">
                  <c:v>544.20000000000005</c:v>
                </c:pt>
                <c:pt idx="46">
                  <c:v>567.5</c:v>
                </c:pt>
                <c:pt idx="47">
                  <c:v>558.9</c:v>
                </c:pt>
                <c:pt idx="48">
                  <c:v>559.70000000000005</c:v>
                </c:pt>
                <c:pt idx="49">
                  <c:v>559.79999999999995</c:v>
                </c:pt>
                <c:pt idx="50">
                  <c:v>548.5</c:v>
                </c:pt>
                <c:pt idx="51">
                  <c:v>561.70000000000005</c:v>
                </c:pt>
                <c:pt idx="52">
                  <c:v>539.29999999999995</c:v>
                </c:pt>
                <c:pt idx="53">
                  <c:v>565.20000000000005</c:v>
                </c:pt>
                <c:pt idx="54">
                  <c:v>587.20000000000005</c:v>
                </c:pt>
                <c:pt idx="55">
                  <c:v>544.70000000000005</c:v>
                </c:pt>
                <c:pt idx="56">
                  <c:v>544.4</c:v>
                </c:pt>
                <c:pt idx="57">
                  <c:v>401.9</c:v>
                </c:pt>
                <c:pt idx="58">
                  <c:v>566.6</c:v>
                </c:pt>
                <c:pt idx="59">
                  <c:v>560.79999999999995</c:v>
                </c:pt>
                <c:pt idx="60">
                  <c:v>557.79999999999995</c:v>
                </c:pt>
                <c:pt idx="61">
                  <c:v>573.79999999999995</c:v>
                </c:pt>
                <c:pt idx="62">
                  <c:v>572.5</c:v>
                </c:pt>
                <c:pt idx="63">
                  <c:v>582.4</c:v>
                </c:pt>
                <c:pt idx="64">
                  <c:v>564.1</c:v>
                </c:pt>
                <c:pt idx="65">
                  <c:v>568.6</c:v>
                </c:pt>
                <c:pt idx="66">
                  <c:v>265.60000000000002</c:v>
                </c:pt>
                <c:pt idx="67">
                  <c:v>191.2</c:v>
                </c:pt>
                <c:pt idx="68">
                  <c:v>212</c:v>
                </c:pt>
                <c:pt idx="69">
                  <c:v>201</c:v>
                </c:pt>
                <c:pt idx="70">
                  <c:v>216.5</c:v>
                </c:pt>
                <c:pt idx="71">
                  <c:v>188.5</c:v>
                </c:pt>
                <c:pt idx="72">
                  <c:v>206.8</c:v>
                </c:pt>
                <c:pt idx="73">
                  <c:v>221.6</c:v>
                </c:pt>
                <c:pt idx="74">
                  <c:v>228.4</c:v>
                </c:pt>
                <c:pt idx="75">
                  <c:v>182.3</c:v>
                </c:pt>
                <c:pt idx="76">
                  <c:v>235.4</c:v>
                </c:pt>
                <c:pt idx="77">
                  <c:v>544.1</c:v>
                </c:pt>
                <c:pt idx="78">
                  <c:v>549.9</c:v>
                </c:pt>
                <c:pt idx="79">
                  <c:v>529.79999999999995</c:v>
                </c:pt>
                <c:pt idx="80">
                  <c:v>584.5</c:v>
                </c:pt>
                <c:pt idx="81">
                  <c:v>569.9</c:v>
                </c:pt>
                <c:pt idx="82">
                  <c:v>560.20000000000005</c:v>
                </c:pt>
                <c:pt idx="83">
                  <c:v>548</c:v>
                </c:pt>
                <c:pt idx="84">
                  <c:v>579.4</c:v>
                </c:pt>
                <c:pt idx="85">
                  <c:v>533.70000000000005</c:v>
                </c:pt>
                <c:pt idx="86">
                  <c:v>197.1</c:v>
                </c:pt>
                <c:pt idx="87">
                  <c:v>218.7</c:v>
                </c:pt>
                <c:pt idx="88">
                  <c:v>219.6</c:v>
                </c:pt>
                <c:pt idx="89">
                  <c:v>194.1</c:v>
                </c:pt>
                <c:pt idx="90">
                  <c:v>216.7</c:v>
                </c:pt>
                <c:pt idx="91">
                  <c:v>221.6</c:v>
                </c:pt>
                <c:pt idx="92">
                  <c:v>219.7</c:v>
                </c:pt>
                <c:pt idx="93">
                  <c:v>188.3</c:v>
                </c:pt>
                <c:pt idx="94">
                  <c:v>229.5</c:v>
                </c:pt>
                <c:pt idx="95">
                  <c:v>192.1</c:v>
                </c:pt>
                <c:pt idx="96">
                  <c:v>189.2</c:v>
                </c:pt>
                <c:pt idx="97">
                  <c:v>152.5</c:v>
                </c:pt>
                <c:pt idx="98">
                  <c:v>393.1</c:v>
                </c:pt>
                <c:pt idx="99">
                  <c:v>556.79999999999995</c:v>
                </c:pt>
                <c:pt idx="100">
                  <c:v>581.5</c:v>
                </c:pt>
                <c:pt idx="101">
                  <c:v>562.1</c:v>
                </c:pt>
                <c:pt idx="102">
                  <c:v>555.4</c:v>
                </c:pt>
                <c:pt idx="103">
                  <c:v>579.4</c:v>
                </c:pt>
                <c:pt idx="104">
                  <c:v>565.1</c:v>
                </c:pt>
                <c:pt idx="105">
                  <c:v>581</c:v>
                </c:pt>
                <c:pt idx="106">
                  <c:v>550.1</c:v>
                </c:pt>
                <c:pt idx="107">
                  <c:v>575.79999999999995</c:v>
                </c:pt>
                <c:pt idx="108">
                  <c:v>565</c:v>
                </c:pt>
                <c:pt idx="109">
                  <c:v>575.29999999999995</c:v>
                </c:pt>
                <c:pt idx="110">
                  <c:v>563.5</c:v>
                </c:pt>
                <c:pt idx="111">
                  <c:v>572.4</c:v>
                </c:pt>
                <c:pt idx="112">
                  <c:v>576.29999999999995</c:v>
                </c:pt>
                <c:pt idx="113">
                  <c:v>563.6</c:v>
                </c:pt>
                <c:pt idx="114">
                  <c:v>596.29999999999995</c:v>
                </c:pt>
                <c:pt idx="115">
                  <c:v>563</c:v>
                </c:pt>
                <c:pt idx="116">
                  <c:v>560.9</c:v>
                </c:pt>
                <c:pt idx="117">
                  <c:v>638.79999999999995</c:v>
                </c:pt>
                <c:pt idx="118">
                  <c:v>526.29999999999995</c:v>
                </c:pt>
                <c:pt idx="119">
                  <c:v>528.4</c:v>
                </c:pt>
                <c:pt idx="120">
                  <c:v>546.6</c:v>
                </c:pt>
                <c:pt idx="121">
                  <c:v>586.29999999999995</c:v>
                </c:pt>
                <c:pt idx="122">
                  <c:v>563.1</c:v>
                </c:pt>
                <c:pt idx="123">
                  <c:v>564.1</c:v>
                </c:pt>
                <c:pt idx="124">
                  <c:v>577.4</c:v>
                </c:pt>
                <c:pt idx="125">
                  <c:v>564.1</c:v>
                </c:pt>
                <c:pt idx="126">
                  <c:v>561.70000000000005</c:v>
                </c:pt>
                <c:pt idx="127">
                  <c:v>583</c:v>
                </c:pt>
                <c:pt idx="128">
                  <c:v>556.4</c:v>
                </c:pt>
                <c:pt idx="129">
                  <c:v>559.79999999999995</c:v>
                </c:pt>
                <c:pt idx="130">
                  <c:v>571.5</c:v>
                </c:pt>
                <c:pt idx="131">
                  <c:v>554.9</c:v>
                </c:pt>
                <c:pt idx="132">
                  <c:v>557.79999999999995</c:v>
                </c:pt>
                <c:pt idx="133">
                  <c:v>546.20000000000005</c:v>
                </c:pt>
                <c:pt idx="134">
                  <c:v>531.1</c:v>
                </c:pt>
                <c:pt idx="135">
                  <c:v>564.20000000000005</c:v>
                </c:pt>
                <c:pt idx="136">
                  <c:v>575.70000000000005</c:v>
                </c:pt>
                <c:pt idx="137">
                  <c:v>578.4</c:v>
                </c:pt>
                <c:pt idx="138">
                  <c:v>564.5</c:v>
                </c:pt>
                <c:pt idx="139">
                  <c:v>575.5</c:v>
                </c:pt>
                <c:pt idx="140">
                  <c:v>564.70000000000005</c:v>
                </c:pt>
                <c:pt idx="141">
                  <c:v>574.4</c:v>
                </c:pt>
                <c:pt idx="142">
                  <c:v>571</c:v>
                </c:pt>
                <c:pt idx="143">
                  <c:v>559.20000000000005</c:v>
                </c:pt>
                <c:pt idx="144">
                  <c:v>572.79999999999995</c:v>
                </c:pt>
                <c:pt idx="145">
                  <c:v>567</c:v>
                </c:pt>
                <c:pt idx="146">
                  <c:v>609.9</c:v>
                </c:pt>
                <c:pt idx="147">
                  <c:v>546.70000000000005</c:v>
                </c:pt>
                <c:pt idx="148">
                  <c:v>571.20000000000005</c:v>
                </c:pt>
                <c:pt idx="149">
                  <c:v>550.9</c:v>
                </c:pt>
                <c:pt idx="150">
                  <c:v>591.29999999999995</c:v>
                </c:pt>
                <c:pt idx="151">
                  <c:v>539.20000000000005</c:v>
                </c:pt>
                <c:pt idx="152">
                  <c:v>545.70000000000005</c:v>
                </c:pt>
                <c:pt idx="153">
                  <c:v>551.5</c:v>
                </c:pt>
                <c:pt idx="154">
                  <c:v>564.70000000000005</c:v>
                </c:pt>
                <c:pt idx="155">
                  <c:v>583.4</c:v>
                </c:pt>
                <c:pt idx="156">
                  <c:v>581.4</c:v>
                </c:pt>
                <c:pt idx="157">
                  <c:v>573.6</c:v>
                </c:pt>
                <c:pt idx="158">
                  <c:v>556.79999999999995</c:v>
                </c:pt>
                <c:pt idx="159">
                  <c:v>586.29999999999995</c:v>
                </c:pt>
                <c:pt idx="160">
                  <c:v>563.1</c:v>
                </c:pt>
                <c:pt idx="161">
                  <c:v>571.70000000000005</c:v>
                </c:pt>
                <c:pt idx="162">
                  <c:v>560.70000000000005</c:v>
                </c:pt>
                <c:pt idx="163">
                  <c:v>422.3</c:v>
                </c:pt>
                <c:pt idx="164">
                  <c:v>189.3</c:v>
                </c:pt>
                <c:pt idx="165">
                  <c:v>234.3</c:v>
                </c:pt>
                <c:pt idx="166">
                  <c:v>203.9</c:v>
                </c:pt>
                <c:pt idx="167">
                  <c:v>221.6</c:v>
                </c:pt>
                <c:pt idx="168">
                  <c:v>213.7</c:v>
                </c:pt>
                <c:pt idx="169">
                  <c:v>229.9</c:v>
                </c:pt>
                <c:pt idx="170">
                  <c:v>210.8</c:v>
                </c:pt>
                <c:pt idx="171">
                  <c:v>461.9</c:v>
                </c:pt>
                <c:pt idx="172">
                  <c:v>551.5</c:v>
                </c:pt>
                <c:pt idx="173">
                  <c:v>539</c:v>
                </c:pt>
                <c:pt idx="174">
                  <c:v>561.79999999999995</c:v>
                </c:pt>
                <c:pt idx="175">
                  <c:v>579.4</c:v>
                </c:pt>
                <c:pt idx="176">
                  <c:v>562.4</c:v>
                </c:pt>
                <c:pt idx="177">
                  <c:v>614.70000000000005</c:v>
                </c:pt>
                <c:pt idx="178">
                  <c:v>526.1</c:v>
                </c:pt>
                <c:pt idx="179">
                  <c:v>579.29999999999995</c:v>
                </c:pt>
                <c:pt idx="180">
                  <c:v>559.70000000000005</c:v>
                </c:pt>
                <c:pt idx="181">
                  <c:v>563.70000000000005</c:v>
                </c:pt>
                <c:pt idx="182">
                  <c:v>568.9</c:v>
                </c:pt>
                <c:pt idx="183">
                  <c:v>584</c:v>
                </c:pt>
                <c:pt idx="184">
                  <c:v>587.4</c:v>
                </c:pt>
                <c:pt idx="185">
                  <c:v>559.9</c:v>
                </c:pt>
                <c:pt idx="186">
                  <c:v>576.4</c:v>
                </c:pt>
                <c:pt idx="187">
                  <c:v>557.4</c:v>
                </c:pt>
                <c:pt idx="188">
                  <c:v>605.1</c:v>
                </c:pt>
                <c:pt idx="189">
                  <c:v>527.9</c:v>
                </c:pt>
                <c:pt idx="190">
                  <c:v>586.20000000000005</c:v>
                </c:pt>
                <c:pt idx="191">
                  <c:v>560.4</c:v>
                </c:pt>
                <c:pt idx="192">
                  <c:v>560.29999999999995</c:v>
                </c:pt>
                <c:pt idx="193">
                  <c:v>564.6</c:v>
                </c:pt>
                <c:pt idx="194">
                  <c:v>565.1</c:v>
                </c:pt>
                <c:pt idx="195">
                  <c:v>591.29999999999995</c:v>
                </c:pt>
                <c:pt idx="196">
                  <c:v>581.9</c:v>
                </c:pt>
                <c:pt idx="197">
                  <c:v>549.6</c:v>
                </c:pt>
                <c:pt idx="198">
                  <c:v>587.29999999999995</c:v>
                </c:pt>
                <c:pt idx="199">
                  <c:v>547.20000000000005</c:v>
                </c:pt>
                <c:pt idx="200">
                  <c:v>561.79999999999995</c:v>
                </c:pt>
                <c:pt idx="201">
                  <c:v>566.5</c:v>
                </c:pt>
                <c:pt idx="202">
                  <c:v>586.4</c:v>
                </c:pt>
                <c:pt idx="203">
                  <c:v>583.4</c:v>
                </c:pt>
                <c:pt idx="204">
                  <c:v>569.70000000000005</c:v>
                </c:pt>
                <c:pt idx="205">
                  <c:v>573.5</c:v>
                </c:pt>
                <c:pt idx="206">
                  <c:v>539.20000000000005</c:v>
                </c:pt>
                <c:pt idx="207">
                  <c:v>566.6</c:v>
                </c:pt>
                <c:pt idx="208">
                  <c:v>589.4</c:v>
                </c:pt>
                <c:pt idx="209">
                  <c:v>546.79999999999995</c:v>
                </c:pt>
                <c:pt idx="210">
                  <c:v>576.29999999999995</c:v>
                </c:pt>
                <c:pt idx="211">
                  <c:v>580.4</c:v>
                </c:pt>
                <c:pt idx="212">
                  <c:v>553.9</c:v>
                </c:pt>
                <c:pt idx="213">
                  <c:v>566.70000000000005</c:v>
                </c:pt>
                <c:pt idx="214">
                  <c:v>564.6</c:v>
                </c:pt>
                <c:pt idx="215">
                  <c:v>587.5</c:v>
                </c:pt>
                <c:pt idx="216">
                  <c:v>568.6</c:v>
                </c:pt>
                <c:pt idx="217">
                  <c:v>571.79999999999995</c:v>
                </c:pt>
                <c:pt idx="218">
                  <c:v>566.1</c:v>
                </c:pt>
                <c:pt idx="219">
                  <c:v>581.5</c:v>
                </c:pt>
                <c:pt idx="220">
                  <c:v>574.20000000000005</c:v>
                </c:pt>
                <c:pt idx="221">
                  <c:v>589.4</c:v>
                </c:pt>
                <c:pt idx="222">
                  <c:v>573.20000000000005</c:v>
                </c:pt>
                <c:pt idx="223">
                  <c:v>568.5</c:v>
                </c:pt>
                <c:pt idx="224">
                  <c:v>574.79999999999995</c:v>
                </c:pt>
                <c:pt idx="225">
                  <c:v>576.4</c:v>
                </c:pt>
                <c:pt idx="226">
                  <c:v>584.4</c:v>
                </c:pt>
                <c:pt idx="227">
                  <c:v>561.20000000000005</c:v>
                </c:pt>
                <c:pt idx="228">
                  <c:v>581.4</c:v>
                </c:pt>
                <c:pt idx="229">
                  <c:v>565.5</c:v>
                </c:pt>
                <c:pt idx="230">
                  <c:v>575.5</c:v>
                </c:pt>
                <c:pt idx="231">
                  <c:v>586.5</c:v>
                </c:pt>
                <c:pt idx="232">
                  <c:v>587.4</c:v>
                </c:pt>
                <c:pt idx="233">
                  <c:v>568</c:v>
                </c:pt>
                <c:pt idx="234">
                  <c:v>581.4</c:v>
                </c:pt>
                <c:pt idx="235">
                  <c:v>574.70000000000005</c:v>
                </c:pt>
                <c:pt idx="236">
                  <c:v>570.9</c:v>
                </c:pt>
                <c:pt idx="237">
                  <c:v>566.9</c:v>
                </c:pt>
                <c:pt idx="238">
                  <c:v>567.1</c:v>
                </c:pt>
                <c:pt idx="239">
                  <c:v>575.70000000000005</c:v>
                </c:pt>
                <c:pt idx="240">
                  <c:v>575.70000000000005</c:v>
                </c:pt>
                <c:pt idx="241">
                  <c:v>565.29999999999995</c:v>
                </c:pt>
                <c:pt idx="242">
                  <c:v>574.4</c:v>
                </c:pt>
                <c:pt idx="243">
                  <c:v>578.1</c:v>
                </c:pt>
                <c:pt idx="244">
                  <c:v>579.70000000000005</c:v>
                </c:pt>
                <c:pt idx="245">
                  <c:v>560.70000000000005</c:v>
                </c:pt>
                <c:pt idx="246">
                  <c:v>557.9</c:v>
                </c:pt>
                <c:pt idx="247">
                  <c:v>582.1</c:v>
                </c:pt>
                <c:pt idx="248">
                  <c:v>583.29999999999995</c:v>
                </c:pt>
                <c:pt idx="249">
                  <c:v>558.79999999999995</c:v>
                </c:pt>
                <c:pt idx="250">
                  <c:v>336.2</c:v>
                </c:pt>
                <c:pt idx="251">
                  <c:v>299</c:v>
                </c:pt>
                <c:pt idx="252">
                  <c:v>254.9</c:v>
                </c:pt>
                <c:pt idx="253">
                  <c:v>480.6</c:v>
                </c:pt>
                <c:pt idx="254">
                  <c:v>560.70000000000005</c:v>
                </c:pt>
                <c:pt idx="255">
                  <c:v>569.70000000000005</c:v>
                </c:pt>
                <c:pt idx="256">
                  <c:v>570.70000000000005</c:v>
                </c:pt>
                <c:pt idx="257">
                  <c:v>584.4</c:v>
                </c:pt>
                <c:pt idx="258">
                  <c:v>564.70000000000005</c:v>
                </c:pt>
                <c:pt idx="259">
                  <c:v>579.70000000000005</c:v>
                </c:pt>
                <c:pt idx="260">
                  <c:v>573.9</c:v>
                </c:pt>
                <c:pt idx="261">
                  <c:v>431.2</c:v>
                </c:pt>
                <c:pt idx="262">
                  <c:v>204</c:v>
                </c:pt>
                <c:pt idx="263">
                  <c:v>573.6</c:v>
                </c:pt>
                <c:pt idx="264">
                  <c:v>580.4</c:v>
                </c:pt>
                <c:pt idx="265">
                  <c:v>575.6</c:v>
                </c:pt>
                <c:pt idx="266">
                  <c:v>578.4</c:v>
                </c:pt>
                <c:pt idx="267">
                  <c:v>579.70000000000005</c:v>
                </c:pt>
                <c:pt idx="268">
                  <c:v>581</c:v>
                </c:pt>
                <c:pt idx="269">
                  <c:v>581.4</c:v>
                </c:pt>
                <c:pt idx="270">
                  <c:v>571.70000000000005</c:v>
                </c:pt>
                <c:pt idx="271">
                  <c:v>584.4</c:v>
                </c:pt>
                <c:pt idx="272">
                  <c:v>571.9</c:v>
                </c:pt>
                <c:pt idx="273">
                  <c:v>573.1</c:v>
                </c:pt>
                <c:pt idx="274">
                  <c:v>567.79999999999995</c:v>
                </c:pt>
                <c:pt idx="275">
                  <c:v>559.29999999999995</c:v>
                </c:pt>
                <c:pt idx="276">
                  <c:v>564.20000000000005</c:v>
                </c:pt>
                <c:pt idx="277">
                  <c:v>571.70000000000005</c:v>
                </c:pt>
                <c:pt idx="278">
                  <c:v>587.20000000000005</c:v>
                </c:pt>
                <c:pt idx="279">
                  <c:v>580.9</c:v>
                </c:pt>
                <c:pt idx="280">
                  <c:v>557.4</c:v>
                </c:pt>
                <c:pt idx="281">
                  <c:v>588.29999999999995</c:v>
                </c:pt>
                <c:pt idx="282">
                  <c:v>590.29999999999995</c:v>
                </c:pt>
                <c:pt idx="283">
                  <c:v>567.6</c:v>
                </c:pt>
                <c:pt idx="284">
                  <c:v>567.70000000000005</c:v>
                </c:pt>
                <c:pt idx="285">
                  <c:v>574.70000000000005</c:v>
                </c:pt>
                <c:pt idx="286">
                  <c:v>587.29999999999995</c:v>
                </c:pt>
                <c:pt idx="287">
                  <c:v>564.1</c:v>
                </c:pt>
                <c:pt idx="288">
                  <c:v>569.9</c:v>
                </c:pt>
                <c:pt idx="289">
                  <c:v>578.9</c:v>
                </c:pt>
                <c:pt idx="290">
                  <c:v>588.70000000000005</c:v>
                </c:pt>
                <c:pt idx="291">
                  <c:v>559.6</c:v>
                </c:pt>
                <c:pt idx="292">
                  <c:v>581.29999999999995</c:v>
                </c:pt>
                <c:pt idx="293">
                  <c:v>564.1</c:v>
                </c:pt>
                <c:pt idx="294">
                  <c:v>569</c:v>
                </c:pt>
                <c:pt idx="295">
                  <c:v>578.5</c:v>
                </c:pt>
                <c:pt idx="296">
                  <c:v>584.4</c:v>
                </c:pt>
                <c:pt idx="297">
                  <c:v>339.2</c:v>
                </c:pt>
                <c:pt idx="298">
                  <c:v>275</c:v>
                </c:pt>
                <c:pt idx="299">
                  <c:v>257.89999999999998</c:v>
                </c:pt>
                <c:pt idx="300">
                  <c:v>232.2</c:v>
                </c:pt>
                <c:pt idx="301">
                  <c:v>262.89999999999998</c:v>
                </c:pt>
                <c:pt idx="302">
                  <c:v>221.7</c:v>
                </c:pt>
                <c:pt idx="303">
                  <c:v>223.4</c:v>
                </c:pt>
                <c:pt idx="304">
                  <c:v>253</c:v>
                </c:pt>
                <c:pt idx="305">
                  <c:v>409.1</c:v>
                </c:pt>
                <c:pt idx="306">
                  <c:v>586.4</c:v>
                </c:pt>
                <c:pt idx="307">
                  <c:v>565.20000000000005</c:v>
                </c:pt>
                <c:pt idx="308">
                  <c:v>576.4</c:v>
                </c:pt>
                <c:pt idx="309">
                  <c:v>580.29999999999995</c:v>
                </c:pt>
                <c:pt idx="310">
                  <c:v>567.9</c:v>
                </c:pt>
                <c:pt idx="311">
                  <c:v>566.70000000000005</c:v>
                </c:pt>
                <c:pt idx="312">
                  <c:v>585.29999999999995</c:v>
                </c:pt>
                <c:pt idx="313">
                  <c:v>563.79999999999995</c:v>
                </c:pt>
                <c:pt idx="314">
                  <c:v>581.5</c:v>
                </c:pt>
                <c:pt idx="315">
                  <c:v>566.5</c:v>
                </c:pt>
                <c:pt idx="316">
                  <c:v>579.5</c:v>
                </c:pt>
                <c:pt idx="317">
                  <c:v>591.1</c:v>
                </c:pt>
                <c:pt idx="318">
                  <c:v>577.5</c:v>
                </c:pt>
                <c:pt idx="319">
                  <c:v>578.6</c:v>
                </c:pt>
                <c:pt idx="320">
                  <c:v>583.70000000000005</c:v>
                </c:pt>
                <c:pt idx="321">
                  <c:v>569.1</c:v>
                </c:pt>
                <c:pt idx="322">
                  <c:v>561.6</c:v>
                </c:pt>
                <c:pt idx="323">
                  <c:v>567.6</c:v>
                </c:pt>
                <c:pt idx="324">
                  <c:v>576.9</c:v>
                </c:pt>
                <c:pt idx="325">
                  <c:v>574.29999999999995</c:v>
                </c:pt>
                <c:pt idx="326">
                  <c:v>584.5</c:v>
                </c:pt>
                <c:pt idx="327">
                  <c:v>574.79999999999995</c:v>
                </c:pt>
                <c:pt idx="328">
                  <c:v>576.70000000000005</c:v>
                </c:pt>
                <c:pt idx="329">
                  <c:v>576.79999999999995</c:v>
                </c:pt>
                <c:pt idx="330">
                  <c:v>569.70000000000005</c:v>
                </c:pt>
                <c:pt idx="331">
                  <c:v>550.29999999999995</c:v>
                </c:pt>
                <c:pt idx="332">
                  <c:v>564.6</c:v>
                </c:pt>
                <c:pt idx="333">
                  <c:v>560.4</c:v>
                </c:pt>
                <c:pt idx="334">
                  <c:v>575.5</c:v>
                </c:pt>
                <c:pt idx="335">
                  <c:v>559.29999999999995</c:v>
                </c:pt>
                <c:pt idx="336">
                  <c:v>570.6</c:v>
                </c:pt>
                <c:pt idx="337">
                  <c:v>470.9</c:v>
                </c:pt>
                <c:pt idx="338">
                  <c:v>539.29999999999995</c:v>
                </c:pt>
                <c:pt idx="339">
                  <c:v>557.9</c:v>
                </c:pt>
                <c:pt idx="340">
                  <c:v>571.6</c:v>
                </c:pt>
                <c:pt idx="341">
                  <c:v>551.9</c:v>
                </c:pt>
                <c:pt idx="342">
                  <c:v>577.5</c:v>
                </c:pt>
                <c:pt idx="343">
                  <c:v>579.4</c:v>
                </c:pt>
                <c:pt idx="344">
                  <c:v>574.4</c:v>
                </c:pt>
                <c:pt idx="345">
                  <c:v>573.5</c:v>
                </c:pt>
                <c:pt idx="346">
                  <c:v>568.70000000000005</c:v>
                </c:pt>
                <c:pt idx="347">
                  <c:v>575.20000000000005</c:v>
                </c:pt>
                <c:pt idx="348">
                  <c:v>568.9</c:v>
                </c:pt>
                <c:pt idx="349">
                  <c:v>572.6</c:v>
                </c:pt>
                <c:pt idx="350">
                  <c:v>535.4</c:v>
                </c:pt>
                <c:pt idx="351">
                  <c:v>580.4</c:v>
                </c:pt>
                <c:pt idx="352">
                  <c:v>572.29999999999995</c:v>
                </c:pt>
                <c:pt idx="353">
                  <c:v>573.9</c:v>
                </c:pt>
                <c:pt idx="354">
                  <c:v>589.4</c:v>
                </c:pt>
                <c:pt idx="355">
                  <c:v>559.79999999999995</c:v>
                </c:pt>
                <c:pt idx="356">
                  <c:v>562.29999999999995</c:v>
                </c:pt>
                <c:pt idx="357">
                  <c:v>590.4</c:v>
                </c:pt>
                <c:pt idx="358">
                  <c:v>574.20000000000005</c:v>
                </c:pt>
                <c:pt idx="359">
                  <c:v>572.5</c:v>
                </c:pt>
                <c:pt idx="360">
                  <c:v>578.4</c:v>
                </c:pt>
                <c:pt idx="361">
                  <c:v>585.29999999999995</c:v>
                </c:pt>
                <c:pt idx="362">
                  <c:v>568.9</c:v>
                </c:pt>
                <c:pt idx="363">
                  <c:v>578.6</c:v>
                </c:pt>
                <c:pt idx="364">
                  <c:v>577.70000000000005</c:v>
                </c:pt>
                <c:pt idx="365">
                  <c:v>582.6</c:v>
                </c:pt>
                <c:pt idx="366">
                  <c:v>581.5</c:v>
                </c:pt>
                <c:pt idx="367">
                  <c:v>563.4</c:v>
                </c:pt>
                <c:pt idx="368">
                  <c:v>579.1</c:v>
                </c:pt>
                <c:pt idx="369">
                  <c:v>564.20000000000005</c:v>
                </c:pt>
                <c:pt idx="370">
                  <c:v>583.20000000000005</c:v>
                </c:pt>
                <c:pt idx="371">
                  <c:v>578.1</c:v>
                </c:pt>
                <c:pt idx="372">
                  <c:v>596.4</c:v>
                </c:pt>
                <c:pt idx="373">
                  <c:v>536.6</c:v>
                </c:pt>
                <c:pt idx="374">
                  <c:v>572.9</c:v>
                </c:pt>
                <c:pt idx="375">
                  <c:v>615.70000000000005</c:v>
                </c:pt>
                <c:pt idx="376">
                  <c:v>554.5</c:v>
                </c:pt>
                <c:pt idx="377">
                  <c:v>569.20000000000005</c:v>
                </c:pt>
                <c:pt idx="378">
                  <c:v>574.5</c:v>
                </c:pt>
                <c:pt idx="379">
                  <c:v>604.9</c:v>
                </c:pt>
                <c:pt idx="380">
                  <c:v>545.70000000000005</c:v>
                </c:pt>
                <c:pt idx="381">
                  <c:v>561.79999999999995</c:v>
                </c:pt>
                <c:pt idx="382">
                  <c:v>549.5</c:v>
                </c:pt>
                <c:pt idx="383">
                  <c:v>544.20000000000005</c:v>
                </c:pt>
                <c:pt idx="384">
                  <c:v>551.1</c:v>
                </c:pt>
                <c:pt idx="385">
                  <c:v>586.4</c:v>
                </c:pt>
                <c:pt idx="386">
                  <c:v>572.9</c:v>
                </c:pt>
                <c:pt idx="387">
                  <c:v>567.4</c:v>
                </c:pt>
                <c:pt idx="388">
                  <c:v>570.29999999999995</c:v>
                </c:pt>
                <c:pt idx="389">
                  <c:v>574.79999999999995</c:v>
                </c:pt>
                <c:pt idx="390">
                  <c:v>558.29999999999995</c:v>
                </c:pt>
                <c:pt idx="391">
                  <c:v>573.6</c:v>
                </c:pt>
                <c:pt idx="392">
                  <c:v>590.5</c:v>
                </c:pt>
                <c:pt idx="393">
                  <c:v>556.6</c:v>
                </c:pt>
                <c:pt idx="394">
                  <c:v>579.70000000000005</c:v>
                </c:pt>
                <c:pt idx="395">
                  <c:v>589.20000000000005</c:v>
                </c:pt>
                <c:pt idx="396">
                  <c:v>566</c:v>
                </c:pt>
                <c:pt idx="397">
                  <c:v>558.6</c:v>
                </c:pt>
                <c:pt idx="398">
                  <c:v>575</c:v>
                </c:pt>
                <c:pt idx="399">
                  <c:v>575.29999999999995</c:v>
                </c:pt>
                <c:pt idx="400">
                  <c:v>574.6</c:v>
                </c:pt>
                <c:pt idx="401">
                  <c:v>576.4</c:v>
                </c:pt>
                <c:pt idx="402">
                  <c:v>571.9</c:v>
                </c:pt>
                <c:pt idx="403">
                  <c:v>580.4</c:v>
                </c:pt>
                <c:pt idx="404">
                  <c:v>575.1</c:v>
                </c:pt>
                <c:pt idx="405">
                  <c:v>575.20000000000005</c:v>
                </c:pt>
                <c:pt idx="406">
                  <c:v>580.6</c:v>
                </c:pt>
                <c:pt idx="407">
                  <c:v>565.5</c:v>
                </c:pt>
                <c:pt idx="408">
                  <c:v>571.1</c:v>
                </c:pt>
                <c:pt idx="409">
                  <c:v>587.4</c:v>
                </c:pt>
                <c:pt idx="410">
                  <c:v>556.5</c:v>
                </c:pt>
                <c:pt idx="411">
                  <c:v>578.79999999999995</c:v>
                </c:pt>
                <c:pt idx="412">
                  <c:v>379.4</c:v>
                </c:pt>
                <c:pt idx="413">
                  <c:v>507.8</c:v>
                </c:pt>
                <c:pt idx="414">
                  <c:v>595.29999999999995</c:v>
                </c:pt>
                <c:pt idx="415">
                  <c:v>577.70000000000005</c:v>
                </c:pt>
                <c:pt idx="416">
                  <c:v>577.5</c:v>
                </c:pt>
                <c:pt idx="417">
                  <c:v>578</c:v>
                </c:pt>
                <c:pt idx="418">
                  <c:v>580.6</c:v>
                </c:pt>
                <c:pt idx="419">
                  <c:v>587.70000000000005</c:v>
                </c:pt>
                <c:pt idx="420">
                  <c:v>583.79999999999995</c:v>
                </c:pt>
                <c:pt idx="421">
                  <c:v>566</c:v>
                </c:pt>
                <c:pt idx="422">
                  <c:v>433.7</c:v>
                </c:pt>
                <c:pt idx="423">
                  <c:v>487.4</c:v>
                </c:pt>
                <c:pt idx="424">
                  <c:v>586.4</c:v>
                </c:pt>
                <c:pt idx="425">
                  <c:v>572.70000000000005</c:v>
                </c:pt>
                <c:pt idx="426">
                  <c:v>588.29999999999995</c:v>
                </c:pt>
                <c:pt idx="427">
                  <c:v>588.29999999999995</c:v>
                </c:pt>
                <c:pt idx="428">
                  <c:v>576.70000000000005</c:v>
                </c:pt>
                <c:pt idx="429">
                  <c:v>579.5</c:v>
                </c:pt>
                <c:pt idx="430">
                  <c:v>577.79999999999995</c:v>
                </c:pt>
                <c:pt idx="431">
                  <c:v>591.5</c:v>
                </c:pt>
                <c:pt idx="432">
                  <c:v>559.9</c:v>
                </c:pt>
                <c:pt idx="433">
                  <c:v>570.9</c:v>
                </c:pt>
                <c:pt idx="434">
                  <c:v>558</c:v>
                </c:pt>
                <c:pt idx="435">
                  <c:v>582.4</c:v>
                </c:pt>
                <c:pt idx="436">
                  <c:v>578.4</c:v>
                </c:pt>
                <c:pt idx="437">
                  <c:v>576.79999999999995</c:v>
                </c:pt>
                <c:pt idx="438">
                  <c:v>569.29999999999995</c:v>
                </c:pt>
                <c:pt idx="439">
                  <c:v>583.29999999999995</c:v>
                </c:pt>
                <c:pt idx="440">
                  <c:v>587.4</c:v>
                </c:pt>
                <c:pt idx="441">
                  <c:v>594.4</c:v>
                </c:pt>
                <c:pt idx="442">
                  <c:v>543.29999999999995</c:v>
                </c:pt>
                <c:pt idx="443">
                  <c:v>555.9</c:v>
                </c:pt>
                <c:pt idx="444">
                  <c:v>541.1</c:v>
                </c:pt>
                <c:pt idx="445">
                  <c:v>586.4</c:v>
                </c:pt>
                <c:pt idx="446">
                  <c:v>570.1</c:v>
                </c:pt>
                <c:pt idx="447">
                  <c:v>585.5</c:v>
                </c:pt>
                <c:pt idx="448">
                  <c:v>579.4</c:v>
                </c:pt>
                <c:pt idx="449">
                  <c:v>557.29999999999995</c:v>
                </c:pt>
                <c:pt idx="450">
                  <c:v>576.6</c:v>
                </c:pt>
                <c:pt idx="451">
                  <c:v>576.79999999999995</c:v>
                </c:pt>
                <c:pt idx="452">
                  <c:v>555.9</c:v>
                </c:pt>
                <c:pt idx="453">
                  <c:v>583.29999999999995</c:v>
                </c:pt>
                <c:pt idx="454">
                  <c:v>555.70000000000005</c:v>
                </c:pt>
                <c:pt idx="455">
                  <c:v>572</c:v>
                </c:pt>
                <c:pt idx="456">
                  <c:v>580.70000000000005</c:v>
                </c:pt>
                <c:pt idx="457">
                  <c:v>569.4</c:v>
                </c:pt>
                <c:pt idx="458">
                  <c:v>573.79999999999995</c:v>
                </c:pt>
                <c:pt idx="459">
                  <c:v>561.79999999999995</c:v>
                </c:pt>
                <c:pt idx="460">
                  <c:v>597</c:v>
                </c:pt>
                <c:pt idx="461">
                  <c:v>554.9</c:v>
                </c:pt>
                <c:pt idx="462">
                  <c:v>571.4</c:v>
                </c:pt>
                <c:pt idx="463">
                  <c:v>602.9</c:v>
                </c:pt>
                <c:pt idx="464">
                  <c:v>557.9</c:v>
                </c:pt>
                <c:pt idx="465">
                  <c:v>549.5</c:v>
                </c:pt>
                <c:pt idx="466">
                  <c:v>574.4</c:v>
                </c:pt>
                <c:pt idx="467">
                  <c:v>573.79999999999995</c:v>
                </c:pt>
                <c:pt idx="468">
                  <c:v>583.4</c:v>
                </c:pt>
                <c:pt idx="469">
                  <c:v>581.4</c:v>
                </c:pt>
                <c:pt idx="470">
                  <c:v>574.70000000000005</c:v>
                </c:pt>
                <c:pt idx="471">
                  <c:v>579.5</c:v>
                </c:pt>
                <c:pt idx="472">
                  <c:v>582.6</c:v>
                </c:pt>
                <c:pt idx="473">
                  <c:v>588.20000000000005</c:v>
                </c:pt>
                <c:pt idx="474">
                  <c:v>546.9</c:v>
                </c:pt>
                <c:pt idx="475">
                  <c:v>507.9</c:v>
                </c:pt>
                <c:pt idx="476">
                  <c:v>501</c:v>
                </c:pt>
                <c:pt idx="477">
                  <c:v>532</c:v>
                </c:pt>
                <c:pt idx="478">
                  <c:v>183.4</c:v>
                </c:pt>
                <c:pt idx="479">
                  <c:v>22.6</c:v>
                </c:pt>
                <c:pt idx="480">
                  <c:v>16.600000000000001</c:v>
                </c:pt>
                <c:pt idx="481">
                  <c:v>22.6</c:v>
                </c:pt>
                <c:pt idx="482">
                  <c:v>32.1</c:v>
                </c:pt>
                <c:pt idx="483">
                  <c:v>22.5</c:v>
                </c:pt>
                <c:pt idx="484">
                  <c:v>96.2</c:v>
                </c:pt>
                <c:pt idx="485">
                  <c:v>104</c:v>
                </c:pt>
                <c:pt idx="486">
                  <c:v>81.5</c:v>
                </c:pt>
                <c:pt idx="487">
                  <c:v>34.799999999999997</c:v>
                </c:pt>
                <c:pt idx="488">
                  <c:v>7.8</c:v>
                </c:pt>
                <c:pt idx="489">
                  <c:v>7.8</c:v>
                </c:pt>
                <c:pt idx="490">
                  <c:v>8.8000000000000007</c:v>
                </c:pt>
                <c:pt idx="491">
                  <c:v>21.4</c:v>
                </c:pt>
                <c:pt idx="492">
                  <c:v>17.5</c:v>
                </c:pt>
                <c:pt idx="493">
                  <c:v>12.8</c:v>
                </c:pt>
                <c:pt idx="494">
                  <c:v>11.8</c:v>
                </c:pt>
                <c:pt idx="495">
                  <c:v>9.8000000000000007</c:v>
                </c:pt>
                <c:pt idx="496">
                  <c:v>23.3</c:v>
                </c:pt>
                <c:pt idx="497">
                  <c:v>6.8</c:v>
                </c:pt>
                <c:pt idx="498">
                  <c:v>13.8</c:v>
                </c:pt>
                <c:pt idx="499">
                  <c:v>10.8</c:v>
                </c:pt>
                <c:pt idx="500">
                  <c:v>6.8</c:v>
                </c:pt>
                <c:pt idx="501">
                  <c:v>20.399999999999999</c:v>
                </c:pt>
                <c:pt idx="502">
                  <c:v>9.8000000000000007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C-DD40-95BB-1B1B1C9D54B1}"/>
            </c:ext>
          </c:extLst>
        </c:ser>
        <c:ser>
          <c:idx val="2"/>
          <c:order val="4"/>
          <c:tx>
            <c:v>VINS-FUSION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'VINS-FUSION'!$D$2:$D$530</c:f>
              <c:numCache>
                <c:formatCode>General</c:formatCode>
                <c:ptCount val="529"/>
                <c:pt idx="0">
                  <c:v>100.1</c:v>
                </c:pt>
                <c:pt idx="1">
                  <c:v>67.5</c:v>
                </c:pt>
                <c:pt idx="2">
                  <c:v>35.4</c:v>
                </c:pt>
                <c:pt idx="3">
                  <c:v>117.7</c:v>
                </c:pt>
                <c:pt idx="4">
                  <c:v>91.2</c:v>
                </c:pt>
                <c:pt idx="5">
                  <c:v>27.6</c:v>
                </c:pt>
                <c:pt idx="6">
                  <c:v>24.7</c:v>
                </c:pt>
                <c:pt idx="7">
                  <c:v>64</c:v>
                </c:pt>
                <c:pt idx="8">
                  <c:v>216.7</c:v>
                </c:pt>
                <c:pt idx="9">
                  <c:v>208.9</c:v>
                </c:pt>
                <c:pt idx="10">
                  <c:v>274.60000000000002</c:v>
                </c:pt>
                <c:pt idx="11">
                  <c:v>290.3</c:v>
                </c:pt>
                <c:pt idx="12">
                  <c:v>286.2</c:v>
                </c:pt>
                <c:pt idx="13">
                  <c:v>296.10000000000002</c:v>
                </c:pt>
                <c:pt idx="14">
                  <c:v>303.89999999999998</c:v>
                </c:pt>
                <c:pt idx="15">
                  <c:v>330.3</c:v>
                </c:pt>
                <c:pt idx="16">
                  <c:v>274.39999999999998</c:v>
                </c:pt>
                <c:pt idx="17">
                  <c:v>319.60000000000002</c:v>
                </c:pt>
                <c:pt idx="18">
                  <c:v>305</c:v>
                </c:pt>
                <c:pt idx="19">
                  <c:v>327.39999999999998</c:v>
                </c:pt>
                <c:pt idx="20">
                  <c:v>310.8</c:v>
                </c:pt>
                <c:pt idx="21">
                  <c:v>310.8</c:v>
                </c:pt>
                <c:pt idx="22">
                  <c:v>316.7</c:v>
                </c:pt>
                <c:pt idx="23">
                  <c:v>310.8</c:v>
                </c:pt>
                <c:pt idx="24">
                  <c:v>331.4</c:v>
                </c:pt>
                <c:pt idx="25">
                  <c:v>311.60000000000002</c:v>
                </c:pt>
                <c:pt idx="26">
                  <c:v>305.89999999999998</c:v>
                </c:pt>
                <c:pt idx="27">
                  <c:v>322.5</c:v>
                </c:pt>
                <c:pt idx="28">
                  <c:v>312.8</c:v>
                </c:pt>
                <c:pt idx="29">
                  <c:v>333.9</c:v>
                </c:pt>
                <c:pt idx="30">
                  <c:v>286.2</c:v>
                </c:pt>
                <c:pt idx="31">
                  <c:v>335.3</c:v>
                </c:pt>
                <c:pt idx="32">
                  <c:v>313.7</c:v>
                </c:pt>
                <c:pt idx="33">
                  <c:v>286.2</c:v>
                </c:pt>
                <c:pt idx="34">
                  <c:v>277.39999999999998</c:v>
                </c:pt>
                <c:pt idx="35">
                  <c:v>315</c:v>
                </c:pt>
                <c:pt idx="36">
                  <c:v>303.89999999999998</c:v>
                </c:pt>
                <c:pt idx="37">
                  <c:v>286.3</c:v>
                </c:pt>
                <c:pt idx="38">
                  <c:v>326.5</c:v>
                </c:pt>
                <c:pt idx="39">
                  <c:v>314.7</c:v>
                </c:pt>
                <c:pt idx="40">
                  <c:v>314.7</c:v>
                </c:pt>
                <c:pt idx="41">
                  <c:v>281.5</c:v>
                </c:pt>
                <c:pt idx="42">
                  <c:v>303</c:v>
                </c:pt>
                <c:pt idx="43">
                  <c:v>302.10000000000002</c:v>
                </c:pt>
                <c:pt idx="44">
                  <c:v>285.39999999999998</c:v>
                </c:pt>
                <c:pt idx="45">
                  <c:v>319.60000000000002</c:v>
                </c:pt>
                <c:pt idx="46">
                  <c:v>310.8</c:v>
                </c:pt>
                <c:pt idx="47">
                  <c:v>294.2</c:v>
                </c:pt>
                <c:pt idx="48">
                  <c:v>316.7</c:v>
                </c:pt>
                <c:pt idx="49">
                  <c:v>300.89999999999998</c:v>
                </c:pt>
                <c:pt idx="50">
                  <c:v>330.4</c:v>
                </c:pt>
                <c:pt idx="51">
                  <c:v>290.2</c:v>
                </c:pt>
                <c:pt idx="52">
                  <c:v>324.89999999999998</c:v>
                </c:pt>
                <c:pt idx="53">
                  <c:v>328.4</c:v>
                </c:pt>
                <c:pt idx="54">
                  <c:v>311.7</c:v>
                </c:pt>
                <c:pt idx="55">
                  <c:v>288.2</c:v>
                </c:pt>
                <c:pt idx="56">
                  <c:v>319.8</c:v>
                </c:pt>
                <c:pt idx="57">
                  <c:v>310.7</c:v>
                </c:pt>
                <c:pt idx="58">
                  <c:v>326.39999999999998</c:v>
                </c:pt>
                <c:pt idx="59">
                  <c:v>344</c:v>
                </c:pt>
                <c:pt idx="60">
                  <c:v>311.10000000000002</c:v>
                </c:pt>
                <c:pt idx="61">
                  <c:v>322.5</c:v>
                </c:pt>
                <c:pt idx="62">
                  <c:v>320.39999999999998</c:v>
                </c:pt>
                <c:pt idx="63">
                  <c:v>276.7</c:v>
                </c:pt>
                <c:pt idx="64">
                  <c:v>330.8</c:v>
                </c:pt>
                <c:pt idx="65">
                  <c:v>330.4</c:v>
                </c:pt>
                <c:pt idx="66">
                  <c:v>305.8</c:v>
                </c:pt>
                <c:pt idx="67">
                  <c:v>322.5</c:v>
                </c:pt>
                <c:pt idx="68">
                  <c:v>314.8</c:v>
                </c:pt>
                <c:pt idx="69">
                  <c:v>334.4</c:v>
                </c:pt>
                <c:pt idx="70">
                  <c:v>319.7</c:v>
                </c:pt>
                <c:pt idx="71">
                  <c:v>318.60000000000002</c:v>
                </c:pt>
                <c:pt idx="72">
                  <c:v>322.39999999999998</c:v>
                </c:pt>
                <c:pt idx="73">
                  <c:v>323.39999999999998</c:v>
                </c:pt>
                <c:pt idx="74">
                  <c:v>325.5</c:v>
                </c:pt>
                <c:pt idx="75">
                  <c:v>315.8</c:v>
                </c:pt>
                <c:pt idx="76">
                  <c:v>319.60000000000002</c:v>
                </c:pt>
                <c:pt idx="77">
                  <c:v>330.4</c:v>
                </c:pt>
                <c:pt idx="78">
                  <c:v>318.7</c:v>
                </c:pt>
                <c:pt idx="79">
                  <c:v>301.89999999999998</c:v>
                </c:pt>
                <c:pt idx="80">
                  <c:v>331.2</c:v>
                </c:pt>
                <c:pt idx="81">
                  <c:v>336.1</c:v>
                </c:pt>
                <c:pt idx="82">
                  <c:v>310.89999999999998</c:v>
                </c:pt>
                <c:pt idx="83">
                  <c:v>344.2</c:v>
                </c:pt>
                <c:pt idx="84">
                  <c:v>289.3</c:v>
                </c:pt>
                <c:pt idx="85">
                  <c:v>322.60000000000002</c:v>
                </c:pt>
                <c:pt idx="86">
                  <c:v>319.60000000000002</c:v>
                </c:pt>
                <c:pt idx="87">
                  <c:v>312.7</c:v>
                </c:pt>
                <c:pt idx="88">
                  <c:v>301</c:v>
                </c:pt>
                <c:pt idx="89">
                  <c:v>327</c:v>
                </c:pt>
                <c:pt idx="90">
                  <c:v>300</c:v>
                </c:pt>
                <c:pt idx="91">
                  <c:v>304.89999999999998</c:v>
                </c:pt>
                <c:pt idx="92">
                  <c:v>319.60000000000002</c:v>
                </c:pt>
                <c:pt idx="93">
                  <c:v>318.60000000000002</c:v>
                </c:pt>
                <c:pt idx="94">
                  <c:v>306.89999999999998</c:v>
                </c:pt>
                <c:pt idx="95">
                  <c:v>334.2</c:v>
                </c:pt>
                <c:pt idx="96">
                  <c:v>278.60000000000002</c:v>
                </c:pt>
                <c:pt idx="97">
                  <c:v>321.39999999999998</c:v>
                </c:pt>
                <c:pt idx="98">
                  <c:v>323.39999999999998</c:v>
                </c:pt>
                <c:pt idx="99">
                  <c:v>298</c:v>
                </c:pt>
                <c:pt idx="100">
                  <c:v>317.60000000000002</c:v>
                </c:pt>
                <c:pt idx="101">
                  <c:v>322.60000000000002</c:v>
                </c:pt>
                <c:pt idx="102">
                  <c:v>315.60000000000002</c:v>
                </c:pt>
                <c:pt idx="103">
                  <c:v>312.8</c:v>
                </c:pt>
                <c:pt idx="104">
                  <c:v>297.3</c:v>
                </c:pt>
                <c:pt idx="105">
                  <c:v>303.10000000000002</c:v>
                </c:pt>
                <c:pt idx="106">
                  <c:v>320.39999999999998</c:v>
                </c:pt>
                <c:pt idx="107">
                  <c:v>337.3</c:v>
                </c:pt>
                <c:pt idx="108">
                  <c:v>302.10000000000002</c:v>
                </c:pt>
                <c:pt idx="109">
                  <c:v>338.8</c:v>
                </c:pt>
                <c:pt idx="110">
                  <c:v>294</c:v>
                </c:pt>
                <c:pt idx="111">
                  <c:v>283.39999999999998</c:v>
                </c:pt>
                <c:pt idx="112">
                  <c:v>298.10000000000002</c:v>
                </c:pt>
                <c:pt idx="113">
                  <c:v>327.5</c:v>
                </c:pt>
                <c:pt idx="114">
                  <c:v>320.39999999999998</c:v>
                </c:pt>
                <c:pt idx="115">
                  <c:v>337.9</c:v>
                </c:pt>
                <c:pt idx="116">
                  <c:v>309.8</c:v>
                </c:pt>
                <c:pt idx="117">
                  <c:v>310.7</c:v>
                </c:pt>
                <c:pt idx="118">
                  <c:v>329.4</c:v>
                </c:pt>
                <c:pt idx="119">
                  <c:v>312.8</c:v>
                </c:pt>
                <c:pt idx="120">
                  <c:v>310.60000000000002</c:v>
                </c:pt>
                <c:pt idx="121">
                  <c:v>322.5</c:v>
                </c:pt>
                <c:pt idx="122">
                  <c:v>312.7</c:v>
                </c:pt>
                <c:pt idx="123">
                  <c:v>315.7</c:v>
                </c:pt>
                <c:pt idx="124">
                  <c:v>324</c:v>
                </c:pt>
                <c:pt idx="125">
                  <c:v>273.5</c:v>
                </c:pt>
                <c:pt idx="126">
                  <c:v>305.89999999999998</c:v>
                </c:pt>
                <c:pt idx="127">
                  <c:v>315.5</c:v>
                </c:pt>
                <c:pt idx="128">
                  <c:v>307.8</c:v>
                </c:pt>
                <c:pt idx="129">
                  <c:v>327.3</c:v>
                </c:pt>
                <c:pt idx="130">
                  <c:v>325.39999999999998</c:v>
                </c:pt>
                <c:pt idx="131">
                  <c:v>325.5</c:v>
                </c:pt>
                <c:pt idx="132">
                  <c:v>302.89999999999998</c:v>
                </c:pt>
                <c:pt idx="133">
                  <c:v>312.8</c:v>
                </c:pt>
                <c:pt idx="134">
                  <c:v>334.9</c:v>
                </c:pt>
                <c:pt idx="135">
                  <c:v>326.2</c:v>
                </c:pt>
                <c:pt idx="136">
                  <c:v>340.2</c:v>
                </c:pt>
                <c:pt idx="137">
                  <c:v>317.60000000000002</c:v>
                </c:pt>
                <c:pt idx="138">
                  <c:v>316.5</c:v>
                </c:pt>
                <c:pt idx="139">
                  <c:v>308.7</c:v>
                </c:pt>
                <c:pt idx="140">
                  <c:v>318.7</c:v>
                </c:pt>
                <c:pt idx="141">
                  <c:v>321.60000000000002</c:v>
                </c:pt>
                <c:pt idx="142">
                  <c:v>300</c:v>
                </c:pt>
                <c:pt idx="143">
                  <c:v>316.60000000000002</c:v>
                </c:pt>
                <c:pt idx="144">
                  <c:v>335.9</c:v>
                </c:pt>
                <c:pt idx="145">
                  <c:v>321.5</c:v>
                </c:pt>
                <c:pt idx="146">
                  <c:v>302.89999999999998</c:v>
                </c:pt>
                <c:pt idx="147">
                  <c:v>299</c:v>
                </c:pt>
                <c:pt idx="148">
                  <c:v>330</c:v>
                </c:pt>
                <c:pt idx="149">
                  <c:v>344.8</c:v>
                </c:pt>
                <c:pt idx="150">
                  <c:v>332.3</c:v>
                </c:pt>
                <c:pt idx="151">
                  <c:v>327.2</c:v>
                </c:pt>
                <c:pt idx="152">
                  <c:v>336.4</c:v>
                </c:pt>
                <c:pt idx="153">
                  <c:v>305.8</c:v>
                </c:pt>
                <c:pt idx="154">
                  <c:v>328.3</c:v>
                </c:pt>
                <c:pt idx="155">
                  <c:v>299.10000000000002</c:v>
                </c:pt>
                <c:pt idx="156">
                  <c:v>302</c:v>
                </c:pt>
                <c:pt idx="157">
                  <c:v>320.60000000000002</c:v>
                </c:pt>
                <c:pt idx="158">
                  <c:v>310.8</c:v>
                </c:pt>
                <c:pt idx="159">
                  <c:v>312.8</c:v>
                </c:pt>
                <c:pt idx="160">
                  <c:v>326.60000000000002</c:v>
                </c:pt>
                <c:pt idx="161">
                  <c:v>309.8</c:v>
                </c:pt>
                <c:pt idx="162">
                  <c:v>315.8</c:v>
                </c:pt>
                <c:pt idx="163">
                  <c:v>323.60000000000002</c:v>
                </c:pt>
                <c:pt idx="164">
                  <c:v>331.9</c:v>
                </c:pt>
                <c:pt idx="165">
                  <c:v>300</c:v>
                </c:pt>
                <c:pt idx="166">
                  <c:v>308.8</c:v>
                </c:pt>
                <c:pt idx="167">
                  <c:v>292.2</c:v>
                </c:pt>
                <c:pt idx="168">
                  <c:v>321.5</c:v>
                </c:pt>
                <c:pt idx="169">
                  <c:v>316.5</c:v>
                </c:pt>
                <c:pt idx="170">
                  <c:v>315.8</c:v>
                </c:pt>
                <c:pt idx="171">
                  <c:v>322.60000000000002</c:v>
                </c:pt>
                <c:pt idx="172">
                  <c:v>312</c:v>
                </c:pt>
                <c:pt idx="173">
                  <c:v>336.1</c:v>
                </c:pt>
                <c:pt idx="174">
                  <c:v>321.60000000000002</c:v>
                </c:pt>
                <c:pt idx="175">
                  <c:v>339.3</c:v>
                </c:pt>
                <c:pt idx="176">
                  <c:v>321.5</c:v>
                </c:pt>
                <c:pt idx="177">
                  <c:v>305</c:v>
                </c:pt>
                <c:pt idx="178">
                  <c:v>314.8</c:v>
                </c:pt>
                <c:pt idx="179">
                  <c:v>273.60000000000002</c:v>
                </c:pt>
                <c:pt idx="180">
                  <c:v>312.7</c:v>
                </c:pt>
                <c:pt idx="181">
                  <c:v>290.2</c:v>
                </c:pt>
                <c:pt idx="182">
                  <c:v>331.3</c:v>
                </c:pt>
                <c:pt idx="183">
                  <c:v>324.39999999999998</c:v>
                </c:pt>
                <c:pt idx="184">
                  <c:v>289.3</c:v>
                </c:pt>
                <c:pt idx="185">
                  <c:v>321.5</c:v>
                </c:pt>
                <c:pt idx="186">
                  <c:v>303</c:v>
                </c:pt>
                <c:pt idx="187">
                  <c:v>280.39999999999998</c:v>
                </c:pt>
                <c:pt idx="188">
                  <c:v>279.39999999999998</c:v>
                </c:pt>
                <c:pt idx="189">
                  <c:v>308.89999999999998</c:v>
                </c:pt>
                <c:pt idx="190">
                  <c:v>314.7</c:v>
                </c:pt>
                <c:pt idx="191">
                  <c:v>253</c:v>
                </c:pt>
                <c:pt idx="192">
                  <c:v>324.60000000000002</c:v>
                </c:pt>
                <c:pt idx="193">
                  <c:v>295.10000000000002</c:v>
                </c:pt>
                <c:pt idx="194">
                  <c:v>292.2</c:v>
                </c:pt>
                <c:pt idx="195">
                  <c:v>332.3</c:v>
                </c:pt>
                <c:pt idx="196">
                  <c:v>290.2</c:v>
                </c:pt>
                <c:pt idx="197">
                  <c:v>309.89999999999998</c:v>
                </c:pt>
                <c:pt idx="198">
                  <c:v>288.39999999999998</c:v>
                </c:pt>
                <c:pt idx="199">
                  <c:v>281.39999999999998</c:v>
                </c:pt>
                <c:pt idx="200">
                  <c:v>315.60000000000002</c:v>
                </c:pt>
                <c:pt idx="201">
                  <c:v>313.7</c:v>
                </c:pt>
                <c:pt idx="202">
                  <c:v>315.60000000000002</c:v>
                </c:pt>
                <c:pt idx="203">
                  <c:v>292.10000000000002</c:v>
                </c:pt>
                <c:pt idx="204">
                  <c:v>303.89999999999998</c:v>
                </c:pt>
                <c:pt idx="205">
                  <c:v>303</c:v>
                </c:pt>
                <c:pt idx="206">
                  <c:v>295.3</c:v>
                </c:pt>
                <c:pt idx="207">
                  <c:v>329.4</c:v>
                </c:pt>
                <c:pt idx="208">
                  <c:v>286.5</c:v>
                </c:pt>
                <c:pt idx="209">
                  <c:v>315.60000000000002</c:v>
                </c:pt>
                <c:pt idx="210">
                  <c:v>315.60000000000002</c:v>
                </c:pt>
                <c:pt idx="211">
                  <c:v>298</c:v>
                </c:pt>
                <c:pt idx="212">
                  <c:v>333.5</c:v>
                </c:pt>
                <c:pt idx="213">
                  <c:v>317.5</c:v>
                </c:pt>
                <c:pt idx="214">
                  <c:v>306</c:v>
                </c:pt>
                <c:pt idx="215">
                  <c:v>288.3</c:v>
                </c:pt>
                <c:pt idx="216">
                  <c:v>330.5</c:v>
                </c:pt>
                <c:pt idx="217">
                  <c:v>321.2</c:v>
                </c:pt>
                <c:pt idx="218">
                  <c:v>309</c:v>
                </c:pt>
                <c:pt idx="219">
                  <c:v>282.3</c:v>
                </c:pt>
                <c:pt idx="220">
                  <c:v>306.89999999999998</c:v>
                </c:pt>
                <c:pt idx="221">
                  <c:v>285.2</c:v>
                </c:pt>
                <c:pt idx="222">
                  <c:v>315.60000000000002</c:v>
                </c:pt>
                <c:pt idx="223">
                  <c:v>320.5</c:v>
                </c:pt>
                <c:pt idx="224">
                  <c:v>295</c:v>
                </c:pt>
                <c:pt idx="225">
                  <c:v>306.89999999999998</c:v>
                </c:pt>
                <c:pt idx="226">
                  <c:v>321</c:v>
                </c:pt>
                <c:pt idx="227">
                  <c:v>313.60000000000002</c:v>
                </c:pt>
                <c:pt idx="228">
                  <c:v>309.8</c:v>
                </c:pt>
                <c:pt idx="229">
                  <c:v>293.2</c:v>
                </c:pt>
                <c:pt idx="230">
                  <c:v>318.7</c:v>
                </c:pt>
                <c:pt idx="231">
                  <c:v>276.39999999999998</c:v>
                </c:pt>
                <c:pt idx="232">
                  <c:v>306.89999999999998</c:v>
                </c:pt>
                <c:pt idx="233">
                  <c:v>326.39999999999998</c:v>
                </c:pt>
                <c:pt idx="234">
                  <c:v>282.3</c:v>
                </c:pt>
                <c:pt idx="235">
                  <c:v>317.60000000000002</c:v>
                </c:pt>
                <c:pt idx="236">
                  <c:v>280.5</c:v>
                </c:pt>
                <c:pt idx="237">
                  <c:v>325.60000000000002</c:v>
                </c:pt>
                <c:pt idx="238">
                  <c:v>282.39999999999998</c:v>
                </c:pt>
                <c:pt idx="239">
                  <c:v>312.7</c:v>
                </c:pt>
                <c:pt idx="240">
                  <c:v>316.5</c:v>
                </c:pt>
                <c:pt idx="241">
                  <c:v>260.5</c:v>
                </c:pt>
                <c:pt idx="242">
                  <c:v>326.5</c:v>
                </c:pt>
                <c:pt idx="243">
                  <c:v>315.7</c:v>
                </c:pt>
                <c:pt idx="244">
                  <c:v>310.8</c:v>
                </c:pt>
                <c:pt idx="245">
                  <c:v>281.39999999999998</c:v>
                </c:pt>
                <c:pt idx="246">
                  <c:v>310.7</c:v>
                </c:pt>
                <c:pt idx="247">
                  <c:v>330</c:v>
                </c:pt>
                <c:pt idx="248">
                  <c:v>286.39999999999998</c:v>
                </c:pt>
                <c:pt idx="249">
                  <c:v>323.39999999999998</c:v>
                </c:pt>
                <c:pt idx="250">
                  <c:v>299</c:v>
                </c:pt>
                <c:pt idx="251">
                  <c:v>311.7</c:v>
                </c:pt>
                <c:pt idx="252">
                  <c:v>303</c:v>
                </c:pt>
                <c:pt idx="253">
                  <c:v>325.39999999999998</c:v>
                </c:pt>
                <c:pt idx="254">
                  <c:v>313.8</c:v>
                </c:pt>
                <c:pt idx="255">
                  <c:v>308.7</c:v>
                </c:pt>
                <c:pt idx="256">
                  <c:v>293</c:v>
                </c:pt>
                <c:pt idx="257">
                  <c:v>323.5</c:v>
                </c:pt>
                <c:pt idx="258">
                  <c:v>285.5</c:v>
                </c:pt>
                <c:pt idx="259">
                  <c:v>273.5</c:v>
                </c:pt>
                <c:pt idx="260">
                  <c:v>318.60000000000002</c:v>
                </c:pt>
                <c:pt idx="261">
                  <c:v>278.3</c:v>
                </c:pt>
                <c:pt idx="262">
                  <c:v>302.10000000000002</c:v>
                </c:pt>
                <c:pt idx="263">
                  <c:v>322.5</c:v>
                </c:pt>
                <c:pt idx="264">
                  <c:v>322.39999999999998</c:v>
                </c:pt>
                <c:pt idx="265">
                  <c:v>317.60000000000002</c:v>
                </c:pt>
                <c:pt idx="266">
                  <c:v>321.5</c:v>
                </c:pt>
                <c:pt idx="267">
                  <c:v>310.8</c:v>
                </c:pt>
                <c:pt idx="268">
                  <c:v>334.2</c:v>
                </c:pt>
                <c:pt idx="269">
                  <c:v>305.8</c:v>
                </c:pt>
                <c:pt idx="270">
                  <c:v>324.5</c:v>
                </c:pt>
                <c:pt idx="271">
                  <c:v>299</c:v>
                </c:pt>
                <c:pt idx="272">
                  <c:v>318.7</c:v>
                </c:pt>
                <c:pt idx="273">
                  <c:v>316.7</c:v>
                </c:pt>
                <c:pt idx="274">
                  <c:v>293.2</c:v>
                </c:pt>
                <c:pt idx="275">
                  <c:v>323.60000000000002</c:v>
                </c:pt>
                <c:pt idx="276">
                  <c:v>306.8</c:v>
                </c:pt>
                <c:pt idx="277">
                  <c:v>330.9</c:v>
                </c:pt>
                <c:pt idx="278">
                  <c:v>303.89999999999998</c:v>
                </c:pt>
                <c:pt idx="279">
                  <c:v>291.2</c:v>
                </c:pt>
                <c:pt idx="280">
                  <c:v>303.89999999999998</c:v>
                </c:pt>
                <c:pt idx="281">
                  <c:v>312.7</c:v>
                </c:pt>
                <c:pt idx="282">
                  <c:v>313.7</c:v>
                </c:pt>
                <c:pt idx="283">
                  <c:v>281.39999999999998</c:v>
                </c:pt>
                <c:pt idx="284">
                  <c:v>324</c:v>
                </c:pt>
                <c:pt idx="285">
                  <c:v>310.7</c:v>
                </c:pt>
                <c:pt idx="286">
                  <c:v>301</c:v>
                </c:pt>
                <c:pt idx="287">
                  <c:v>318.7</c:v>
                </c:pt>
                <c:pt idx="288">
                  <c:v>303</c:v>
                </c:pt>
                <c:pt idx="289">
                  <c:v>317.60000000000002</c:v>
                </c:pt>
                <c:pt idx="290">
                  <c:v>323.5</c:v>
                </c:pt>
                <c:pt idx="291">
                  <c:v>304.89999999999998</c:v>
                </c:pt>
                <c:pt idx="292">
                  <c:v>307.8</c:v>
                </c:pt>
                <c:pt idx="293">
                  <c:v>332.4</c:v>
                </c:pt>
                <c:pt idx="294">
                  <c:v>330</c:v>
                </c:pt>
                <c:pt idx="295">
                  <c:v>291</c:v>
                </c:pt>
                <c:pt idx="296">
                  <c:v>314.7</c:v>
                </c:pt>
                <c:pt idx="297">
                  <c:v>323.5</c:v>
                </c:pt>
                <c:pt idx="298">
                  <c:v>314.7</c:v>
                </c:pt>
                <c:pt idx="299">
                  <c:v>305.2</c:v>
                </c:pt>
                <c:pt idx="300">
                  <c:v>324.60000000000002</c:v>
                </c:pt>
                <c:pt idx="301">
                  <c:v>313.8</c:v>
                </c:pt>
                <c:pt idx="302">
                  <c:v>307.89999999999998</c:v>
                </c:pt>
                <c:pt idx="303">
                  <c:v>298</c:v>
                </c:pt>
                <c:pt idx="304">
                  <c:v>319.60000000000002</c:v>
                </c:pt>
                <c:pt idx="305">
                  <c:v>298</c:v>
                </c:pt>
                <c:pt idx="306">
                  <c:v>317.7</c:v>
                </c:pt>
                <c:pt idx="307">
                  <c:v>330.4</c:v>
                </c:pt>
                <c:pt idx="308">
                  <c:v>326.60000000000002</c:v>
                </c:pt>
                <c:pt idx="309">
                  <c:v>318</c:v>
                </c:pt>
                <c:pt idx="310">
                  <c:v>308.8</c:v>
                </c:pt>
                <c:pt idx="311">
                  <c:v>327.39999999999998</c:v>
                </c:pt>
                <c:pt idx="312">
                  <c:v>303.8</c:v>
                </c:pt>
                <c:pt idx="313">
                  <c:v>303.89999999999998</c:v>
                </c:pt>
                <c:pt idx="314">
                  <c:v>342.2</c:v>
                </c:pt>
                <c:pt idx="315">
                  <c:v>295.2</c:v>
                </c:pt>
                <c:pt idx="316">
                  <c:v>270.7</c:v>
                </c:pt>
                <c:pt idx="317">
                  <c:v>322</c:v>
                </c:pt>
                <c:pt idx="318">
                  <c:v>285.2</c:v>
                </c:pt>
                <c:pt idx="319">
                  <c:v>294.10000000000002</c:v>
                </c:pt>
                <c:pt idx="320">
                  <c:v>320.5</c:v>
                </c:pt>
                <c:pt idx="321">
                  <c:v>296.2</c:v>
                </c:pt>
                <c:pt idx="322">
                  <c:v>304.89999999999998</c:v>
                </c:pt>
                <c:pt idx="323">
                  <c:v>317.60000000000002</c:v>
                </c:pt>
                <c:pt idx="324">
                  <c:v>329.9</c:v>
                </c:pt>
                <c:pt idx="325">
                  <c:v>283.2</c:v>
                </c:pt>
                <c:pt idx="326">
                  <c:v>308.8</c:v>
                </c:pt>
                <c:pt idx="327">
                  <c:v>327.39999999999998</c:v>
                </c:pt>
                <c:pt idx="328">
                  <c:v>321.5</c:v>
                </c:pt>
                <c:pt idx="329">
                  <c:v>302.89999999999998</c:v>
                </c:pt>
                <c:pt idx="330">
                  <c:v>302</c:v>
                </c:pt>
                <c:pt idx="331">
                  <c:v>343.2</c:v>
                </c:pt>
                <c:pt idx="332">
                  <c:v>329.4</c:v>
                </c:pt>
                <c:pt idx="333">
                  <c:v>301</c:v>
                </c:pt>
                <c:pt idx="334">
                  <c:v>296.39999999999998</c:v>
                </c:pt>
                <c:pt idx="335">
                  <c:v>320.60000000000002</c:v>
                </c:pt>
                <c:pt idx="336">
                  <c:v>325.5</c:v>
                </c:pt>
                <c:pt idx="337">
                  <c:v>322.60000000000002</c:v>
                </c:pt>
                <c:pt idx="338">
                  <c:v>290.3</c:v>
                </c:pt>
                <c:pt idx="339">
                  <c:v>324.5</c:v>
                </c:pt>
                <c:pt idx="340">
                  <c:v>308.89999999999998</c:v>
                </c:pt>
                <c:pt idx="341">
                  <c:v>311.89999999999998</c:v>
                </c:pt>
                <c:pt idx="342">
                  <c:v>312.8</c:v>
                </c:pt>
                <c:pt idx="343">
                  <c:v>300.89999999999998</c:v>
                </c:pt>
                <c:pt idx="344">
                  <c:v>310.8</c:v>
                </c:pt>
                <c:pt idx="345">
                  <c:v>321.5</c:v>
                </c:pt>
                <c:pt idx="346">
                  <c:v>315.8</c:v>
                </c:pt>
                <c:pt idx="347">
                  <c:v>305.10000000000002</c:v>
                </c:pt>
                <c:pt idx="348">
                  <c:v>297</c:v>
                </c:pt>
                <c:pt idx="349">
                  <c:v>307.8</c:v>
                </c:pt>
                <c:pt idx="350">
                  <c:v>317.5</c:v>
                </c:pt>
                <c:pt idx="351">
                  <c:v>309.89999999999998</c:v>
                </c:pt>
                <c:pt idx="352">
                  <c:v>299.89999999999998</c:v>
                </c:pt>
                <c:pt idx="353">
                  <c:v>309.8</c:v>
                </c:pt>
                <c:pt idx="354">
                  <c:v>321.7</c:v>
                </c:pt>
                <c:pt idx="355">
                  <c:v>315.7</c:v>
                </c:pt>
                <c:pt idx="356">
                  <c:v>307.89999999999998</c:v>
                </c:pt>
                <c:pt idx="357">
                  <c:v>329.1</c:v>
                </c:pt>
                <c:pt idx="358">
                  <c:v>316.60000000000002</c:v>
                </c:pt>
                <c:pt idx="359">
                  <c:v>303.10000000000002</c:v>
                </c:pt>
                <c:pt idx="360">
                  <c:v>317.8</c:v>
                </c:pt>
                <c:pt idx="361">
                  <c:v>321.60000000000002</c:v>
                </c:pt>
                <c:pt idx="362">
                  <c:v>305.8</c:v>
                </c:pt>
                <c:pt idx="363">
                  <c:v>308.8</c:v>
                </c:pt>
                <c:pt idx="364">
                  <c:v>305</c:v>
                </c:pt>
                <c:pt idx="365">
                  <c:v>330.4</c:v>
                </c:pt>
                <c:pt idx="366">
                  <c:v>313.8</c:v>
                </c:pt>
                <c:pt idx="367">
                  <c:v>321.5</c:v>
                </c:pt>
                <c:pt idx="368">
                  <c:v>291.39999999999998</c:v>
                </c:pt>
                <c:pt idx="369">
                  <c:v>294.2</c:v>
                </c:pt>
                <c:pt idx="370">
                  <c:v>318.7</c:v>
                </c:pt>
                <c:pt idx="371">
                  <c:v>327.3</c:v>
                </c:pt>
                <c:pt idx="372">
                  <c:v>290.3</c:v>
                </c:pt>
                <c:pt idx="373">
                  <c:v>312.2</c:v>
                </c:pt>
                <c:pt idx="374">
                  <c:v>324.7</c:v>
                </c:pt>
                <c:pt idx="375">
                  <c:v>317.5</c:v>
                </c:pt>
                <c:pt idx="376">
                  <c:v>299.10000000000002</c:v>
                </c:pt>
                <c:pt idx="377">
                  <c:v>318.5</c:v>
                </c:pt>
                <c:pt idx="378">
                  <c:v>322.60000000000002</c:v>
                </c:pt>
                <c:pt idx="379">
                  <c:v>328.3</c:v>
                </c:pt>
                <c:pt idx="380">
                  <c:v>310</c:v>
                </c:pt>
                <c:pt idx="381">
                  <c:v>303</c:v>
                </c:pt>
                <c:pt idx="382">
                  <c:v>312.7</c:v>
                </c:pt>
                <c:pt idx="383">
                  <c:v>308.8</c:v>
                </c:pt>
                <c:pt idx="384">
                  <c:v>309</c:v>
                </c:pt>
                <c:pt idx="385">
                  <c:v>323.3</c:v>
                </c:pt>
                <c:pt idx="386">
                  <c:v>317.60000000000002</c:v>
                </c:pt>
                <c:pt idx="387">
                  <c:v>302</c:v>
                </c:pt>
                <c:pt idx="388">
                  <c:v>316.7</c:v>
                </c:pt>
                <c:pt idx="389">
                  <c:v>300</c:v>
                </c:pt>
                <c:pt idx="390">
                  <c:v>314.5</c:v>
                </c:pt>
                <c:pt idx="391">
                  <c:v>314.8</c:v>
                </c:pt>
                <c:pt idx="392">
                  <c:v>318.60000000000002</c:v>
                </c:pt>
                <c:pt idx="393">
                  <c:v>332.5</c:v>
                </c:pt>
                <c:pt idx="394">
                  <c:v>302.89999999999998</c:v>
                </c:pt>
                <c:pt idx="395">
                  <c:v>331.4</c:v>
                </c:pt>
                <c:pt idx="396">
                  <c:v>320.5</c:v>
                </c:pt>
                <c:pt idx="397">
                  <c:v>317.7</c:v>
                </c:pt>
                <c:pt idx="398">
                  <c:v>309.7</c:v>
                </c:pt>
                <c:pt idx="399">
                  <c:v>311.60000000000002</c:v>
                </c:pt>
                <c:pt idx="400">
                  <c:v>301.3</c:v>
                </c:pt>
                <c:pt idx="401">
                  <c:v>306.8</c:v>
                </c:pt>
                <c:pt idx="402">
                  <c:v>295.3</c:v>
                </c:pt>
                <c:pt idx="403">
                  <c:v>309.2</c:v>
                </c:pt>
                <c:pt idx="404">
                  <c:v>301.2</c:v>
                </c:pt>
                <c:pt idx="405">
                  <c:v>320.39999999999998</c:v>
                </c:pt>
                <c:pt idx="406">
                  <c:v>318.5</c:v>
                </c:pt>
                <c:pt idx="407">
                  <c:v>315.60000000000002</c:v>
                </c:pt>
                <c:pt idx="408">
                  <c:v>317.7</c:v>
                </c:pt>
                <c:pt idx="409">
                  <c:v>305.10000000000002</c:v>
                </c:pt>
                <c:pt idx="410">
                  <c:v>308.8</c:v>
                </c:pt>
                <c:pt idx="411">
                  <c:v>297.3</c:v>
                </c:pt>
                <c:pt idx="412">
                  <c:v>313.8</c:v>
                </c:pt>
                <c:pt idx="413">
                  <c:v>307.89999999999998</c:v>
                </c:pt>
                <c:pt idx="414">
                  <c:v>310.7</c:v>
                </c:pt>
                <c:pt idx="415">
                  <c:v>308.8</c:v>
                </c:pt>
                <c:pt idx="416">
                  <c:v>307.89999999999998</c:v>
                </c:pt>
                <c:pt idx="417">
                  <c:v>312.7</c:v>
                </c:pt>
                <c:pt idx="418">
                  <c:v>334</c:v>
                </c:pt>
                <c:pt idx="419">
                  <c:v>317.7</c:v>
                </c:pt>
                <c:pt idx="420">
                  <c:v>309</c:v>
                </c:pt>
                <c:pt idx="421">
                  <c:v>281.39999999999998</c:v>
                </c:pt>
                <c:pt idx="422">
                  <c:v>284.3</c:v>
                </c:pt>
                <c:pt idx="423">
                  <c:v>290.3</c:v>
                </c:pt>
                <c:pt idx="424">
                  <c:v>313.8</c:v>
                </c:pt>
                <c:pt idx="425">
                  <c:v>307.8</c:v>
                </c:pt>
                <c:pt idx="426">
                  <c:v>297.2</c:v>
                </c:pt>
                <c:pt idx="427">
                  <c:v>315.8</c:v>
                </c:pt>
                <c:pt idx="428">
                  <c:v>314.60000000000002</c:v>
                </c:pt>
                <c:pt idx="429">
                  <c:v>309.8</c:v>
                </c:pt>
                <c:pt idx="430">
                  <c:v>305</c:v>
                </c:pt>
                <c:pt idx="431">
                  <c:v>300.10000000000002</c:v>
                </c:pt>
                <c:pt idx="432">
                  <c:v>327</c:v>
                </c:pt>
                <c:pt idx="433">
                  <c:v>334.2</c:v>
                </c:pt>
                <c:pt idx="434">
                  <c:v>311</c:v>
                </c:pt>
                <c:pt idx="435">
                  <c:v>311.2</c:v>
                </c:pt>
                <c:pt idx="436">
                  <c:v>324.3</c:v>
                </c:pt>
                <c:pt idx="437">
                  <c:v>360.7</c:v>
                </c:pt>
                <c:pt idx="438">
                  <c:v>314.8</c:v>
                </c:pt>
                <c:pt idx="439">
                  <c:v>327.39999999999998</c:v>
                </c:pt>
                <c:pt idx="440">
                  <c:v>581.4</c:v>
                </c:pt>
                <c:pt idx="441">
                  <c:v>577.5</c:v>
                </c:pt>
                <c:pt idx="442">
                  <c:v>585.29999999999995</c:v>
                </c:pt>
                <c:pt idx="443">
                  <c:v>582</c:v>
                </c:pt>
                <c:pt idx="444">
                  <c:v>568.29999999999995</c:v>
                </c:pt>
                <c:pt idx="445">
                  <c:v>582.1</c:v>
                </c:pt>
                <c:pt idx="446">
                  <c:v>570</c:v>
                </c:pt>
                <c:pt idx="447">
                  <c:v>579.70000000000005</c:v>
                </c:pt>
                <c:pt idx="448">
                  <c:v>586.4</c:v>
                </c:pt>
                <c:pt idx="449">
                  <c:v>570.5</c:v>
                </c:pt>
                <c:pt idx="450">
                  <c:v>585.4</c:v>
                </c:pt>
                <c:pt idx="451">
                  <c:v>593.29999999999995</c:v>
                </c:pt>
                <c:pt idx="452">
                  <c:v>573.1</c:v>
                </c:pt>
                <c:pt idx="453">
                  <c:v>549.70000000000005</c:v>
                </c:pt>
                <c:pt idx="454">
                  <c:v>357.7</c:v>
                </c:pt>
                <c:pt idx="455">
                  <c:v>340.2</c:v>
                </c:pt>
                <c:pt idx="456">
                  <c:v>331.4</c:v>
                </c:pt>
                <c:pt idx="457">
                  <c:v>321.5</c:v>
                </c:pt>
                <c:pt idx="458">
                  <c:v>317.7</c:v>
                </c:pt>
                <c:pt idx="459">
                  <c:v>341.2</c:v>
                </c:pt>
                <c:pt idx="460">
                  <c:v>338.9</c:v>
                </c:pt>
                <c:pt idx="461">
                  <c:v>450</c:v>
                </c:pt>
                <c:pt idx="462">
                  <c:v>582.4</c:v>
                </c:pt>
                <c:pt idx="463">
                  <c:v>583.29999999999995</c:v>
                </c:pt>
                <c:pt idx="464">
                  <c:v>591.20000000000005</c:v>
                </c:pt>
                <c:pt idx="465">
                  <c:v>575.9</c:v>
                </c:pt>
                <c:pt idx="466">
                  <c:v>578.70000000000005</c:v>
                </c:pt>
                <c:pt idx="467">
                  <c:v>570.9</c:v>
                </c:pt>
                <c:pt idx="468">
                  <c:v>586.4</c:v>
                </c:pt>
                <c:pt idx="469">
                  <c:v>573.70000000000005</c:v>
                </c:pt>
                <c:pt idx="470">
                  <c:v>590.29999999999995</c:v>
                </c:pt>
                <c:pt idx="471">
                  <c:v>576.79999999999995</c:v>
                </c:pt>
                <c:pt idx="472">
                  <c:v>570.29999999999995</c:v>
                </c:pt>
                <c:pt idx="473">
                  <c:v>589.29999999999995</c:v>
                </c:pt>
                <c:pt idx="474">
                  <c:v>573.1</c:v>
                </c:pt>
                <c:pt idx="475">
                  <c:v>590.20000000000005</c:v>
                </c:pt>
                <c:pt idx="476">
                  <c:v>587.79999999999995</c:v>
                </c:pt>
                <c:pt idx="477">
                  <c:v>562</c:v>
                </c:pt>
                <c:pt idx="478">
                  <c:v>586.79999999999995</c:v>
                </c:pt>
                <c:pt idx="479">
                  <c:v>583.5</c:v>
                </c:pt>
                <c:pt idx="480">
                  <c:v>579</c:v>
                </c:pt>
                <c:pt idx="481">
                  <c:v>566.1</c:v>
                </c:pt>
                <c:pt idx="482">
                  <c:v>600.1</c:v>
                </c:pt>
                <c:pt idx="483">
                  <c:v>575.1</c:v>
                </c:pt>
                <c:pt idx="484">
                  <c:v>583.1</c:v>
                </c:pt>
                <c:pt idx="485">
                  <c:v>590.20000000000005</c:v>
                </c:pt>
                <c:pt idx="486">
                  <c:v>590.6</c:v>
                </c:pt>
                <c:pt idx="487">
                  <c:v>589.4</c:v>
                </c:pt>
                <c:pt idx="488">
                  <c:v>582.5</c:v>
                </c:pt>
                <c:pt idx="489">
                  <c:v>589.20000000000005</c:v>
                </c:pt>
                <c:pt idx="490">
                  <c:v>593.20000000000005</c:v>
                </c:pt>
                <c:pt idx="491">
                  <c:v>587.29999999999995</c:v>
                </c:pt>
                <c:pt idx="492">
                  <c:v>595.1</c:v>
                </c:pt>
                <c:pt idx="493">
                  <c:v>583.29999999999995</c:v>
                </c:pt>
                <c:pt idx="494">
                  <c:v>562.20000000000005</c:v>
                </c:pt>
                <c:pt idx="495">
                  <c:v>301</c:v>
                </c:pt>
                <c:pt idx="496">
                  <c:v>192.3</c:v>
                </c:pt>
                <c:pt idx="497">
                  <c:v>7.8</c:v>
                </c:pt>
                <c:pt idx="498">
                  <c:v>21.6</c:v>
                </c:pt>
                <c:pt idx="499">
                  <c:v>10.8</c:v>
                </c:pt>
                <c:pt idx="500">
                  <c:v>9.8000000000000007</c:v>
                </c:pt>
                <c:pt idx="501">
                  <c:v>8.9</c:v>
                </c:pt>
                <c:pt idx="502">
                  <c:v>10.8</c:v>
                </c:pt>
                <c:pt idx="503">
                  <c:v>21.5</c:v>
                </c:pt>
                <c:pt idx="504">
                  <c:v>7.8</c:v>
                </c:pt>
                <c:pt idx="505">
                  <c:v>7.8</c:v>
                </c:pt>
                <c:pt idx="506">
                  <c:v>10.8</c:v>
                </c:pt>
                <c:pt idx="507">
                  <c:v>9.8000000000000007</c:v>
                </c:pt>
                <c:pt idx="508">
                  <c:v>22.6</c:v>
                </c:pt>
                <c:pt idx="509">
                  <c:v>10.8</c:v>
                </c:pt>
                <c:pt idx="510">
                  <c:v>9.8000000000000007</c:v>
                </c:pt>
                <c:pt idx="511">
                  <c:v>11.8</c:v>
                </c:pt>
                <c:pt idx="512">
                  <c:v>9.8000000000000007</c:v>
                </c:pt>
                <c:pt idx="513">
                  <c:v>26.4</c:v>
                </c:pt>
                <c:pt idx="514">
                  <c:v>7.8</c:v>
                </c:pt>
                <c:pt idx="515">
                  <c:v>9.8000000000000007</c:v>
                </c:pt>
                <c:pt idx="516">
                  <c:v>12.7</c:v>
                </c:pt>
                <c:pt idx="517">
                  <c:v>16.7</c:v>
                </c:pt>
                <c:pt idx="518">
                  <c:v>26.5</c:v>
                </c:pt>
                <c:pt idx="519">
                  <c:v>10.8</c:v>
                </c:pt>
                <c:pt idx="520">
                  <c:v>7.8</c:v>
                </c:pt>
                <c:pt idx="521">
                  <c:v>9.8000000000000007</c:v>
                </c:pt>
                <c:pt idx="522">
                  <c:v>22.4</c:v>
                </c:pt>
                <c:pt idx="523">
                  <c:v>26.5</c:v>
                </c:pt>
                <c:pt idx="524">
                  <c:v>5.8</c:v>
                </c:pt>
                <c:pt idx="525">
                  <c:v>8.8000000000000007</c:v>
                </c:pt>
                <c:pt idx="526">
                  <c:v>11.7</c:v>
                </c:pt>
                <c:pt idx="527">
                  <c:v>9.9</c:v>
                </c:pt>
                <c:pt idx="52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C-DD40-95BB-1B1B1C9D5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CUDAORB3!$M$2</c:f>
              <c:numCache>
                <c:formatCode>General</c:formatCode>
                <c:ptCount val="1"/>
                <c:pt idx="0">
                  <c:v>34.450000000000003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D-0748-9603-860123AD53FB}"/>
            </c:ext>
          </c:extLst>
        </c:ser>
        <c:ser>
          <c:idx val="0"/>
          <c:order val="1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'ORB-SLAM2'!$M$2</c:f>
              <c:numCache>
                <c:formatCode>General</c:formatCode>
                <c:ptCount val="1"/>
                <c:pt idx="0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D-0748-9603-860123AD53FB}"/>
            </c:ext>
          </c:extLst>
        </c:ser>
        <c:ser>
          <c:idx val="3"/>
          <c:order val="2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D-0748-9603-860123AD53FB}"/>
              </c:ext>
            </c:extLst>
          </c:dPt>
          <c:val>
            <c:numRef>
              <c:f>'ORB-SLAM3'!$M$2</c:f>
              <c:numCache>
                <c:formatCode>General</c:formatCode>
                <c:ptCount val="1"/>
                <c:pt idx="0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D-0748-9603-860123AD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18</xdr:col>
      <xdr:colOff>14968</xdr:colOff>
      <xdr:row>15</xdr:row>
      <xdr:rowOff>86783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AA2415-BDEF-1743-ADC1-A6E6CC14D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17</xdr:col>
      <xdr:colOff>760849</xdr:colOff>
      <xdr:row>32</xdr:row>
      <xdr:rowOff>183008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37C7831-5B21-8640-9DB8-E73618B01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17</xdr:col>
      <xdr:colOff>748149</xdr:colOff>
      <xdr:row>50</xdr:row>
      <xdr:rowOff>162003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B61DA68-AC5B-F145-8BEB-E6A1A50D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60</xdr:row>
      <xdr:rowOff>0</xdr:rowOff>
    </xdr:from>
    <xdr:to>
      <xdr:col>7</xdr:col>
      <xdr:colOff>419658</xdr:colOff>
      <xdr:row>72</xdr:row>
      <xdr:rowOff>162006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BB8E1B7-21EF-2348-AFCF-8B62F0021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70555</xdr:colOff>
      <xdr:row>54</xdr:row>
      <xdr:rowOff>105833</xdr:rowOff>
    </xdr:from>
    <xdr:to>
      <xdr:col>15</xdr:col>
      <xdr:colOff>618066</xdr:colOff>
      <xdr:row>81</xdr:row>
      <xdr:rowOff>194733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0186F59-2FEA-2632-6D9F-58C03BEB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78888" y="10900833"/>
          <a:ext cx="5486400" cy="5486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C5D61C-F236-4F4E-8DCB-7142BA3F2231}" name="Tabelle3" displayName="Tabelle3" ref="A1:M1195" totalsRowShown="0">
  <autoFilter ref="A1:M1195" xr:uid="{BAC5D61C-F236-4F4E-8DCB-7142BA3F2231}"/>
  <tableColumns count="13">
    <tableColumn id="1" xr3:uid="{82BF0754-7CB8-6641-B660-3D484C1B57F6}" name="Time elapsed"/>
    <tableColumn id="2" xr3:uid="{FF031E54-AAFD-394D-81A4-5DC07A098672}" name="GPU load"/>
    <tableColumn id="3" xr3:uid="{CC339ADD-2FDD-4F41-81BC-68D21C8559CF}" name="Memory used"/>
    <tableColumn id="4" xr3:uid="{6010CAC9-C08F-0648-A637-2CE9B25FFD4E}" name="CPU usage"/>
    <tableColumn id="5" xr3:uid="{2AD6C902-3B4C-184D-8E54-75573786E493}" name="max"/>
    <tableColumn id="6" xr3:uid="{4509F4BE-D70A-2543-8EEE-D2D1DE5EFA67}" name="mean"/>
    <tableColumn id="7" xr3:uid="{B0A4920F-5B7C-4C4D-80D7-9A4E5F681A45}" name="median"/>
    <tableColumn id="8" xr3:uid="{A5AE7D55-E762-E240-A9A1-B2762FAA5985}" name="min"/>
    <tableColumn id="9" xr3:uid="{BA0AFC4D-8439-764A-A103-02DCD409D33B}" name="rmse"/>
    <tableColumn id="10" xr3:uid="{72937204-EA55-CE42-B176-480780FCB64D}" name="sse"/>
    <tableColumn id="11" xr3:uid="{3FA51D32-6DB1-D84D-8A4E-174FF62F302C}" name="std"/>
    <tableColumn id="12" xr3:uid="{6A3EEAE3-98AD-3040-BD8C-C6734DB5E28B}" name="Median FPS"/>
    <tableColumn id="13" xr3:uid="{A5DB9152-7C6A-CE40-B170-A46A1DA5CEB1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8FF8DE-A664-FD49-A894-BD401E6F6A1C}" name="Tabelle9" displayName="Tabelle9" ref="A1:M1211" totalsRowShown="0">
  <autoFilter ref="A1:M1211" xr:uid="{238FF8DE-A664-FD49-A894-BD401E6F6A1C}"/>
  <tableColumns count="13">
    <tableColumn id="1" xr3:uid="{B6D01C85-4203-C74C-9AE1-E7CC18C954AC}" name="Time elapsed"/>
    <tableColumn id="2" xr3:uid="{D2B0BFA4-69A9-A742-9B4D-1F52DBDADA13}" name="GPU load"/>
    <tableColumn id="3" xr3:uid="{CFF203CA-34C9-2B47-92FD-D63A64A4511D}" name="Memory used"/>
    <tableColumn id="4" xr3:uid="{998AE4A0-CDFE-314B-8D1A-502808DD0FFE}" name="CPU usage"/>
    <tableColumn id="5" xr3:uid="{BD09A495-06FE-2B4C-BCB6-E1654493856F}" name="max"/>
    <tableColumn id="6" xr3:uid="{D8EEEC7C-66B8-3448-B73B-D86099CDCFB0}" name="mean"/>
    <tableColumn id="7" xr3:uid="{D75BE1EC-22AD-DC4A-91CB-93C9527750B1}" name="median"/>
    <tableColumn id="8" xr3:uid="{F0262FDC-2AA6-B84A-A0D5-D36DADD9AAE0}" name="min"/>
    <tableColumn id="9" xr3:uid="{1BFAE4D9-D240-4C44-A72B-1D231B078664}" name="rmse"/>
    <tableColumn id="10" xr3:uid="{FE153F2F-4EE7-E948-98D1-415C0C94656A}" name="sse"/>
    <tableColumn id="11" xr3:uid="{CEBA7D1E-96E0-5448-8E14-A4CF5C424A8B}" name="std"/>
    <tableColumn id="12" xr3:uid="{EE465BF5-026F-BE49-BD0B-525D42CE853B}" name="Median FPS"/>
    <tableColumn id="13" xr3:uid="{F1A3903C-678D-6748-BFD7-36CFBF9CA851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6EDF0-D9FF-B444-A0D9-7DA376A4C71F}" name="Tabelle34" displayName="Tabelle34" ref="A1:M1261" totalsRowShown="0">
  <autoFilter ref="A1:M1261" xr:uid="{3B86EDF0-D9FF-B444-A0D9-7DA376A4C71F}"/>
  <tableColumns count="13">
    <tableColumn id="1" xr3:uid="{2DFB3503-8B66-4442-869E-3B0B4BE7284F}" name="Time elapsed"/>
    <tableColumn id="2" xr3:uid="{FF68D959-825C-2243-85B7-9BABEC230070}" name="GPU load"/>
    <tableColumn id="3" xr3:uid="{6F3F019B-835B-AA43-9A3B-DBBF2AA0CDFA}" name="Memory used"/>
    <tableColumn id="4" xr3:uid="{FCC20BC9-DB92-1E45-B893-0B7D5E2A0D5B}" name="CPU usage"/>
    <tableColumn id="5" xr3:uid="{AE786A66-E641-5845-971C-ED0F41EE7F93}" name="max"/>
    <tableColumn id="6" xr3:uid="{90142812-445C-D349-A51D-AA69E7420DD0}" name="mean"/>
    <tableColumn id="7" xr3:uid="{A412C546-8AE3-3A48-A019-1FB1185F1EBD}" name="median"/>
    <tableColumn id="8" xr3:uid="{ABC9B72F-FADF-864D-A376-98BC51A6DE42}" name="min"/>
    <tableColumn id="9" xr3:uid="{85995947-79B0-E844-BA56-3A55D1E0CEAC}" name="rmse"/>
    <tableColumn id="10" xr3:uid="{832874BF-9CEA-5941-A9FE-7A2F5717DB91}" name="sse"/>
    <tableColumn id="11" xr3:uid="{DD87DA8C-DB3D-FB4F-BFE8-BD5C4B7B7D41}" name="std"/>
    <tableColumn id="12" xr3:uid="{ECF48801-30C4-1C4C-B19A-FF70CAC8797C}" name="Median FPS"/>
    <tableColumn id="13" xr3:uid="{2BF7DF82-1153-3743-877C-45579E0B186F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B835D2-D560-6E4D-ABC9-19B675333F59}" name="Tabelle35" displayName="Tabelle35" ref="A1:K523" totalsRowShown="0">
  <autoFilter ref="A1:K523" xr:uid="{0DB835D2-D560-6E4D-ABC9-19B675333F59}"/>
  <tableColumns count="11">
    <tableColumn id="1" xr3:uid="{F226ED35-D06C-3644-B32F-916B38E2B506}" name="Time elapsed"/>
    <tableColumn id="2" xr3:uid="{51ABE68B-D2AB-6142-A966-517C015BBADE}" name="GPU load"/>
    <tableColumn id="3" xr3:uid="{89A29D24-A15D-744D-AAC5-EA478FDEC426}" name="Memory used"/>
    <tableColumn id="4" xr3:uid="{5F87A3AA-B864-FA43-8F35-14D0EDA82DAF}" name="CPU usage"/>
    <tableColumn id="5" xr3:uid="{4DAAC43B-EFC2-5542-804F-E701E9CB41B7}" name="max"/>
    <tableColumn id="6" xr3:uid="{B7D660E5-078B-AE42-A773-817087BEF9C5}" name="mean"/>
    <tableColumn id="7" xr3:uid="{33163F02-09F0-BA43-AABD-720FC0A43C90}" name="median"/>
    <tableColumn id="8" xr3:uid="{17628819-F1CD-7C4E-86A1-6305D4D849F1}" name="min"/>
    <tableColumn id="9" xr3:uid="{137E42EA-AE29-A344-8D3E-F0F46CAC50BE}" name="rmse"/>
    <tableColumn id="10" xr3:uid="{7AC2B01A-8FA6-064E-A07F-C08920FCFFA9}" name="sse"/>
    <tableColumn id="11" xr3:uid="{E6420891-EFCD-A04A-89F2-05709156F03B}" name="st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8B34ED-E209-8945-9884-C49BF6D295C4}" name="Tabelle36" displayName="Tabelle36" ref="A1:K542" totalsRowShown="0">
  <autoFilter ref="A1:K542" xr:uid="{638B34ED-E209-8945-9884-C49BF6D295C4}"/>
  <tableColumns count="11">
    <tableColumn id="1" xr3:uid="{E46A2E68-1F5A-8945-9226-A39D36B84065}" name="Time elapsed"/>
    <tableColumn id="2" xr3:uid="{22187811-9351-A94F-965D-E9350FB275A8}" name="GPU load"/>
    <tableColumn id="3" xr3:uid="{9B4B16AB-C454-444C-BF9A-0E0171F7CC4A}" name="Memory used"/>
    <tableColumn id="4" xr3:uid="{0B264936-0D08-934C-9D63-2B16A6D0821D}" name="CPU usage"/>
    <tableColumn id="5" xr3:uid="{1C5E1BB3-8897-AB4A-B66B-620AA68E4AE4}" name="max"/>
    <tableColumn id="6" xr3:uid="{2E9FAE06-1CA1-2C47-905A-66EE2C7B836E}" name="mean"/>
    <tableColumn id="7" xr3:uid="{CD3312B5-30E1-A041-AEC5-27ED4D0CA1B1}" name="median"/>
    <tableColumn id="8" xr3:uid="{D3CB8A46-3A5F-3B41-A885-70EE456DB679}" name="min"/>
    <tableColumn id="9" xr3:uid="{6D76338A-EEF2-0E45-BCCA-D4232D50ED30}" name="rmse"/>
    <tableColumn id="10" xr3:uid="{D8DF5E5B-C271-DA43-B88B-9479C9BB3763}" name="sse"/>
    <tableColumn id="11" xr3:uid="{B2270D27-CFAB-FF41-822E-F2EAACDB4811}" name="st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4CD7-6C16-734F-968B-264D429030A6}">
  <dimension ref="A1"/>
  <sheetViews>
    <sheetView topLeftCell="B31" zoomScale="133" workbookViewId="0">
      <selection activeCell="K37" sqref="K37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7109-586E-AF41-81CB-5B2D0A0B4091}">
  <dimension ref="A1:M1195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1489664</v>
      </c>
      <c r="D2">
        <v>93.6</v>
      </c>
      <c r="E2">
        <v>36.672891670254799</v>
      </c>
      <c r="F2">
        <v>18.806121854563401</v>
      </c>
      <c r="G2">
        <v>18.515415378105299</v>
      </c>
      <c r="H2">
        <v>2.7871580635414301</v>
      </c>
      <c r="I2">
        <v>20.460523065973099</v>
      </c>
      <c r="J2">
        <v>967042.23954773298</v>
      </c>
      <c r="K2">
        <v>8.05994943684688</v>
      </c>
      <c r="L2">
        <v>44.9</v>
      </c>
      <c r="M2">
        <v>34.450000000000003</v>
      </c>
    </row>
    <row r="3" spans="1:13" x14ac:dyDescent="0.2">
      <c r="A3">
        <v>1.1000000000000001</v>
      </c>
      <c r="B3">
        <v>0</v>
      </c>
      <c r="C3">
        <v>1499200</v>
      </c>
      <c r="D3">
        <v>54</v>
      </c>
    </row>
    <row r="4" spans="1:13" x14ac:dyDescent="0.2">
      <c r="A4">
        <v>2.1</v>
      </c>
      <c r="B4">
        <v>0</v>
      </c>
      <c r="C4">
        <v>1510472</v>
      </c>
      <c r="D4">
        <v>79.599999999999994</v>
      </c>
    </row>
    <row r="5" spans="1:13" x14ac:dyDescent="0.2">
      <c r="A5">
        <v>3.1</v>
      </c>
      <c r="B5">
        <v>0</v>
      </c>
      <c r="C5">
        <v>1522696</v>
      </c>
      <c r="D5">
        <v>47.3</v>
      </c>
    </row>
    <row r="6" spans="1:13" x14ac:dyDescent="0.2">
      <c r="A6">
        <v>4.09</v>
      </c>
      <c r="B6">
        <v>0</v>
      </c>
      <c r="C6">
        <v>1545700</v>
      </c>
      <c r="D6">
        <v>184.4</v>
      </c>
    </row>
    <row r="7" spans="1:13" x14ac:dyDescent="0.2">
      <c r="A7">
        <v>5.0999999999999996</v>
      </c>
      <c r="B7">
        <v>6.7</v>
      </c>
      <c r="C7">
        <v>1574724</v>
      </c>
      <c r="D7">
        <v>593.20000000000005</v>
      </c>
    </row>
    <row r="8" spans="1:13" x14ac:dyDescent="0.2">
      <c r="A8">
        <v>6.09</v>
      </c>
      <c r="B8">
        <v>0</v>
      </c>
      <c r="C8">
        <v>1596196</v>
      </c>
      <c r="D8">
        <v>575.4</v>
      </c>
    </row>
    <row r="9" spans="1:13" x14ac:dyDescent="0.2">
      <c r="A9">
        <v>7.11</v>
      </c>
      <c r="B9">
        <v>0</v>
      </c>
      <c r="C9">
        <v>1621264</v>
      </c>
      <c r="D9">
        <v>578.79999999999995</v>
      </c>
    </row>
    <row r="10" spans="1:13" x14ac:dyDescent="0.2">
      <c r="A10">
        <v>8.09</v>
      </c>
      <c r="B10">
        <v>21.8</v>
      </c>
      <c r="C10">
        <v>1643604</v>
      </c>
      <c r="D10">
        <v>607</v>
      </c>
    </row>
    <row r="11" spans="1:13" x14ac:dyDescent="0.2">
      <c r="A11">
        <v>9.18</v>
      </c>
      <c r="B11">
        <v>0</v>
      </c>
      <c r="C11">
        <v>1665960</v>
      </c>
      <c r="D11">
        <v>580.5</v>
      </c>
    </row>
    <row r="12" spans="1:13" x14ac:dyDescent="0.2">
      <c r="A12">
        <v>10.119999999999999</v>
      </c>
      <c r="B12">
        <v>0</v>
      </c>
      <c r="C12">
        <v>1690676</v>
      </c>
      <c r="D12">
        <v>585.29999999999995</v>
      </c>
    </row>
    <row r="13" spans="1:13" x14ac:dyDescent="0.2">
      <c r="A13">
        <v>11.1</v>
      </c>
      <c r="B13">
        <v>0</v>
      </c>
      <c r="C13">
        <v>1715188</v>
      </c>
      <c r="D13">
        <v>592.5</v>
      </c>
    </row>
    <row r="14" spans="1:13" x14ac:dyDescent="0.2">
      <c r="A14">
        <v>12.1</v>
      </c>
      <c r="B14">
        <v>0</v>
      </c>
      <c r="C14">
        <v>1744904</v>
      </c>
      <c r="D14">
        <v>573.79999999999995</v>
      </c>
    </row>
    <row r="15" spans="1:13" x14ac:dyDescent="0.2">
      <c r="A15">
        <v>13.1</v>
      </c>
      <c r="B15">
        <v>0</v>
      </c>
      <c r="C15">
        <v>1771840</v>
      </c>
      <c r="D15">
        <v>174.5</v>
      </c>
    </row>
    <row r="16" spans="1:13" x14ac:dyDescent="0.2">
      <c r="A16">
        <v>14.1</v>
      </c>
      <c r="B16">
        <v>0</v>
      </c>
      <c r="C16">
        <v>1804780</v>
      </c>
      <c r="D16">
        <v>173.5</v>
      </c>
    </row>
    <row r="17" spans="1:4" x14ac:dyDescent="0.2">
      <c r="A17">
        <v>15.1</v>
      </c>
      <c r="B17">
        <v>0</v>
      </c>
      <c r="C17">
        <v>1837008</v>
      </c>
      <c r="D17">
        <v>173.3</v>
      </c>
    </row>
    <row r="18" spans="1:4" x14ac:dyDescent="0.2">
      <c r="A18">
        <v>16.11</v>
      </c>
      <c r="B18">
        <v>0</v>
      </c>
      <c r="C18">
        <v>1866608</v>
      </c>
      <c r="D18">
        <v>156.80000000000001</v>
      </c>
    </row>
    <row r="19" spans="1:4" x14ac:dyDescent="0.2">
      <c r="A19">
        <v>17.11</v>
      </c>
      <c r="B19">
        <v>0</v>
      </c>
      <c r="C19">
        <v>1899288</v>
      </c>
      <c r="D19">
        <v>168.5</v>
      </c>
    </row>
    <row r="20" spans="1:4" x14ac:dyDescent="0.2">
      <c r="A20">
        <v>18.11</v>
      </c>
      <c r="B20">
        <v>0</v>
      </c>
      <c r="C20">
        <v>1930352</v>
      </c>
      <c r="D20">
        <v>167.7</v>
      </c>
    </row>
    <row r="21" spans="1:4" x14ac:dyDescent="0.2">
      <c r="A21">
        <v>19.13</v>
      </c>
      <c r="B21">
        <v>0</v>
      </c>
      <c r="C21">
        <v>2307796</v>
      </c>
      <c r="D21">
        <v>108.2</v>
      </c>
    </row>
    <row r="22" spans="1:4" x14ac:dyDescent="0.2">
      <c r="A22">
        <v>20.11</v>
      </c>
      <c r="B22">
        <v>40.1</v>
      </c>
      <c r="C22">
        <v>3593020</v>
      </c>
      <c r="D22">
        <v>259.89999999999998</v>
      </c>
    </row>
    <row r="23" spans="1:4" x14ac:dyDescent="0.2">
      <c r="A23">
        <v>21.12</v>
      </c>
      <c r="B23">
        <v>5.9</v>
      </c>
      <c r="C23">
        <v>3608372</v>
      </c>
      <c r="D23">
        <v>177.5</v>
      </c>
    </row>
    <row r="24" spans="1:4" x14ac:dyDescent="0.2">
      <c r="A24">
        <v>22.11</v>
      </c>
      <c r="B24">
        <v>0</v>
      </c>
      <c r="C24">
        <v>3613260</v>
      </c>
      <c r="D24">
        <v>165.7</v>
      </c>
    </row>
    <row r="25" spans="1:4" x14ac:dyDescent="0.2">
      <c r="A25">
        <v>23.1</v>
      </c>
      <c r="B25">
        <v>31</v>
      </c>
      <c r="C25">
        <v>3820084</v>
      </c>
      <c r="D25">
        <v>196.3</v>
      </c>
    </row>
    <row r="26" spans="1:4" x14ac:dyDescent="0.2">
      <c r="A26">
        <v>24.11</v>
      </c>
      <c r="B26">
        <v>0</v>
      </c>
      <c r="C26">
        <v>3822552</v>
      </c>
      <c r="D26">
        <v>173.5</v>
      </c>
    </row>
    <row r="27" spans="1:4" x14ac:dyDescent="0.2">
      <c r="A27">
        <v>25.1</v>
      </c>
      <c r="B27">
        <v>48.5</v>
      </c>
      <c r="C27">
        <v>3825028</v>
      </c>
      <c r="D27">
        <v>150</v>
      </c>
    </row>
    <row r="28" spans="1:4" x14ac:dyDescent="0.2">
      <c r="A28">
        <v>26.12</v>
      </c>
      <c r="B28">
        <v>0</v>
      </c>
      <c r="C28">
        <v>3827104</v>
      </c>
      <c r="D28">
        <v>155.9</v>
      </c>
    </row>
    <row r="29" spans="1:4" x14ac:dyDescent="0.2">
      <c r="A29">
        <v>27.12</v>
      </c>
      <c r="B29">
        <v>0</v>
      </c>
      <c r="C29">
        <v>3830376</v>
      </c>
      <c r="D29">
        <v>154.30000000000001</v>
      </c>
    </row>
    <row r="30" spans="1:4" x14ac:dyDescent="0.2">
      <c r="A30">
        <v>28.11</v>
      </c>
      <c r="B30">
        <v>0</v>
      </c>
      <c r="C30">
        <v>3832772</v>
      </c>
      <c r="D30">
        <v>150.1</v>
      </c>
    </row>
    <row r="31" spans="1:4" x14ac:dyDescent="0.2">
      <c r="A31">
        <v>29.11</v>
      </c>
      <c r="B31">
        <v>0</v>
      </c>
      <c r="C31">
        <v>3834212</v>
      </c>
      <c r="D31">
        <v>149.4</v>
      </c>
    </row>
    <row r="32" spans="1:4" x14ac:dyDescent="0.2">
      <c r="A32">
        <v>30.11</v>
      </c>
      <c r="B32">
        <v>23.5</v>
      </c>
      <c r="C32">
        <v>3836084</v>
      </c>
      <c r="D32">
        <v>172.5</v>
      </c>
    </row>
    <row r="33" spans="1:4" x14ac:dyDescent="0.2">
      <c r="A33">
        <v>31.11</v>
      </c>
      <c r="B33">
        <v>0</v>
      </c>
      <c r="C33">
        <v>3838300</v>
      </c>
      <c r="D33">
        <v>170.4</v>
      </c>
    </row>
    <row r="34" spans="1:4" x14ac:dyDescent="0.2">
      <c r="A34">
        <v>32.11</v>
      </c>
      <c r="B34">
        <v>0</v>
      </c>
      <c r="C34">
        <v>3840792</v>
      </c>
      <c r="D34">
        <v>152.30000000000001</v>
      </c>
    </row>
    <row r="35" spans="1:4" x14ac:dyDescent="0.2">
      <c r="A35">
        <v>33.119999999999997</v>
      </c>
      <c r="B35">
        <v>0</v>
      </c>
      <c r="C35">
        <v>3843944</v>
      </c>
      <c r="D35">
        <v>132.1</v>
      </c>
    </row>
    <row r="36" spans="1:4" x14ac:dyDescent="0.2">
      <c r="A36">
        <v>34.11</v>
      </c>
      <c r="B36">
        <v>32.299999999999997</v>
      </c>
      <c r="C36">
        <v>3845356</v>
      </c>
      <c r="D36">
        <v>129.30000000000001</v>
      </c>
    </row>
    <row r="37" spans="1:4" x14ac:dyDescent="0.2">
      <c r="A37">
        <v>35.130000000000003</v>
      </c>
      <c r="B37">
        <v>5.8</v>
      </c>
      <c r="C37">
        <v>3845100</v>
      </c>
      <c r="D37">
        <v>136</v>
      </c>
    </row>
    <row r="38" spans="1:4" x14ac:dyDescent="0.2">
      <c r="A38">
        <v>36.130000000000003</v>
      </c>
      <c r="B38">
        <v>0</v>
      </c>
      <c r="C38">
        <v>3846016</v>
      </c>
      <c r="D38">
        <v>139.1</v>
      </c>
    </row>
    <row r="39" spans="1:4" x14ac:dyDescent="0.2">
      <c r="A39">
        <v>37.119999999999997</v>
      </c>
      <c r="B39">
        <v>0</v>
      </c>
      <c r="C39">
        <v>3846036</v>
      </c>
      <c r="D39">
        <v>131</v>
      </c>
    </row>
    <row r="40" spans="1:4" x14ac:dyDescent="0.2">
      <c r="A40">
        <v>38.119999999999997</v>
      </c>
      <c r="B40">
        <v>28.9</v>
      </c>
      <c r="C40">
        <v>3847256</v>
      </c>
      <c r="D40">
        <v>149</v>
      </c>
    </row>
    <row r="41" spans="1:4" x14ac:dyDescent="0.2">
      <c r="A41">
        <v>39.119999999999997</v>
      </c>
      <c r="B41">
        <v>9</v>
      </c>
      <c r="C41">
        <v>3848504</v>
      </c>
      <c r="D41">
        <v>175.5</v>
      </c>
    </row>
    <row r="42" spans="1:4" x14ac:dyDescent="0.2">
      <c r="A42">
        <v>40.119999999999997</v>
      </c>
      <c r="B42">
        <v>0</v>
      </c>
      <c r="C42">
        <v>3851040</v>
      </c>
      <c r="D42">
        <v>134.9</v>
      </c>
    </row>
    <row r="43" spans="1:4" x14ac:dyDescent="0.2">
      <c r="A43">
        <v>41.12</v>
      </c>
      <c r="B43">
        <v>0</v>
      </c>
      <c r="C43">
        <v>3855152</v>
      </c>
      <c r="D43">
        <v>174.8</v>
      </c>
    </row>
    <row r="44" spans="1:4" x14ac:dyDescent="0.2">
      <c r="A44">
        <v>42.12</v>
      </c>
      <c r="B44">
        <v>2.9</v>
      </c>
      <c r="C44">
        <v>3856280</v>
      </c>
      <c r="D44">
        <v>194.5</v>
      </c>
    </row>
    <row r="45" spans="1:4" x14ac:dyDescent="0.2">
      <c r="A45">
        <v>43.13</v>
      </c>
      <c r="B45">
        <v>18.5</v>
      </c>
      <c r="C45">
        <v>3859028</v>
      </c>
      <c r="D45">
        <v>138.30000000000001</v>
      </c>
    </row>
    <row r="46" spans="1:4" x14ac:dyDescent="0.2">
      <c r="A46">
        <v>44.13</v>
      </c>
      <c r="B46">
        <v>81</v>
      </c>
      <c r="C46">
        <v>3860344</v>
      </c>
      <c r="D46">
        <v>154.69999999999999</v>
      </c>
    </row>
    <row r="47" spans="1:4" x14ac:dyDescent="0.2">
      <c r="A47">
        <v>45.14</v>
      </c>
      <c r="B47">
        <v>42.3</v>
      </c>
      <c r="C47">
        <v>3860948</v>
      </c>
      <c r="D47">
        <v>150.6</v>
      </c>
    </row>
    <row r="48" spans="1:4" x14ac:dyDescent="0.2">
      <c r="A48">
        <v>46.15</v>
      </c>
      <c r="B48">
        <v>0</v>
      </c>
      <c r="C48">
        <v>3862704</v>
      </c>
      <c r="D48">
        <v>126.5</v>
      </c>
    </row>
    <row r="49" spans="1:4" x14ac:dyDescent="0.2">
      <c r="A49">
        <v>47.15</v>
      </c>
      <c r="B49">
        <v>48.6</v>
      </c>
      <c r="C49">
        <v>3865700</v>
      </c>
      <c r="D49">
        <v>143.19999999999999</v>
      </c>
    </row>
    <row r="50" spans="1:4" x14ac:dyDescent="0.2">
      <c r="A50">
        <v>48.14</v>
      </c>
      <c r="B50">
        <v>68.7</v>
      </c>
      <c r="C50">
        <v>3866720</v>
      </c>
      <c r="D50">
        <v>136.4</v>
      </c>
    </row>
    <row r="51" spans="1:4" x14ac:dyDescent="0.2">
      <c r="A51">
        <v>49.14</v>
      </c>
      <c r="B51">
        <v>35.5</v>
      </c>
      <c r="C51">
        <v>3866356</v>
      </c>
      <c r="D51">
        <v>131.80000000000001</v>
      </c>
    </row>
    <row r="52" spans="1:4" x14ac:dyDescent="0.2">
      <c r="A52">
        <v>50.13</v>
      </c>
      <c r="B52">
        <v>0</v>
      </c>
      <c r="C52">
        <v>3866956</v>
      </c>
      <c r="D52">
        <v>117.6</v>
      </c>
    </row>
    <row r="53" spans="1:4" x14ac:dyDescent="0.2">
      <c r="A53">
        <v>51.13</v>
      </c>
      <c r="B53">
        <v>0</v>
      </c>
      <c r="C53">
        <v>3868548</v>
      </c>
      <c r="D53">
        <v>121.7</v>
      </c>
    </row>
    <row r="54" spans="1:4" x14ac:dyDescent="0.2">
      <c r="A54">
        <v>52.13</v>
      </c>
      <c r="B54">
        <v>0</v>
      </c>
      <c r="C54">
        <v>3869880</v>
      </c>
      <c r="D54">
        <v>142.80000000000001</v>
      </c>
    </row>
    <row r="55" spans="1:4" x14ac:dyDescent="0.2">
      <c r="A55">
        <v>53.14</v>
      </c>
      <c r="B55">
        <v>0</v>
      </c>
      <c r="C55">
        <v>3870420</v>
      </c>
      <c r="D55">
        <v>139.19999999999999</v>
      </c>
    </row>
    <row r="56" spans="1:4" x14ac:dyDescent="0.2">
      <c r="A56">
        <v>54.14</v>
      </c>
      <c r="B56">
        <v>0</v>
      </c>
      <c r="C56">
        <v>3870964</v>
      </c>
      <c r="D56">
        <v>129.4</v>
      </c>
    </row>
    <row r="57" spans="1:4" x14ac:dyDescent="0.2">
      <c r="A57">
        <v>55.14</v>
      </c>
      <c r="B57">
        <v>32.299999999999997</v>
      </c>
      <c r="C57">
        <v>3871356</v>
      </c>
      <c r="D57">
        <v>171.5</v>
      </c>
    </row>
    <row r="58" spans="1:4" x14ac:dyDescent="0.2">
      <c r="A58">
        <v>56.15</v>
      </c>
      <c r="B58">
        <v>9.3000000000000007</v>
      </c>
      <c r="C58">
        <v>3873776</v>
      </c>
      <c r="D58">
        <v>156.30000000000001</v>
      </c>
    </row>
    <row r="59" spans="1:4" x14ac:dyDescent="0.2">
      <c r="A59">
        <v>57.13</v>
      </c>
      <c r="B59">
        <v>21.8</v>
      </c>
      <c r="C59">
        <v>3876724</v>
      </c>
      <c r="D59">
        <v>171.4</v>
      </c>
    </row>
    <row r="60" spans="1:4" x14ac:dyDescent="0.2">
      <c r="A60">
        <v>58.13</v>
      </c>
      <c r="B60">
        <v>6.1</v>
      </c>
      <c r="C60">
        <v>3878164</v>
      </c>
      <c r="D60">
        <v>174.8</v>
      </c>
    </row>
    <row r="61" spans="1:4" x14ac:dyDescent="0.2">
      <c r="A61">
        <v>59.14</v>
      </c>
      <c r="B61">
        <v>30.3</v>
      </c>
      <c r="C61">
        <v>3881840</v>
      </c>
      <c r="D61">
        <v>156.9</v>
      </c>
    </row>
    <row r="62" spans="1:4" x14ac:dyDescent="0.2">
      <c r="A62">
        <v>60.14</v>
      </c>
      <c r="B62">
        <v>49</v>
      </c>
      <c r="C62">
        <v>3883560</v>
      </c>
      <c r="D62">
        <v>141.1</v>
      </c>
    </row>
    <row r="63" spans="1:4" x14ac:dyDescent="0.2">
      <c r="A63">
        <v>61.14</v>
      </c>
      <c r="B63">
        <v>33.700000000000003</v>
      </c>
      <c r="C63">
        <v>3885112</v>
      </c>
      <c r="D63">
        <v>139.19999999999999</v>
      </c>
    </row>
    <row r="64" spans="1:4" x14ac:dyDescent="0.2">
      <c r="A64">
        <v>62.15</v>
      </c>
      <c r="B64">
        <v>9.8000000000000007</v>
      </c>
      <c r="C64">
        <v>3887024</v>
      </c>
      <c r="D64">
        <v>150.6</v>
      </c>
    </row>
    <row r="65" spans="1:4" x14ac:dyDescent="0.2">
      <c r="A65">
        <v>63.14</v>
      </c>
      <c r="B65">
        <v>32.200000000000003</v>
      </c>
      <c r="C65">
        <v>3888640</v>
      </c>
      <c r="D65">
        <v>153.9</v>
      </c>
    </row>
    <row r="66" spans="1:4" x14ac:dyDescent="0.2">
      <c r="A66">
        <v>64.14</v>
      </c>
      <c r="B66">
        <v>18</v>
      </c>
      <c r="C66">
        <v>3889464</v>
      </c>
      <c r="D66">
        <v>158</v>
      </c>
    </row>
    <row r="67" spans="1:4" x14ac:dyDescent="0.2">
      <c r="A67">
        <v>65.16</v>
      </c>
      <c r="B67">
        <v>18.7</v>
      </c>
      <c r="C67">
        <v>3894084</v>
      </c>
      <c r="D67">
        <v>172.5</v>
      </c>
    </row>
    <row r="68" spans="1:4" x14ac:dyDescent="0.2">
      <c r="A68">
        <v>66.150000000000006</v>
      </c>
      <c r="B68">
        <v>42.7</v>
      </c>
      <c r="C68">
        <v>3897508</v>
      </c>
      <c r="D68">
        <v>177.5</v>
      </c>
    </row>
    <row r="69" spans="1:4" x14ac:dyDescent="0.2">
      <c r="A69">
        <v>67.150000000000006</v>
      </c>
      <c r="B69">
        <v>20.399999999999999</v>
      </c>
      <c r="C69">
        <v>3900572</v>
      </c>
      <c r="D69">
        <v>177.1</v>
      </c>
    </row>
    <row r="70" spans="1:4" x14ac:dyDescent="0.2">
      <c r="A70">
        <v>68.150000000000006</v>
      </c>
      <c r="B70">
        <v>0</v>
      </c>
      <c r="C70">
        <v>3902996</v>
      </c>
      <c r="D70">
        <v>152.9</v>
      </c>
    </row>
    <row r="71" spans="1:4" x14ac:dyDescent="0.2">
      <c r="A71">
        <v>69.150000000000006</v>
      </c>
      <c r="B71">
        <v>0</v>
      </c>
      <c r="C71">
        <v>3904836</v>
      </c>
      <c r="D71">
        <v>179.3</v>
      </c>
    </row>
    <row r="72" spans="1:4" x14ac:dyDescent="0.2">
      <c r="A72">
        <v>70.150000000000006</v>
      </c>
      <c r="B72">
        <v>0</v>
      </c>
      <c r="C72">
        <v>3908984</v>
      </c>
      <c r="D72">
        <v>188.2</v>
      </c>
    </row>
    <row r="73" spans="1:4" x14ac:dyDescent="0.2">
      <c r="A73">
        <v>71.16</v>
      </c>
      <c r="B73">
        <v>0</v>
      </c>
      <c r="C73">
        <v>3913132</v>
      </c>
      <c r="D73">
        <v>150.19999999999999</v>
      </c>
    </row>
    <row r="74" spans="1:4" x14ac:dyDescent="0.2">
      <c r="A74">
        <v>72.150000000000006</v>
      </c>
      <c r="B74">
        <v>6.7</v>
      </c>
      <c r="C74">
        <v>3918652</v>
      </c>
      <c r="D74">
        <v>164</v>
      </c>
    </row>
    <row r="75" spans="1:4" x14ac:dyDescent="0.2">
      <c r="A75">
        <v>73.16</v>
      </c>
      <c r="B75">
        <v>31.1</v>
      </c>
      <c r="C75">
        <v>3920792</v>
      </c>
      <c r="D75">
        <v>156.6</v>
      </c>
    </row>
    <row r="76" spans="1:4" x14ac:dyDescent="0.2">
      <c r="A76">
        <v>74.17</v>
      </c>
      <c r="B76">
        <v>0</v>
      </c>
      <c r="C76">
        <v>3922084</v>
      </c>
      <c r="D76">
        <v>150.9</v>
      </c>
    </row>
    <row r="77" spans="1:4" x14ac:dyDescent="0.2">
      <c r="A77">
        <v>75.17</v>
      </c>
      <c r="B77">
        <v>0</v>
      </c>
      <c r="C77">
        <v>3923584</v>
      </c>
      <c r="D77">
        <v>169.6</v>
      </c>
    </row>
    <row r="78" spans="1:4" x14ac:dyDescent="0.2">
      <c r="A78">
        <v>76.16</v>
      </c>
      <c r="B78">
        <v>0</v>
      </c>
      <c r="C78">
        <v>3923856</v>
      </c>
      <c r="D78">
        <v>184.4</v>
      </c>
    </row>
    <row r="79" spans="1:4" x14ac:dyDescent="0.2">
      <c r="A79">
        <v>77.16</v>
      </c>
      <c r="B79">
        <v>8.9</v>
      </c>
      <c r="C79">
        <v>3925772</v>
      </c>
      <c r="D79">
        <v>190.2</v>
      </c>
    </row>
    <row r="80" spans="1:4" x14ac:dyDescent="0.2">
      <c r="A80">
        <v>78.16</v>
      </c>
      <c r="B80">
        <v>0</v>
      </c>
      <c r="C80">
        <v>3927536</v>
      </c>
      <c r="D80">
        <v>167.9</v>
      </c>
    </row>
    <row r="81" spans="1:4" x14ac:dyDescent="0.2">
      <c r="A81">
        <v>79.17</v>
      </c>
      <c r="B81">
        <v>0</v>
      </c>
      <c r="C81">
        <v>3929732</v>
      </c>
      <c r="D81">
        <v>148.1</v>
      </c>
    </row>
    <row r="82" spans="1:4" x14ac:dyDescent="0.2">
      <c r="A82">
        <v>80.17</v>
      </c>
      <c r="B82">
        <v>0</v>
      </c>
      <c r="C82">
        <v>3931440</v>
      </c>
      <c r="D82">
        <v>171.4</v>
      </c>
    </row>
    <row r="83" spans="1:4" x14ac:dyDescent="0.2">
      <c r="A83">
        <v>81.180000000000007</v>
      </c>
      <c r="B83">
        <v>37.799999999999997</v>
      </c>
      <c r="C83">
        <v>3931944</v>
      </c>
      <c r="D83">
        <v>175.4</v>
      </c>
    </row>
    <row r="84" spans="1:4" x14ac:dyDescent="0.2">
      <c r="A84">
        <v>82.17</v>
      </c>
      <c r="B84">
        <v>0</v>
      </c>
      <c r="C84">
        <v>3933360</v>
      </c>
      <c r="D84">
        <v>165.2</v>
      </c>
    </row>
    <row r="85" spans="1:4" x14ac:dyDescent="0.2">
      <c r="A85">
        <v>83.18</v>
      </c>
      <c r="B85">
        <v>5.6</v>
      </c>
      <c r="C85">
        <v>3934468</v>
      </c>
      <c r="D85">
        <v>173.4</v>
      </c>
    </row>
    <row r="86" spans="1:4" x14ac:dyDescent="0.2">
      <c r="A86">
        <v>84.16</v>
      </c>
      <c r="B86">
        <v>0</v>
      </c>
      <c r="C86">
        <v>3937564</v>
      </c>
      <c r="D86">
        <v>175.5</v>
      </c>
    </row>
    <row r="87" spans="1:4" x14ac:dyDescent="0.2">
      <c r="A87">
        <v>85.17</v>
      </c>
      <c r="B87">
        <v>18.399999999999999</v>
      </c>
      <c r="C87">
        <v>3940112</v>
      </c>
      <c r="D87">
        <v>160.5</v>
      </c>
    </row>
    <row r="88" spans="1:4" x14ac:dyDescent="0.2">
      <c r="A88">
        <v>86.18</v>
      </c>
      <c r="B88">
        <v>0</v>
      </c>
      <c r="C88">
        <v>3942196</v>
      </c>
      <c r="D88">
        <v>159.6</v>
      </c>
    </row>
    <row r="89" spans="1:4" x14ac:dyDescent="0.2">
      <c r="A89">
        <v>87.18</v>
      </c>
      <c r="B89">
        <v>0</v>
      </c>
      <c r="C89">
        <v>3944652</v>
      </c>
      <c r="D89">
        <v>165.6</v>
      </c>
    </row>
    <row r="90" spans="1:4" x14ac:dyDescent="0.2">
      <c r="A90">
        <v>88.17</v>
      </c>
      <c r="B90">
        <v>34.6</v>
      </c>
      <c r="C90">
        <v>3947196</v>
      </c>
      <c r="D90">
        <v>155.9</v>
      </c>
    </row>
    <row r="91" spans="1:4" x14ac:dyDescent="0.2">
      <c r="A91">
        <v>89.18</v>
      </c>
      <c r="B91">
        <v>0</v>
      </c>
      <c r="C91">
        <v>3948492</v>
      </c>
      <c r="D91">
        <v>140.30000000000001</v>
      </c>
    </row>
    <row r="92" spans="1:4" x14ac:dyDescent="0.2">
      <c r="A92">
        <v>90.17</v>
      </c>
      <c r="B92">
        <v>5.8</v>
      </c>
      <c r="C92">
        <v>3951120</v>
      </c>
      <c r="D92">
        <v>130.80000000000001</v>
      </c>
    </row>
    <row r="93" spans="1:4" x14ac:dyDescent="0.2">
      <c r="A93">
        <v>91.19</v>
      </c>
      <c r="B93">
        <v>15.2</v>
      </c>
      <c r="C93">
        <v>3953968</v>
      </c>
      <c r="D93">
        <v>130.30000000000001</v>
      </c>
    </row>
    <row r="94" spans="1:4" x14ac:dyDescent="0.2">
      <c r="A94">
        <v>92.19</v>
      </c>
      <c r="B94">
        <v>0</v>
      </c>
      <c r="C94">
        <v>3954568</v>
      </c>
      <c r="D94">
        <v>117.7</v>
      </c>
    </row>
    <row r="95" spans="1:4" x14ac:dyDescent="0.2">
      <c r="A95">
        <v>93.19</v>
      </c>
      <c r="B95">
        <v>0</v>
      </c>
      <c r="C95">
        <v>3955412</v>
      </c>
      <c r="D95">
        <v>135.80000000000001</v>
      </c>
    </row>
    <row r="96" spans="1:4" x14ac:dyDescent="0.2">
      <c r="A96">
        <v>94.19</v>
      </c>
      <c r="B96">
        <v>5.5</v>
      </c>
      <c r="C96">
        <v>3955864</v>
      </c>
      <c r="D96">
        <v>116.7</v>
      </c>
    </row>
    <row r="97" spans="1:4" x14ac:dyDescent="0.2">
      <c r="A97">
        <v>95.19</v>
      </c>
      <c r="B97">
        <v>30.8</v>
      </c>
      <c r="C97">
        <v>3957120</v>
      </c>
      <c r="D97">
        <v>128.4</v>
      </c>
    </row>
    <row r="98" spans="1:4" x14ac:dyDescent="0.2">
      <c r="A98">
        <v>96.19</v>
      </c>
      <c r="B98">
        <v>62.4</v>
      </c>
      <c r="C98">
        <v>3957532</v>
      </c>
      <c r="D98">
        <v>121.7</v>
      </c>
    </row>
    <row r="99" spans="1:4" x14ac:dyDescent="0.2">
      <c r="A99">
        <v>97.19</v>
      </c>
      <c r="B99">
        <v>66.400000000000006</v>
      </c>
      <c r="C99">
        <v>3958796</v>
      </c>
      <c r="D99">
        <v>135.9</v>
      </c>
    </row>
    <row r="100" spans="1:4" x14ac:dyDescent="0.2">
      <c r="A100">
        <v>98.19</v>
      </c>
      <c r="B100">
        <v>84.8</v>
      </c>
      <c r="C100">
        <v>3959448</v>
      </c>
      <c r="D100">
        <v>164.7</v>
      </c>
    </row>
    <row r="101" spans="1:4" x14ac:dyDescent="0.2">
      <c r="A101">
        <v>99.19</v>
      </c>
      <c r="B101">
        <v>0</v>
      </c>
      <c r="C101">
        <v>3960532</v>
      </c>
      <c r="D101">
        <v>144.30000000000001</v>
      </c>
    </row>
    <row r="102" spans="1:4" x14ac:dyDescent="0.2">
      <c r="A102">
        <v>100.19</v>
      </c>
      <c r="B102">
        <v>0</v>
      </c>
      <c r="C102">
        <v>3964204</v>
      </c>
      <c r="D102">
        <v>175.5</v>
      </c>
    </row>
    <row r="103" spans="1:4" x14ac:dyDescent="0.2">
      <c r="A103">
        <v>101.18</v>
      </c>
      <c r="B103">
        <v>3.3</v>
      </c>
      <c r="C103">
        <v>3967268</v>
      </c>
      <c r="D103">
        <v>168.5</v>
      </c>
    </row>
    <row r="104" spans="1:4" x14ac:dyDescent="0.2">
      <c r="A104">
        <v>102.19</v>
      </c>
      <c r="B104">
        <v>0</v>
      </c>
      <c r="C104">
        <v>3969400</v>
      </c>
      <c r="D104">
        <v>170.3</v>
      </c>
    </row>
    <row r="105" spans="1:4" x14ac:dyDescent="0.2">
      <c r="A105">
        <v>103.18</v>
      </c>
      <c r="B105">
        <v>26</v>
      </c>
      <c r="C105">
        <v>3973404</v>
      </c>
      <c r="D105">
        <v>141.19999999999999</v>
      </c>
    </row>
    <row r="106" spans="1:4" x14ac:dyDescent="0.2">
      <c r="A106">
        <v>104.18</v>
      </c>
      <c r="B106">
        <v>0</v>
      </c>
      <c r="C106">
        <v>3975652</v>
      </c>
      <c r="D106">
        <v>126.9</v>
      </c>
    </row>
    <row r="107" spans="1:4" x14ac:dyDescent="0.2">
      <c r="A107">
        <v>105.18</v>
      </c>
      <c r="B107">
        <v>36.4</v>
      </c>
      <c r="C107">
        <v>3977340</v>
      </c>
      <c r="D107">
        <v>151</v>
      </c>
    </row>
    <row r="108" spans="1:4" x14ac:dyDescent="0.2">
      <c r="A108">
        <v>106.19</v>
      </c>
      <c r="B108">
        <v>0</v>
      </c>
      <c r="C108">
        <v>3978420</v>
      </c>
      <c r="D108">
        <v>156.6</v>
      </c>
    </row>
    <row r="109" spans="1:4" x14ac:dyDescent="0.2">
      <c r="A109">
        <v>107.2</v>
      </c>
      <c r="B109">
        <v>19</v>
      </c>
      <c r="C109">
        <v>3980476</v>
      </c>
      <c r="D109">
        <v>166.7</v>
      </c>
    </row>
    <row r="110" spans="1:4" x14ac:dyDescent="0.2">
      <c r="A110">
        <v>108.18</v>
      </c>
      <c r="B110">
        <v>0</v>
      </c>
      <c r="C110">
        <v>3980628</v>
      </c>
      <c r="D110">
        <v>184.4</v>
      </c>
    </row>
    <row r="111" spans="1:4" x14ac:dyDescent="0.2">
      <c r="A111">
        <v>109.18</v>
      </c>
      <c r="B111">
        <v>3.2</v>
      </c>
      <c r="C111">
        <v>3983468</v>
      </c>
      <c r="D111">
        <v>193.2</v>
      </c>
    </row>
    <row r="112" spans="1:4" x14ac:dyDescent="0.2">
      <c r="A112">
        <v>110.2</v>
      </c>
      <c r="B112">
        <v>0</v>
      </c>
      <c r="C112">
        <v>3988084</v>
      </c>
      <c r="D112">
        <v>176.3</v>
      </c>
    </row>
    <row r="113" spans="1:4" x14ac:dyDescent="0.2">
      <c r="A113">
        <v>111.19</v>
      </c>
      <c r="B113">
        <v>0</v>
      </c>
      <c r="C113">
        <v>3993436</v>
      </c>
      <c r="D113">
        <v>167.6</v>
      </c>
    </row>
    <row r="114" spans="1:4" x14ac:dyDescent="0.2">
      <c r="A114">
        <v>112.19</v>
      </c>
      <c r="B114">
        <v>0</v>
      </c>
      <c r="C114">
        <v>3997228</v>
      </c>
      <c r="D114">
        <v>151</v>
      </c>
    </row>
    <row r="115" spans="1:4" x14ac:dyDescent="0.2">
      <c r="A115">
        <v>113.19</v>
      </c>
      <c r="B115">
        <v>0</v>
      </c>
      <c r="C115">
        <v>3999128</v>
      </c>
      <c r="D115">
        <v>158.69999999999999</v>
      </c>
    </row>
    <row r="116" spans="1:4" x14ac:dyDescent="0.2">
      <c r="A116">
        <v>114.19</v>
      </c>
      <c r="B116">
        <v>28.8</v>
      </c>
      <c r="C116">
        <v>4000860</v>
      </c>
      <c r="D116">
        <v>160.4</v>
      </c>
    </row>
    <row r="117" spans="1:4" x14ac:dyDescent="0.2">
      <c r="A117">
        <v>115.2</v>
      </c>
      <c r="B117">
        <v>0</v>
      </c>
      <c r="C117">
        <v>4002284</v>
      </c>
      <c r="D117">
        <v>181.4</v>
      </c>
    </row>
    <row r="118" spans="1:4" x14ac:dyDescent="0.2">
      <c r="A118">
        <v>116.19</v>
      </c>
      <c r="B118">
        <v>0</v>
      </c>
      <c r="C118">
        <v>4004484</v>
      </c>
      <c r="D118">
        <v>190.2</v>
      </c>
    </row>
    <row r="119" spans="1:4" x14ac:dyDescent="0.2">
      <c r="A119">
        <v>117.19</v>
      </c>
      <c r="B119">
        <v>15.4</v>
      </c>
      <c r="C119">
        <v>4006340</v>
      </c>
      <c r="D119">
        <v>159.80000000000001</v>
      </c>
    </row>
    <row r="120" spans="1:4" x14ac:dyDescent="0.2">
      <c r="A120">
        <v>118.2</v>
      </c>
      <c r="B120">
        <v>0</v>
      </c>
      <c r="C120">
        <v>4010488</v>
      </c>
      <c r="D120">
        <v>161.5</v>
      </c>
    </row>
    <row r="121" spans="1:4" x14ac:dyDescent="0.2">
      <c r="A121">
        <v>119.2</v>
      </c>
      <c r="B121">
        <v>0</v>
      </c>
      <c r="C121">
        <v>4015472</v>
      </c>
      <c r="D121">
        <v>148.9</v>
      </c>
    </row>
    <row r="122" spans="1:4" x14ac:dyDescent="0.2">
      <c r="A122">
        <v>120.21</v>
      </c>
      <c r="B122">
        <v>6.2</v>
      </c>
      <c r="C122">
        <v>4017896</v>
      </c>
      <c r="D122">
        <v>196.3</v>
      </c>
    </row>
    <row r="123" spans="1:4" x14ac:dyDescent="0.2">
      <c r="A123">
        <v>121.2</v>
      </c>
      <c r="B123">
        <v>0</v>
      </c>
      <c r="C123">
        <v>4019060</v>
      </c>
      <c r="D123">
        <v>229.4</v>
      </c>
    </row>
    <row r="124" spans="1:4" x14ac:dyDescent="0.2">
      <c r="A124">
        <v>122.2</v>
      </c>
      <c r="B124">
        <v>0</v>
      </c>
      <c r="C124">
        <v>4018748</v>
      </c>
      <c r="D124">
        <v>133.4</v>
      </c>
    </row>
    <row r="125" spans="1:4" x14ac:dyDescent="0.2">
      <c r="A125">
        <v>123.2</v>
      </c>
      <c r="B125">
        <v>0</v>
      </c>
      <c r="C125">
        <v>4038336</v>
      </c>
      <c r="D125">
        <v>120.9</v>
      </c>
    </row>
    <row r="126" spans="1:4" x14ac:dyDescent="0.2">
      <c r="A126">
        <v>124.2</v>
      </c>
      <c r="B126">
        <v>30.7</v>
      </c>
      <c r="C126">
        <v>4039988</v>
      </c>
      <c r="D126">
        <v>109.8</v>
      </c>
    </row>
    <row r="127" spans="1:4" x14ac:dyDescent="0.2">
      <c r="A127">
        <v>125.22</v>
      </c>
      <c r="B127">
        <v>0</v>
      </c>
      <c r="C127">
        <v>4052004</v>
      </c>
      <c r="D127">
        <v>113.7</v>
      </c>
    </row>
    <row r="128" spans="1:4" x14ac:dyDescent="0.2">
      <c r="A128">
        <v>126.2</v>
      </c>
      <c r="B128">
        <v>0</v>
      </c>
      <c r="C128">
        <v>4021216</v>
      </c>
      <c r="D128">
        <v>109.9</v>
      </c>
    </row>
    <row r="129" spans="1:4" x14ac:dyDescent="0.2">
      <c r="A129">
        <v>127.2</v>
      </c>
      <c r="B129">
        <v>32.5</v>
      </c>
      <c r="C129">
        <v>4021472</v>
      </c>
      <c r="D129">
        <v>117.6</v>
      </c>
    </row>
    <row r="130" spans="1:4" x14ac:dyDescent="0.2">
      <c r="A130">
        <v>128.22</v>
      </c>
      <c r="B130">
        <v>0</v>
      </c>
      <c r="C130">
        <v>4023332</v>
      </c>
      <c r="D130">
        <v>98</v>
      </c>
    </row>
    <row r="131" spans="1:4" x14ac:dyDescent="0.2">
      <c r="A131">
        <v>129.21</v>
      </c>
      <c r="B131">
        <v>0</v>
      </c>
      <c r="C131">
        <v>4023324</v>
      </c>
      <c r="D131">
        <v>121.5</v>
      </c>
    </row>
    <row r="132" spans="1:4" x14ac:dyDescent="0.2">
      <c r="A132">
        <v>130.22</v>
      </c>
      <c r="B132">
        <v>43.5</v>
      </c>
      <c r="C132">
        <v>4023080</v>
      </c>
      <c r="D132">
        <v>118.5</v>
      </c>
    </row>
    <row r="133" spans="1:4" x14ac:dyDescent="0.2">
      <c r="A133">
        <v>131.22</v>
      </c>
      <c r="B133">
        <v>64.7</v>
      </c>
      <c r="C133">
        <v>4023644</v>
      </c>
      <c r="D133">
        <v>130.5</v>
      </c>
    </row>
    <row r="134" spans="1:4" x14ac:dyDescent="0.2">
      <c r="A134">
        <v>132.22</v>
      </c>
      <c r="B134">
        <v>91.5</v>
      </c>
      <c r="C134">
        <v>4023868</v>
      </c>
      <c r="D134">
        <v>142.9</v>
      </c>
    </row>
    <row r="135" spans="1:4" x14ac:dyDescent="0.2">
      <c r="A135">
        <v>133.22</v>
      </c>
      <c r="B135">
        <v>68.400000000000006</v>
      </c>
      <c r="C135">
        <v>4025796</v>
      </c>
      <c r="D135">
        <v>154.9</v>
      </c>
    </row>
    <row r="136" spans="1:4" x14ac:dyDescent="0.2">
      <c r="A136">
        <v>134.22999999999999</v>
      </c>
      <c r="B136">
        <v>17.8</v>
      </c>
      <c r="C136">
        <v>4025748</v>
      </c>
      <c r="D136">
        <v>152.6</v>
      </c>
    </row>
    <row r="137" spans="1:4" x14ac:dyDescent="0.2">
      <c r="A137">
        <v>135.22</v>
      </c>
      <c r="B137">
        <v>92.6</v>
      </c>
      <c r="C137">
        <v>4026128</v>
      </c>
      <c r="D137">
        <v>182.4</v>
      </c>
    </row>
    <row r="138" spans="1:4" x14ac:dyDescent="0.2">
      <c r="A138">
        <v>136.22999999999999</v>
      </c>
      <c r="B138">
        <v>48.1</v>
      </c>
      <c r="C138">
        <v>4027568</v>
      </c>
      <c r="D138">
        <v>173.4</v>
      </c>
    </row>
    <row r="139" spans="1:4" x14ac:dyDescent="0.2">
      <c r="A139">
        <v>137.22</v>
      </c>
      <c r="B139">
        <v>0</v>
      </c>
      <c r="C139">
        <v>4029348</v>
      </c>
      <c r="D139">
        <v>153</v>
      </c>
    </row>
    <row r="140" spans="1:4" x14ac:dyDescent="0.2">
      <c r="A140">
        <v>138.22</v>
      </c>
      <c r="B140">
        <v>46.2</v>
      </c>
      <c r="C140">
        <v>4031500</v>
      </c>
      <c r="D140">
        <v>162.30000000000001</v>
      </c>
    </row>
    <row r="141" spans="1:4" x14ac:dyDescent="0.2">
      <c r="A141">
        <v>139.21</v>
      </c>
      <c r="B141">
        <v>5.9</v>
      </c>
      <c r="C141">
        <v>4035884</v>
      </c>
      <c r="D141">
        <v>147.69999999999999</v>
      </c>
    </row>
    <row r="142" spans="1:4" x14ac:dyDescent="0.2">
      <c r="A142">
        <v>140.22</v>
      </c>
      <c r="B142">
        <v>0</v>
      </c>
      <c r="C142">
        <v>4038184</v>
      </c>
      <c r="D142">
        <v>137.19999999999999</v>
      </c>
    </row>
    <row r="143" spans="1:4" x14ac:dyDescent="0.2">
      <c r="A143">
        <v>141.22</v>
      </c>
      <c r="B143">
        <v>0</v>
      </c>
      <c r="C143">
        <v>4040596</v>
      </c>
      <c r="D143">
        <v>164.6</v>
      </c>
    </row>
    <row r="144" spans="1:4" x14ac:dyDescent="0.2">
      <c r="A144">
        <v>142.22</v>
      </c>
      <c r="B144">
        <v>36.9</v>
      </c>
      <c r="C144">
        <v>4041584</v>
      </c>
      <c r="D144">
        <v>146.19999999999999</v>
      </c>
    </row>
    <row r="145" spans="1:4" x14ac:dyDescent="0.2">
      <c r="A145">
        <v>143.22999999999999</v>
      </c>
      <c r="B145">
        <v>33.9</v>
      </c>
      <c r="C145">
        <v>4042680</v>
      </c>
      <c r="D145">
        <v>131.9</v>
      </c>
    </row>
    <row r="146" spans="1:4" x14ac:dyDescent="0.2">
      <c r="A146">
        <v>144.24</v>
      </c>
      <c r="B146">
        <v>0</v>
      </c>
      <c r="C146">
        <v>4045160</v>
      </c>
      <c r="D146">
        <v>142.19999999999999</v>
      </c>
    </row>
    <row r="147" spans="1:4" x14ac:dyDescent="0.2">
      <c r="A147">
        <v>145.24</v>
      </c>
      <c r="B147">
        <v>0</v>
      </c>
      <c r="C147">
        <v>4047520</v>
      </c>
      <c r="D147">
        <v>134.4</v>
      </c>
    </row>
    <row r="148" spans="1:4" x14ac:dyDescent="0.2">
      <c r="A148">
        <v>146.22999999999999</v>
      </c>
      <c r="B148">
        <v>0</v>
      </c>
      <c r="C148">
        <v>4048940</v>
      </c>
      <c r="D148">
        <v>128.4</v>
      </c>
    </row>
    <row r="149" spans="1:4" x14ac:dyDescent="0.2">
      <c r="A149">
        <v>147.22</v>
      </c>
      <c r="B149">
        <v>4</v>
      </c>
      <c r="C149">
        <v>4048984</v>
      </c>
      <c r="D149">
        <v>144.69999999999999</v>
      </c>
    </row>
    <row r="150" spans="1:4" x14ac:dyDescent="0.2">
      <c r="A150">
        <v>148.22</v>
      </c>
      <c r="B150">
        <v>32.799999999999997</v>
      </c>
      <c r="C150">
        <v>4049088</v>
      </c>
      <c r="D150">
        <v>182.3</v>
      </c>
    </row>
    <row r="151" spans="1:4" x14ac:dyDescent="0.2">
      <c r="A151">
        <v>149.22999999999999</v>
      </c>
      <c r="B151">
        <v>6</v>
      </c>
      <c r="C151">
        <v>4050736</v>
      </c>
      <c r="D151">
        <v>185.2</v>
      </c>
    </row>
    <row r="152" spans="1:4" x14ac:dyDescent="0.2">
      <c r="A152">
        <v>150.22999999999999</v>
      </c>
      <c r="B152">
        <v>0</v>
      </c>
      <c r="C152">
        <v>4051932</v>
      </c>
      <c r="D152">
        <v>196.1</v>
      </c>
    </row>
    <row r="153" spans="1:4" x14ac:dyDescent="0.2">
      <c r="A153">
        <v>151.22999999999999</v>
      </c>
      <c r="B153">
        <v>0</v>
      </c>
      <c r="C153">
        <v>4052644</v>
      </c>
      <c r="D153">
        <v>166.5</v>
      </c>
    </row>
    <row r="154" spans="1:4" x14ac:dyDescent="0.2">
      <c r="A154">
        <v>152.22999999999999</v>
      </c>
      <c r="B154">
        <v>0</v>
      </c>
      <c r="C154">
        <v>4056592</v>
      </c>
      <c r="D154">
        <v>157.80000000000001</v>
      </c>
    </row>
    <row r="155" spans="1:4" x14ac:dyDescent="0.2">
      <c r="A155">
        <v>153.22999999999999</v>
      </c>
      <c r="B155">
        <v>0</v>
      </c>
      <c r="C155">
        <v>4059996</v>
      </c>
      <c r="D155">
        <v>157.6</v>
      </c>
    </row>
    <row r="156" spans="1:4" x14ac:dyDescent="0.2">
      <c r="A156">
        <v>154.22999999999999</v>
      </c>
      <c r="B156">
        <v>44</v>
      </c>
      <c r="C156">
        <v>4062644</v>
      </c>
      <c r="D156">
        <v>156.19999999999999</v>
      </c>
    </row>
    <row r="157" spans="1:4" x14ac:dyDescent="0.2">
      <c r="A157">
        <v>155.22999999999999</v>
      </c>
      <c r="B157">
        <v>36.1</v>
      </c>
      <c r="C157">
        <v>4064848</v>
      </c>
      <c r="D157">
        <v>162.69999999999999</v>
      </c>
    </row>
    <row r="158" spans="1:4" x14ac:dyDescent="0.2">
      <c r="A158">
        <v>156.24</v>
      </c>
      <c r="B158">
        <v>43.4</v>
      </c>
      <c r="C158">
        <v>4065328</v>
      </c>
      <c r="D158">
        <v>137</v>
      </c>
    </row>
    <row r="159" spans="1:4" x14ac:dyDescent="0.2">
      <c r="A159">
        <v>157.24</v>
      </c>
      <c r="B159">
        <v>5.2</v>
      </c>
      <c r="C159">
        <v>4067156</v>
      </c>
      <c r="D159">
        <v>136.4</v>
      </c>
    </row>
    <row r="160" spans="1:4" x14ac:dyDescent="0.2">
      <c r="A160">
        <v>158.24</v>
      </c>
      <c r="B160">
        <v>0</v>
      </c>
      <c r="C160">
        <v>4068008</v>
      </c>
      <c r="D160">
        <v>147.69999999999999</v>
      </c>
    </row>
    <row r="161" spans="1:4" x14ac:dyDescent="0.2">
      <c r="A161">
        <v>159.24</v>
      </c>
      <c r="B161">
        <v>0</v>
      </c>
      <c r="C161">
        <v>4070416</v>
      </c>
      <c r="D161">
        <v>143.69999999999999</v>
      </c>
    </row>
    <row r="162" spans="1:4" x14ac:dyDescent="0.2">
      <c r="A162">
        <v>160.22999999999999</v>
      </c>
      <c r="B162">
        <v>0</v>
      </c>
      <c r="C162">
        <v>4071580</v>
      </c>
      <c r="D162">
        <v>133.80000000000001</v>
      </c>
    </row>
    <row r="163" spans="1:4" x14ac:dyDescent="0.2">
      <c r="A163">
        <v>161.24</v>
      </c>
      <c r="B163">
        <v>0</v>
      </c>
      <c r="C163">
        <v>4071624</v>
      </c>
      <c r="D163">
        <v>125.3</v>
      </c>
    </row>
    <row r="164" spans="1:4" x14ac:dyDescent="0.2">
      <c r="A164">
        <v>162.25</v>
      </c>
      <c r="B164">
        <v>0</v>
      </c>
      <c r="C164">
        <v>4073920</v>
      </c>
      <c r="D164">
        <v>130.30000000000001</v>
      </c>
    </row>
    <row r="165" spans="1:4" x14ac:dyDescent="0.2">
      <c r="A165">
        <v>163.24</v>
      </c>
      <c r="B165">
        <v>0</v>
      </c>
      <c r="C165">
        <v>4074716</v>
      </c>
      <c r="D165">
        <v>127.3</v>
      </c>
    </row>
    <row r="166" spans="1:4" x14ac:dyDescent="0.2">
      <c r="A166">
        <v>164.24</v>
      </c>
      <c r="B166">
        <v>0</v>
      </c>
      <c r="C166">
        <v>4079200</v>
      </c>
      <c r="D166">
        <v>131.4</v>
      </c>
    </row>
    <row r="167" spans="1:4" x14ac:dyDescent="0.2">
      <c r="A167">
        <v>165.25</v>
      </c>
      <c r="B167">
        <v>0</v>
      </c>
      <c r="C167">
        <v>4080892</v>
      </c>
      <c r="D167">
        <v>134</v>
      </c>
    </row>
    <row r="168" spans="1:4" x14ac:dyDescent="0.2">
      <c r="A168">
        <v>166.25</v>
      </c>
      <c r="B168">
        <v>25.8</v>
      </c>
      <c r="C168">
        <v>4080336</v>
      </c>
      <c r="D168">
        <v>122.5</v>
      </c>
    </row>
    <row r="169" spans="1:4" x14ac:dyDescent="0.2">
      <c r="A169">
        <v>167.24</v>
      </c>
      <c r="B169">
        <v>18.5</v>
      </c>
      <c r="C169">
        <v>4079892</v>
      </c>
      <c r="D169">
        <v>139.69999999999999</v>
      </c>
    </row>
    <row r="170" spans="1:4" x14ac:dyDescent="0.2">
      <c r="A170">
        <v>168.26</v>
      </c>
      <c r="B170">
        <v>32</v>
      </c>
      <c r="C170">
        <v>4081660</v>
      </c>
      <c r="D170">
        <v>131.30000000000001</v>
      </c>
    </row>
    <row r="171" spans="1:4" x14ac:dyDescent="0.2">
      <c r="A171">
        <v>169.25</v>
      </c>
      <c r="B171">
        <v>24.3</v>
      </c>
      <c r="C171">
        <v>4082720</v>
      </c>
      <c r="D171">
        <v>126.2</v>
      </c>
    </row>
    <row r="172" spans="1:4" x14ac:dyDescent="0.2">
      <c r="A172">
        <v>170.26</v>
      </c>
      <c r="B172">
        <v>0</v>
      </c>
      <c r="C172">
        <v>4083356</v>
      </c>
      <c r="D172">
        <v>146.1</v>
      </c>
    </row>
    <row r="173" spans="1:4" x14ac:dyDescent="0.2">
      <c r="A173">
        <v>171.26</v>
      </c>
      <c r="B173">
        <v>5.9</v>
      </c>
      <c r="C173">
        <v>4085268</v>
      </c>
      <c r="D173">
        <v>148.1</v>
      </c>
    </row>
    <row r="174" spans="1:4" x14ac:dyDescent="0.2">
      <c r="A174">
        <v>172.26</v>
      </c>
      <c r="B174">
        <v>0</v>
      </c>
      <c r="C174">
        <v>4086436</v>
      </c>
      <c r="D174">
        <v>143.69999999999999</v>
      </c>
    </row>
    <row r="175" spans="1:4" x14ac:dyDescent="0.2">
      <c r="A175">
        <v>173.26</v>
      </c>
      <c r="B175">
        <v>0</v>
      </c>
      <c r="C175">
        <v>4088404</v>
      </c>
      <c r="D175">
        <v>145.1</v>
      </c>
    </row>
    <row r="176" spans="1:4" x14ac:dyDescent="0.2">
      <c r="A176">
        <v>174.26</v>
      </c>
      <c r="B176">
        <v>58</v>
      </c>
      <c r="C176">
        <v>4091108</v>
      </c>
      <c r="D176">
        <v>122.4</v>
      </c>
    </row>
    <row r="177" spans="1:4" x14ac:dyDescent="0.2">
      <c r="A177">
        <v>175.26</v>
      </c>
      <c r="B177">
        <v>17.399999999999999</v>
      </c>
      <c r="C177">
        <v>4092748</v>
      </c>
      <c r="D177">
        <v>131.1</v>
      </c>
    </row>
    <row r="178" spans="1:4" x14ac:dyDescent="0.2">
      <c r="A178">
        <v>176.26</v>
      </c>
      <c r="B178">
        <v>11.6</v>
      </c>
      <c r="C178">
        <v>4093848</v>
      </c>
      <c r="D178">
        <v>146.69999999999999</v>
      </c>
    </row>
    <row r="179" spans="1:4" x14ac:dyDescent="0.2">
      <c r="A179">
        <v>177.25</v>
      </c>
      <c r="B179">
        <v>47.5</v>
      </c>
      <c r="C179">
        <v>4093928</v>
      </c>
      <c r="D179">
        <v>134.1</v>
      </c>
    </row>
    <row r="180" spans="1:4" x14ac:dyDescent="0.2">
      <c r="A180">
        <v>178.25</v>
      </c>
      <c r="B180">
        <v>17.100000000000001</v>
      </c>
      <c r="C180">
        <v>4096240</v>
      </c>
      <c r="D180">
        <v>143</v>
      </c>
    </row>
    <row r="181" spans="1:4" x14ac:dyDescent="0.2">
      <c r="A181">
        <v>179.25</v>
      </c>
      <c r="B181">
        <v>31.9</v>
      </c>
      <c r="C181">
        <v>4098684</v>
      </c>
      <c r="D181">
        <v>137.9</v>
      </c>
    </row>
    <row r="182" spans="1:4" x14ac:dyDescent="0.2">
      <c r="A182">
        <v>180.25</v>
      </c>
      <c r="B182">
        <v>28.6</v>
      </c>
      <c r="C182">
        <v>4100040</v>
      </c>
      <c r="D182">
        <v>128.5</v>
      </c>
    </row>
    <row r="183" spans="1:4" x14ac:dyDescent="0.2">
      <c r="A183">
        <v>181.25</v>
      </c>
      <c r="B183">
        <v>53.7</v>
      </c>
      <c r="C183">
        <v>4101112</v>
      </c>
      <c r="D183">
        <v>125.4</v>
      </c>
    </row>
    <row r="184" spans="1:4" x14ac:dyDescent="0.2">
      <c r="A184">
        <v>182.25</v>
      </c>
      <c r="B184">
        <v>40.1</v>
      </c>
      <c r="C184">
        <v>4104076</v>
      </c>
      <c r="D184">
        <v>122.9</v>
      </c>
    </row>
    <row r="185" spans="1:4" x14ac:dyDescent="0.2">
      <c r="A185">
        <v>183.26</v>
      </c>
      <c r="B185">
        <v>51.2</v>
      </c>
      <c r="C185">
        <v>4104752</v>
      </c>
      <c r="D185">
        <v>101.1</v>
      </c>
    </row>
    <row r="186" spans="1:4" x14ac:dyDescent="0.2">
      <c r="A186">
        <v>184.26</v>
      </c>
      <c r="B186">
        <v>0</v>
      </c>
      <c r="C186">
        <v>4108600</v>
      </c>
      <c r="D186">
        <v>111.9</v>
      </c>
    </row>
    <row r="187" spans="1:4" x14ac:dyDescent="0.2">
      <c r="A187">
        <v>185.26</v>
      </c>
      <c r="B187">
        <v>0</v>
      </c>
      <c r="C187">
        <v>4108500</v>
      </c>
      <c r="D187">
        <v>108.1</v>
      </c>
    </row>
    <row r="188" spans="1:4" x14ac:dyDescent="0.2">
      <c r="A188">
        <v>186.27</v>
      </c>
      <c r="B188">
        <v>0</v>
      </c>
      <c r="C188">
        <v>4109856</v>
      </c>
      <c r="D188">
        <v>110.8</v>
      </c>
    </row>
    <row r="189" spans="1:4" x14ac:dyDescent="0.2">
      <c r="A189">
        <v>187.27</v>
      </c>
      <c r="B189">
        <v>0</v>
      </c>
      <c r="C189">
        <v>4109172</v>
      </c>
      <c r="D189">
        <v>109.1</v>
      </c>
    </row>
    <row r="190" spans="1:4" x14ac:dyDescent="0.2">
      <c r="A190">
        <v>188.27</v>
      </c>
      <c r="B190">
        <v>0</v>
      </c>
      <c r="C190">
        <v>4108012</v>
      </c>
      <c r="D190">
        <v>116.4</v>
      </c>
    </row>
    <row r="191" spans="1:4" x14ac:dyDescent="0.2">
      <c r="A191">
        <v>189.28</v>
      </c>
      <c r="B191">
        <v>15.6</v>
      </c>
      <c r="C191">
        <v>4110252</v>
      </c>
      <c r="D191">
        <v>106.9</v>
      </c>
    </row>
    <row r="192" spans="1:4" x14ac:dyDescent="0.2">
      <c r="A192">
        <v>190.28</v>
      </c>
      <c r="B192">
        <v>0</v>
      </c>
      <c r="C192">
        <v>4110396</v>
      </c>
      <c r="D192">
        <v>106.8</v>
      </c>
    </row>
    <row r="193" spans="1:4" x14ac:dyDescent="0.2">
      <c r="A193">
        <v>191.28</v>
      </c>
      <c r="B193">
        <v>17.899999999999999</v>
      </c>
      <c r="C193">
        <v>4110372</v>
      </c>
      <c r="D193">
        <v>145.1</v>
      </c>
    </row>
    <row r="194" spans="1:4" x14ac:dyDescent="0.2">
      <c r="A194">
        <v>192.27</v>
      </c>
      <c r="B194">
        <v>46.5</v>
      </c>
      <c r="C194">
        <v>4109928</v>
      </c>
      <c r="D194">
        <v>147.6</v>
      </c>
    </row>
    <row r="195" spans="1:4" x14ac:dyDescent="0.2">
      <c r="A195">
        <v>193.27</v>
      </c>
      <c r="B195">
        <v>31.6</v>
      </c>
      <c r="C195">
        <v>4109576</v>
      </c>
      <c r="D195">
        <v>161.19999999999999</v>
      </c>
    </row>
    <row r="196" spans="1:4" x14ac:dyDescent="0.2">
      <c r="A196">
        <v>194.28</v>
      </c>
      <c r="B196">
        <v>18.100000000000001</v>
      </c>
      <c r="C196">
        <v>4110668</v>
      </c>
      <c r="D196">
        <v>155.5</v>
      </c>
    </row>
    <row r="197" spans="1:4" x14ac:dyDescent="0.2">
      <c r="A197">
        <v>195.28</v>
      </c>
      <c r="B197">
        <v>0</v>
      </c>
      <c r="C197">
        <v>4109656</v>
      </c>
      <c r="D197">
        <v>151</v>
      </c>
    </row>
    <row r="198" spans="1:4" x14ac:dyDescent="0.2">
      <c r="A198">
        <v>196.27</v>
      </c>
      <c r="B198">
        <v>29.5</v>
      </c>
      <c r="C198">
        <v>4115328</v>
      </c>
      <c r="D198">
        <v>116.9</v>
      </c>
    </row>
    <row r="199" spans="1:4" x14ac:dyDescent="0.2">
      <c r="A199">
        <v>197.27</v>
      </c>
      <c r="B199">
        <v>0</v>
      </c>
      <c r="C199">
        <v>4114940</v>
      </c>
      <c r="D199">
        <v>120.6</v>
      </c>
    </row>
    <row r="200" spans="1:4" x14ac:dyDescent="0.2">
      <c r="A200">
        <v>198.27</v>
      </c>
      <c r="B200">
        <v>0</v>
      </c>
      <c r="C200">
        <v>4119456</v>
      </c>
      <c r="D200">
        <v>105.8</v>
      </c>
    </row>
    <row r="201" spans="1:4" x14ac:dyDescent="0.2">
      <c r="A201">
        <v>199.27</v>
      </c>
      <c r="B201">
        <v>99.3</v>
      </c>
      <c r="C201">
        <v>4122648</v>
      </c>
      <c r="D201">
        <v>112.9</v>
      </c>
    </row>
    <row r="202" spans="1:4" x14ac:dyDescent="0.2">
      <c r="A202">
        <v>200.27</v>
      </c>
      <c r="B202">
        <v>27.8</v>
      </c>
      <c r="C202">
        <v>4125600</v>
      </c>
      <c r="D202">
        <v>112.9</v>
      </c>
    </row>
    <row r="203" spans="1:4" x14ac:dyDescent="0.2">
      <c r="A203">
        <v>201.27</v>
      </c>
      <c r="B203">
        <v>37.1</v>
      </c>
      <c r="C203">
        <v>4127024</v>
      </c>
      <c r="D203">
        <v>114.1</v>
      </c>
    </row>
    <row r="204" spans="1:4" x14ac:dyDescent="0.2">
      <c r="A204">
        <v>202.27</v>
      </c>
      <c r="B204">
        <v>60.8</v>
      </c>
      <c r="C204">
        <v>4128548</v>
      </c>
      <c r="D204">
        <v>115.7</v>
      </c>
    </row>
    <row r="205" spans="1:4" x14ac:dyDescent="0.2">
      <c r="A205">
        <v>203.28</v>
      </c>
      <c r="B205">
        <v>24.5</v>
      </c>
      <c r="C205">
        <v>4130084</v>
      </c>
      <c r="D205">
        <v>112.7</v>
      </c>
    </row>
    <row r="206" spans="1:4" x14ac:dyDescent="0.2">
      <c r="A206">
        <v>204.29</v>
      </c>
      <c r="B206">
        <v>25.6</v>
      </c>
      <c r="C206">
        <v>4129244</v>
      </c>
      <c r="D206">
        <v>113.1</v>
      </c>
    </row>
    <row r="207" spans="1:4" x14ac:dyDescent="0.2">
      <c r="A207">
        <v>205.29</v>
      </c>
      <c r="B207">
        <v>80.099999999999994</v>
      </c>
      <c r="C207">
        <v>4132268</v>
      </c>
      <c r="D207">
        <v>111.8</v>
      </c>
    </row>
    <row r="208" spans="1:4" x14ac:dyDescent="0.2">
      <c r="A208">
        <v>206.29</v>
      </c>
      <c r="B208">
        <v>72.8</v>
      </c>
      <c r="C208">
        <v>4133916</v>
      </c>
      <c r="D208">
        <v>109.8</v>
      </c>
    </row>
    <row r="209" spans="1:4" x14ac:dyDescent="0.2">
      <c r="A209">
        <v>207.29</v>
      </c>
      <c r="B209">
        <v>28.6</v>
      </c>
      <c r="C209">
        <v>4135412</v>
      </c>
      <c r="D209">
        <v>122.7</v>
      </c>
    </row>
    <row r="210" spans="1:4" x14ac:dyDescent="0.2">
      <c r="A210">
        <v>208.29</v>
      </c>
      <c r="B210">
        <v>28.7</v>
      </c>
      <c r="C210">
        <v>4135900</v>
      </c>
      <c r="D210">
        <v>146.19999999999999</v>
      </c>
    </row>
    <row r="211" spans="1:4" x14ac:dyDescent="0.2">
      <c r="A211">
        <v>209.29</v>
      </c>
      <c r="B211">
        <v>0</v>
      </c>
      <c r="C211">
        <v>4138672</v>
      </c>
      <c r="D211">
        <v>165.7</v>
      </c>
    </row>
    <row r="212" spans="1:4" x14ac:dyDescent="0.2">
      <c r="A212">
        <v>210.28</v>
      </c>
      <c r="B212">
        <v>0</v>
      </c>
      <c r="C212">
        <v>4140360</v>
      </c>
      <c r="D212">
        <v>183.3</v>
      </c>
    </row>
    <row r="213" spans="1:4" x14ac:dyDescent="0.2">
      <c r="A213">
        <v>211.28</v>
      </c>
      <c r="B213">
        <v>20</v>
      </c>
      <c r="C213">
        <v>4141500</v>
      </c>
      <c r="D213">
        <v>195.2</v>
      </c>
    </row>
    <row r="214" spans="1:4" x14ac:dyDescent="0.2">
      <c r="A214">
        <v>212.29</v>
      </c>
      <c r="B214">
        <v>0</v>
      </c>
      <c r="C214">
        <v>4141656</v>
      </c>
      <c r="D214">
        <v>151</v>
      </c>
    </row>
    <row r="215" spans="1:4" x14ac:dyDescent="0.2">
      <c r="A215">
        <v>213.29</v>
      </c>
      <c r="B215">
        <v>0</v>
      </c>
      <c r="C215">
        <v>4144488</v>
      </c>
      <c r="D215">
        <v>136.30000000000001</v>
      </c>
    </row>
    <row r="216" spans="1:4" x14ac:dyDescent="0.2">
      <c r="A216">
        <v>214.29</v>
      </c>
      <c r="B216">
        <v>28.4</v>
      </c>
      <c r="C216">
        <v>4148780</v>
      </c>
      <c r="D216">
        <v>129.5</v>
      </c>
    </row>
    <row r="217" spans="1:4" x14ac:dyDescent="0.2">
      <c r="A217">
        <v>215.28</v>
      </c>
      <c r="B217">
        <v>39.799999999999997</v>
      </c>
      <c r="C217">
        <v>4157696</v>
      </c>
      <c r="D217">
        <v>134.80000000000001</v>
      </c>
    </row>
    <row r="218" spans="1:4" x14ac:dyDescent="0.2">
      <c r="A218">
        <v>216.28</v>
      </c>
      <c r="B218">
        <v>0</v>
      </c>
      <c r="C218">
        <v>4160960</v>
      </c>
      <c r="D218">
        <v>143.19999999999999</v>
      </c>
    </row>
    <row r="219" spans="1:4" x14ac:dyDescent="0.2">
      <c r="A219">
        <v>217.29</v>
      </c>
      <c r="B219">
        <v>0</v>
      </c>
      <c r="C219">
        <v>4167592</v>
      </c>
      <c r="D219">
        <v>163.9</v>
      </c>
    </row>
    <row r="220" spans="1:4" x14ac:dyDescent="0.2">
      <c r="A220">
        <v>218.29</v>
      </c>
      <c r="B220">
        <v>0</v>
      </c>
      <c r="C220">
        <v>4167516</v>
      </c>
      <c r="D220">
        <v>158.6</v>
      </c>
    </row>
    <row r="221" spans="1:4" x14ac:dyDescent="0.2">
      <c r="A221">
        <v>219.3</v>
      </c>
      <c r="B221">
        <v>0</v>
      </c>
      <c r="C221">
        <v>4169300</v>
      </c>
      <c r="D221">
        <v>161.9</v>
      </c>
    </row>
    <row r="222" spans="1:4" x14ac:dyDescent="0.2">
      <c r="A222">
        <v>220.3</v>
      </c>
      <c r="B222">
        <v>0</v>
      </c>
      <c r="C222">
        <v>4169964</v>
      </c>
      <c r="D222">
        <v>170.6</v>
      </c>
    </row>
    <row r="223" spans="1:4" x14ac:dyDescent="0.2">
      <c r="A223">
        <v>221.31</v>
      </c>
      <c r="B223">
        <v>18.899999999999999</v>
      </c>
      <c r="C223">
        <v>4170348</v>
      </c>
      <c r="D223">
        <v>181.5</v>
      </c>
    </row>
    <row r="224" spans="1:4" x14ac:dyDescent="0.2">
      <c r="A224">
        <v>222.29</v>
      </c>
      <c r="B224">
        <v>39</v>
      </c>
      <c r="C224">
        <v>4171508</v>
      </c>
      <c r="D224">
        <v>179.3</v>
      </c>
    </row>
    <row r="225" spans="1:4" x14ac:dyDescent="0.2">
      <c r="A225">
        <v>223.29</v>
      </c>
      <c r="B225">
        <v>22</v>
      </c>
      <c r="C225">
        <v>4172720</v>
      </c>
      <c r="D225">
        <v>162.69999999999999</v>
      </c>
    </row>
    <row r="226" spans="1:4" x14ac:dyDescent="0.2">
      <c r="A226">
        <v>224.29</v>
      </c>
      <c r="B226">
        <v>46.7</v>
      </c>
      <c r="C226">
        <v>4174320</v>
      </c>
      <c r="D226">
        <v>158.5</v>
      </c>
    </row>
    <row r="227" spans="1:4" x14ac:dyDescent="0.2">
      <c r="A227">
        <v>225.29</v>
      </c>
      <c r="B227">
        <v>5.9</v>
      </c>
      <c r="C227">
        <v>4179132</v>
      </c>
      <c r="D227">
        <v>157.9</v>
      </c>
    </row>
    <row r="228" spans="1:4" x14ac:dyDescent="0.2">
      <c r="A228">
        <v>226.29</v>
      </c>
      <c r="B228">
        <v>19</v>
      </c>
      <c r="C228">
        <v>4181116</v>
      </c>
      <c r="D228">
        <v>178.3</v>
      </c>
    </row>
    <row r="229" spans="1:4" x14ac:dyDescent="0.2">
      <c r="A229">
        <v>227.29</v>
      </c>
      <c r="B229">
        <v>22.7</v>
      </c>
      <c r="C229">
        <v>4186052</v>
      </c>
      <c r="D229">
        <v>133.80000000000001</v>
      </c>
    </row>
    <row r="230" spans="1:4" x14ac:dyDescent="0.2">
      <c r="A230">
        <v>228.3</v>
      </c>
      <c r="B230">
        <v>0</v>
      </c>
      <c r="C230">
        <v>4187596</v>
      </c>
      <c r="D230">
        <v>124.5</v>
      </c>
    </row>
    <row r="231" spans="1:4" x14ac:dyDescent="0.2">
      <c r="A231">
        <v>229.3</v>
      </c>
      <c r="B231">
        <v>0</v>
      </c>
      <c r="C231">
        <v>4189616</v>
      </c>
      <c r="D231">
        <v>139.69999999999999</v>
      </c>
    </row>
    <row r="232" spans="1:4" x14ac:dyDescent="0.2">
      <c r="A232">
        <v>230.31</v>
      </c>
      <c r="B232">
        <v>0</v>
      </c>
      <c r="C232">
        <v>4192416</v>
      </c>
      <c r="D232">
        <v>146</v>
      </c>
    </row>
    <row r="233" spans="1:4" x14ac:dyDescent="0.2">
      <c r="A233">
        <v>231.31</v>
      </c>
      <c r="B233">
        <v>0</v>
      </c>
      <c r="C233">
        <v>4194156</v>
      </c>
      <c r="D233">
        <v>169.4</v>
      </c>
    </row>
    <row r="234" spans="1:4" x14ac:dyDescent="0.2">
      <c r="A234">
        <v>232.3</v>
      </c>
      <c r="B234">
        <v>0</v>
      </c>
      <c r="C234">
        <v>4195696</v>
      </c>
      <c r="D234">
        <v>175.5</v>
      </c>
    </row>
    <row r="235" spans="1:4" x14ac:dyDescent="0.2">
      <c r="A235">
        <v>233.3</v>
      </c>
      <c r="B235">
        <v>34.700000000000003</v>
      </c>
      <c r="C235">
        <v>4197092</v>
      </c>
      <c r="D235">
        <v>162.5</v>
      </c>
    </row>
    <row r="236" spans="1:4" x14ac:dyDescent="0.2">
      <c r="A236">
        <v>234.31</v>
      </c>
      <c r="B236">
        <v>9.8000000000000007</v>
      </c>
      <c r="C236">
        <v>4198048</v>
      </c>
      <c r="D236">
        <v>179.4</v>
      </c>
    </row>
    <row r="237" spans="1:4" x14ac:dyDescent="0.2">
      <c r="A237">
        <v>235.3</v>
      </c>
      <c r="B237">
        <v>5.9</v>
      </c>
      <c r="C237">
        <v>4198640</v>
      </c>
      <c r="D237">
        <v>197</v>
      </c>
    </row>
    <row r="238" spans="1:4" x14ac:dyDescent="0.2">
      <c r="A238">
        <v>236.31</v>
      </c>
      <c r="B238">
        <v>3.2</v>
      </c>
      <c r="C238">
        <v>4199496</v>
      </c>
      <c r="D238">
        <v>173.6</v>
      </c>
    </row>
    <row r="239" spans="1:4" x14ac:dyDescent="0.2">
      <c r="A239">
        <v>237.31</v>
      </c>
      <c r="B239">
        <v>0</v>
      </c>
      <c r="C239">
        <v>4201852</v>
      </c>
      <c r="D239">
        <v>162.69999999999999</v>
      </c>
    </row>
    <row r="240" spans="1:4" x14ac:dyDescent="0.2">
      <c r="A240">
        <v>238.31</v>
      </c>
      <c r="B240">
        <v>0</v>
      </c>
      <c r="C240">
        <v>4204416</v>
      </c>
      <c r="D240">
        <v>152.5</v>
      </c>
    </row>
    <row r="241" spans="1:4" x14ac:dyDescent="0.2">
      <c r="A241">
        <v>239.31</v>
      </c>
      <c r="B241">
        <v>5.6</v>
      </c>
      <c r="C241">
        <v>4207644</v>
      </c>
      <c r="D241">
        <v>173.8</v>
      </c>
    </row>
    <row r="242" spans="1:4" x14ac:dyDescent="0.2">
      <c r="A242">
        <v>240.31</v>
      </c>
      <c r="B242">
        <v>21.1</v>
      </c>
      <c r="C242">
        <v>4210988</v>
      </c>
      <c r="D242">
        <v>165.7</v>
      </c>
    </row>
    <row r="243" spans="1:4" x14ac:dyDescent="0.2">
      <c r="A243">
        <v>241.31</v>
      </c>
      <c r="B243">
        <v>0</v>
      </c>
      <c r="C243">
        <v>4214012</v>
      </c>
      <c r="D243">
        <v>169.5</v>
      </c>
    </row>
    <row r="244" spans="1:4" x14ac:dyDescent="0.2">
      <c r="A244">
        <v>242.32</v>
      </c>
      <c r="B244">
        <v>0</v>
      </c>
      <c r="C244">
        <v>4215552</v>
      </c>
      <c r="D244">
        <v>169.7</v>
      </c>
    </row>
    <row r="245" spans="1:4" x14ac:dyDescent="0.2">
      <c r="A245">
        <v>243.31</v>
      </c>
      <c r="B245">
        <v>8.1999999999999993</v>
      </c>
      <c r="C245">
        <v>4218192</v>
      </c>
      <c r="D245">
        <v>171.6</v>
      </c>
    </row>
    <row r="246" spans="1:4" x14ac:dyDescent="0.2">
      <c r="A246">
        <v>244.31</v>
      </c>
      <c r="B246">
        <v>19.899999999999999</v>
      </c>
      <c r="C246">
        <v>4220088</v>
      </c>
      <c r="D246">
        <v>162.80000000000001</v>
      </c>
    </row>
    <row r="247" spans="1:4" x14ac:dyDescent="0.2">
      <c r="A247">
        <v>245.32</v>
      </c>
      <c r="B247">
        <v>0</v>
      </c>
      <c r="C247">
        <v>4220820</v>
      </c>
      <c r="D247">
        <v>181.4</v>
      </c>
    </row>
    <row r="248" spans="1:4" x14ac:dyDescent="0.2">
      <c r="A248">
        <v>246.31</v>
      </c>
      <c r="B248">
        <v>5.9</v>
      </c>
      <c r="C248">
        <v>4222248</v>
      </c>
      <c r="D248">
        <v>159.80000000000001</v>
      </c>
    </row>
    <row r="249" spans="1:4" x14ac:dyDescent="0.2">
      <c r="A249">
        <v>247.32</v>
      </c>
      <c r="B249">
        <v>0</v>
      </c>
      <c r="C249">
        <v>4225208</v>
      </c>
      <c r="D249">
        <v>155.6</v>
      </c>
    </row>
    <row r="250" spans="1:4" x14ac:dyDescent="0.2">
      <c r="A250">
        <v>248.32</v>
      </c>
      <c r="B250">
        <v>0</v>
      </c>
      <c r="C250">
        <v>4228192</v>
      </c>
      <c r="D250">
        <v>132.9</v>
      </c>
    </row>
    <row r="251" spans="1:4" x14ac:dyDescent="0.2">
      <c r="A251">
        <v>249.32</v>
      </c>
      <c r="B251">
        <v>34</v>
      </c>
      <c r="C251">
        <v>4230812</v>
      </c>
      <c r="D251">
        <v>118</v>
      </c>
    </row>
    <row r="252" spans="1:4" x14ac:dyDescent="0.2">
      <c r="A252">
        <v>250.33</v>
      </c>
      <c r="B252">
        <v>3.5</v>
      </c>
      <c r="C252">
        <v>4232016</v>
      </c>
      <c r="D252">
        <v>132.5</v>
      </c>
    </row>
    <row r="253" spans="1:4" x14ac:dyDescent="0.2">
      <c r="A253">
        <v>251.32</v>
      </c>
      <c r="B253">
        <v>0</v>
      </c>
      <c r="C253">
        <v>4233952</v>
      </c>
      <c r="D253">
        <v>120</v>
      </c>
    </row>
    <row r="254" spans="1:4" x14ac:dyDescent="0.2">
      <c r="A254">
        <v>252.32</v>
      </c>
      <c r="B254">
        <v>6</v>
      </c>
      <c r="C254">
        <v>4233744</v>
      </c>
      <c r="D254">
        <v>129.4</v>
      </c>
    </row>
    <row r="255" spans="1:4" x14ac:dyDescent="0.2">
      <c r="A255">
        <v>253.34</v>
      </c>
      <c r="B255">
        <v>42.2</v>
      </c>
      <c r="C255">
        <v>4235052</v>
      </c>
      <c r="D255">
        <v>113.8</v>
      </c>
    </row>
    <row r="256" spans="1:4" x14ac:dyDescent="0.2">
      <c r="A256">
        <v>254.34</v>
      </c>
      <c r="B256">
        <v>0</v>
      </c>
      <c r="C256">
        <v>4237812</v>
      </c>
      <c r="D256">
        <v>128.80000000000001</v>
      </c>
    </row>
    <row r="257" spans="1:4" x14ac:dyDescent="0.2">
      <c r="A257">
        <v>255.34</v>
      </c>
      <c r="B257">
        <v>0</v>
      </c>
      <c r="C257">
        <v>4238340</v>
      </c>
      <c r="D257">
        <v>114.5</v>
      </c>
    </row>
    <row r="258" spans="1:4" x14ac:dyDescent="0.2">
      <c r="A258">
        <v>256.33</v>
      </c>
      <c r="B258">
        <v>0</v>
      </c>
      <c r="C258">
        <v>4239236</v>
      </c>
      <c r="D258">
        <v>122.6</v>
      </c>
    </row>
    <row r="259" spans="1:4" x14ac:dyDescent="0.2">
      <c r="A259">
        <v>257.32</v>
      </c>
      <c r="B259">
        <v>37.200000000000003</v>
      </c>
      <c r="C259">
        <v>4239012</v>
      </c>
      <c r="D259">
        <v>131.80000000000001</v>
      </c>
    </row>
    <row r="260" spans="1:4" x14ac:dyDescent="0.2">
      <c r="A260">
        <v>258.33999999999997</v>
      </c>
      <c r="B260">
        <v>16.100000000000001</v>
      </c>
      <c r="C260">
        <v>4240304</v>
      </c>
      <c r="D260">
        <v>139.19999999999999</v>
      </c>
    </row>
    <row r="261" spans="1:4" x14ac:dyDescent="0.2">
      <c r="A261">
        <v>259.33999999999997</v>
      </c>
      <c r="B261">
        <v>62</v>
      </c>
      <c r="C261">
        <v>4241352</v>
      </c>
      <c r="D261">
        <v>139.19999999999999</v>
      </c>
    </row>
    <row r="262" spans="1:4" x14ac:dyDescent="0.2">
      <c r="A262">
        <v>260.33999999999997</v>
      </c>
      <c r="B262">
        <v>80</v>
      </c>
      <c r="C262">
        <v>4241408</v>
      </c>
      <c r="D262">
        <v>149</v>
      </c>
    </row>
    <row r="263" spans="1:4" x14ac:dyDescent="0.2">
      <c r="A263">
        <v>261.33999999999997</v>
      </c>
      <c r="B263">
        <v>1.7</v>
      </c>
      <c r="C263">
        <v>4242128</v>
      </c>
      <c r="D263">
        <v>144.69999999999999</v>
      </c>
    </row>
    <row r="264" spans="1:4" x14ac:dyDescent="0.2">
      <c r="A264">
        <v>262.33999999999997</v>
      </c>
      <c r="B264">
        <v>0</v>
      </c>
      <c r="C264">
        <v>4241700</v>
      </c>
      <c r="D264">
        <v>142.19999999999999</v>
      </c>
    </row>
    <row r="265" spans="1:4" x14ac:dyDescent="0.2">
      <c r="A265">
        <v>263.33999999999997</v>
      </c>
      <c r="B265">
        <v>0</v>
      </c>
      <c r="C265">
        <v>4243612</v>
      </c>
      <c r="D265">
        <v>138.1</v>
      </c>
    </row>
    <row r="266" spans="1:4" x14ac:dyDescent="0.2">
      <c r="A266">
        <v>264.33999999999997</v>
      </c>
      <c r="B266">
        <v>42</v>
      </c>
      <c r="C266">
        <v>4244132</v>
      </c>
      <c r="D266">
        <v>141.9</v>
      </c>
    </row>
    <row r="267" spans="1:4" x14ac:dyDescent="0.2">
      <c r="A267">
        <v>265.33</v>
      </c>
      <c r="B267">
        <v>80.900000000000006</v>
      </c>
      <c r="C267">
        <v>4246704</v>
      </c>
      <c r="D267">
        <v>140.19999999999999</v>
      </c>
    </row>
    <row r="268" spans="1:4" x14ac:dyDescent="0.2">
      <c r="A268">
        <v>266.35000000000002</v>
      </c>
      <c r="B268">
        <v>84.3</v>
      </c>
      <c r="C268">
        <v>4247832</v>
      </c>
      <c r="D268">
        <v>120.4</v>
      </c>
    </row>
    <row r="269" spans="1:4" x14ac:dyDescent="0.2">
      <c r="A269">
        <v>267.35000000000002</v>
      </c>
      <c r="B269">
        <v>0</v>
      </c>
      <c r="C269">
        <v>4249468</v>
      </c>
      <c r="D269">
        <v>170.7</v>
      </c>
    </row>
    <row r="270" spans="1:4" x14ac:dyDescent="0.2">
      <c r="A270">
        <v>268.33</v>
      </c>
      <c r="B270">
        <v>19.399999999999999</v>
      </c>
      <c r="C270">
        <v>4250064</v>
      </c>
      <c r="D270">
        <v>142.69999999999999</v>
      </c>
    </row>
    <row r="271" spans="1:4" x14ac:dyDescent="0.2">
      <c r="A271">
        <v>269.33999999999997</v>
      </c>
      <c r="B271">
        <v>5.5</v>
      </c>
      <c r="C271">
        <v>4250460</v>
      </c>
      <c r="D271">
        <v>164.6</v>
      </c>
    </row>
    <row r="272" spans="1:4" x14ac:dyDescent="0.2">
      <c r="A272">
        <v>270.33</v>
      </c>
      <c r="B272">
        <v>44.3</v>
      </c>
      <c r="C272">
        <v>4252444</v>
      </c>
      <c r="D272">
        <v>168.4</v>
      </c>
    </row>
    <row r="273" spans="1:4" x14ac:dyDescent="0.2">
      <c r="A273">
        <v>271.33999999999997</v>
      </c>
      <c r="B273">
        <v>0</v>
      </c>
      <c r="C273">
        <v>4238736</v>
      </c>
      <c r="D273">
        <v>179.4</v>
      </c>
    </row>
    <row r="274" spans="1:4" x14ac:dyDescent="0.2">
      <c r="A274">
        <v>272.33999999999997</v>
      </c>
      <c r="B274">
        <v>18.899999999999999</v>
      </c>
      <c r="C274">
        <v>4241308</v>
      </c>
      <c r="D274">
        <v>185.2</v>
      </c>
    </row>
    <row r="275" spans="1:4" x14ac:dyDescent="0.2">
      <c r="A275">
        <v>273.35000000000002</v>
      </c>
      <c r="B275">
        <v>0</v>
      </c>
      <c r="C275">
        <v>4241496</v>
      </c>
      <c r="D275">
        <v>182.5</v>
      </c>
    </row>
    <row r="276" spans="1:4" x14ac:dyDescent="0.2">
      <c r="A276">
        <v>274.35000000000002</v>
      </c>
      <c r="B276">
        <v>0</v>
      </c>
      <c r="C276">
        <v>4245180</v>
      </c>
      <c r="D276">
        <v>186.3</v>
      </c>
    </row>
    <row r="277" spans="1:4" x14ac:dyDescent="0.2">
      <c r="A277">
        <v>275.35000000000002</v>
      </c>
      <c r="B277">
        <v>10.9</v>
      </c>
      <c r="C277">
        <v>4248804</v>
      </c>
      <c r="D277">
        <v>172.7</v>
      </c>
    </row>
    <row r="278" spans="1:4" x14ac:dyDescent="0.2">
      <c r="A278">
        <v>276.36</v>
      </c>
      <c r="B278">
        <v>5.5</v>
      </c>
      <c r="C278">
        <v>4251160</v>
      </c>
      <c r="D278">
        <v>163.4</v>
      </c>
    </row>
    <row r="279" spans="1:4" x14ac:dyDescent="0.2">
      <c r="A279">
        <v>277.35000000000002</v>
      </c>
      <c r="B279">
        <v>3.4</v>
      </c>
      <c r="C279">
        <v>4253068</v>
      </c>
      <c r="D279">
        <v>202</v>
      </c>
    </row>
    <row r="280" spans="1:4" x14ac:dyDescent="0.2">
      <c r="A280">
        <v>278.33999999999997</v>
      </c>
      <c r="B280">
        <v>0</v>
      </c>
      <c r="C280">
        <v>4253960</v>
      </c>
      <c r="D280">
        <v>175.4</v>
      </c>
    </row>
    <row r="281" spans="1:4" x14ac:dyDescent="0.2">
      <c r="A281">
        <v>279.35000000000002</v>
      </c>
      <c r="B281">
        <v>0</v>
      </c>
      <c r="C281">
        <v>4255552</v>
      </c>
      <c r="D281">
        <v>156.6</v>
      </c>
    </row>
    <row r="282" spans="1:4" x14ac:dyDescent="0.2">
      <c r="A282">
        <v>280.36</v>
      </c>
      <c r="B282">
        <v>25.4</v>
      </c>
      <c r="C282">
        <v>4258528</v>
      </c>
      <c r="D282">
        <v>153</v>
      </c>
    </row>
    <row r="283" spans="1:4" x14ac:dyDescent="0.2">
      <c r="A283">
        <v>281.35000000000002</v>
      </c>
      <c r="B283">
        <v>0</v>
      </c>
      <c r="C283">
        <v>4259520</v>
      </c>
      <c r="D283">
        <v>151.69999999999999</v>
      </c>
    </row>
    <row r="284" spans="1:4" x14ac:dyDescent="0.2">
      <c r="A284">
        <v>282.35000000000002</v>
      </c>
      <c r="B284">
        <v>0</v>
      </c>
      <c r="C284">
        <v>4261820</v>
      </c>
      <c r="D284">
        <v>154.9</v>
      </c>
    </row>
    <row r="285" spans="1:4" x14ac:dyDescent="0.2">
      <c r="A285">
        <v>283.35000000000002</v>
      </c>
      <c r="B285">
        <v>0.9</v>
      </c>
      <c r="C285">
        <v>4262260</v>
      </c>
      <c r="D285">
        <v>166.6</v>
      </c>
    </row>
    <row r="286" spans="1:4" x14ac:dyDescent="0.2">
      <c r="A286">
        <v>284.36</v>
      </c>
      <c r="B286">
        <v>0</v>
      </c>
      <c r="C286">
        <v>4265280</v>
      </c>
      <c r="D286">
        <v>165.8</v>
      </c>
    </row>
    <row r="287" spans="1:4" x14ac:dyDescent="0.2">
      <c r="A287">
        <v>285.35000000000002</v>
      </c>
      <c r="B287">
        <v>35.4</v>
      </c>
      <c r="C287">
        <v>4265880</v>
      </c>
      <c r="D287">
        <v>156.69999999999999</v>
      </c>
    </row>
    <row r="288" spans="1:4" x14ac:dyDescent="0.2">
      <c r="A288">
        <v>286.36</v>
      </c>
      <c r="B288">
        <v>0</v>
      </c>
      <c r="C288">
        <v>4268120</v>
      </c>
      <c r="D288">
        <v>133.4</v>
      </c>
    </row>
    <row r="289" spans="1:4" x14ac:dyDescent="0.2">
      <c r="A289">
        <v>287.36</v>
      </c>
      <c r="B289">
        <v>0</v>
      </c>
      <c r="C289">
        <v>4269164</v>
      </c>
      <c r="D289">
        <v>118.8</v>
      </c>
    </row>
    <row r="290" spans="1:4" x14ac:dyDescent="0.2">
      <c r="A290">
        <v>288.37</v>
      </c>
      <c r="B290">
        <v>11.7</v>
      </c>
      <c r="C290">
        <v>4270308</v>
      </c>
      <c r="D290">
        <v>124.5</v>
      </c>
    </row>
    <row r="291" spans="1:4" x14ac:dyDescent="0.2">
      <c r="A291">
        <v>289.36</v>
      </c>
      <c r="B291">
        <v>0</v>
      </c>
      <c r="C291">
        <v>4271292</v>
      </c>
      <c r="D291">
        <v>132.30000000000001</v>
      </c>
    </row>
    <row r="292" spans="1:4" x14ac:dyDescent="0.2">
      <c r="A292">
        <v>290.36</v>
      </c>
      <c r="B292">
        <v>0</v>
      </c>
      <c r="C292">
        <v>4272456</v>
      </c>
      <c r="D292">
        <v>137.69999999999999</v>
      </c>
    </row>
    <row r="293" spans="1:4" x14ac:dyDescent="0.2">
      <c r="A293">
        <v>291.36</v>
      </c>
      <c r="B293">
        <v>0</v>
      </c>
      <c r="C293">
        <v>4273388</v>
      </c>
      <c r="D293">
        <v>149</v>
      </c>
    </row>
    <row r="294" spans="1:4" x14ac:dyDescent="0.2">
      <c r="A294">
        <v>292.36</v>
      </c>
      <c r="B294">
        <v>24.4</v>
      </c>
      <c r="C294">
        <v>4273624</v>
      </c>
      <c r="D294">
        <v>163.9</v>
      </c>
    </row>
    <row r="295" spans="1:4" x14ac:dyDescent="0.2">
      <c r="A295">
        <v>293.37</v>
      </c>
      <c r="B295">
        <v>0</v>
      </c>
      <c r="C295">
        <v>4273032</v>
      </c>
      <c r="D295">
        <v>179.4</v>
      </c>
    </row>
    <row r="296" spans="1:4" x14ac:dyDescent="0.2">
      <c r="A296">
        <v>294.37</v>
      </c>
      <c r="B296">
        <v>0</v>
      </c>
      <c r="C296">
        <v>4275596</v>
      </c>
      <c r="D296">
        <v>192.2</v>
      </c>
    </row>
    <row r="297" spans="1:4" x14ac:dyDescent="0.2">
      <c r="A297">
        <v>295.38</v>
      </c>
      <c r="B297">
        <v>0</v>
      </c>
      <c r="C297">
        <v>4276076</v>
      </c>
      <c r="D297">
        <v>178.5</v>
      </c>
    </row>
    <row r="298" spans="1:4" x14ac:dyDescent="0.2">
      <c r="A298">
        <v>296.37</v>
      </c>
      <c r="B298">
        <v>0</v>
      </c>
      <c r="C298">
        <v>4276892</v>
      </c>
      <c r="D298">
        <v>159.5</v>
      </c>
    </row>
    <row r="299" spans="1:4" x14ac:dyDescent="0.2">
      <c r="A299">
        <v>297.38</v>
      </c>
      <c r="B299">
        <v>37.200000000000003</v>
      </c>
      <c r="C299">
        <v>4278180</v>
      </c>
      <c r="D299">
        <v>149.5</v>
      </c>
    </row>
    <row r="300" spans="1:4" x14ac:dyDescent="0.2">
      <c r="A300">
        <v>298.37</v>
      </c>
      <c r="B300">
        <v>0</v>
      </c>
      <c r="C300">
        <v>4279272</v>
      </c>
      <c r="D300">
        <v>147.1</v>
      </c>
    </row>
    <row r="301" spans="1:4" x14ac:dyDescent="0.2">
      <c r="A301">
        <v>299.38</v>
      </c>
      <c r="B301">
        <v>7.8</v>
      </c>
      <c r="C301">
        <v>4279904</v>
      </c>
      <c r="D301">
        <v>156.80000000000001</v>
      </c>
    </row>
    <row r="302" spans="1:4" x14ac:dyDescent="0.2">
      <c r="A302">
        <v>300.36</v>
      </c>
      <c r="B302">
        <v>19</v>
      </c>
      <c r="C302">
        <v>4281700</v>
      </c>
      <c r="D302">
        <v>157.69999999999999</v>
      </c>
    </row>
    <row r="303" spans="1:4" x14ac:dyDescent="0.2">
      <c r="A303">
        <v>301.38</v>
      </c>
      <c r="B303">
        <v>0</v>
      </c>
      <c r="C303">
        <v>4283472</v>
      </c>
      <c r="D303">
        <v>186.2</v>
      </c>
    </row>
    <row r="304" spans="1:4" x14ac:dyDescent="0.2">
      <c r="A304">
        <v>302.37</v>
      </c>
      <c r="B304">
        <v>0</v>
      </c>
      <c r="C304">
        <v>4287452</v>
      </c>
      <c r="D304">
        <v>150.6</v>
      </c>
    </row>
    <row r="305" spans="1:4" x14ac:dyDescent="0.2">
      <c r="A305">
        <v>303.37</v>
      </c>
      <c r="B305">
        <v>33.700000000000003</v>
      </c>
      <c r="C305">
        <v>4288708</v>
      </c>
      <c r="D305">
        <v>151.5</v>
      </c>
    </row>
    <row r="306" spans="1:4" x14ac:dyDescent="0.2">
      <c r="A306">
        <v>304.38</v>
      </c>
      <c r="B306">
        <v>0</v>
      </c>
      <c r="C306">
        <v>4291084</v>
      </c>
      <c r="D306">
        <v>169.5</v>
      </c>
    </row>
    <row r="307" spans="1:4" x14ac:dyDescent="0.2">
      <c r="A307">
        <v>305.38</v>
      </c>
      <c r="B307">
        <v>0</v>
      </c>
      <c r="C307">
        <v>4291976</v>
      </c>
      <c r="D307">
        <v>187.2</v>
      </c>
    </row>
    <row r="308" spans="1:4" x14ac:dyDescent="0.2">
      <c r="A308">
        <v>306.37</v>
      </c>
      <c r="B308">
        <v>0</v>
      </c>
      <c r="C308">
        <v>4294152</v>
      </c>
      <c r="D308">
        <v>162.69999999999999</v>
      </c>
    </row>
    <row r="309" spans="1:4" x14ac:dyDescent="0.2">
      <c r="A309">
        <v>307.39</v>
      </c>
      <c r="B309">
        <v>19.5</v>
      </c>
      <c r="C309">
        <v>4295540</v>
      </c>
      <c r="D309">
        <v>170.3</v>
      </c>
    </row>
    <row r="310" spans="1:4" x14ac:dyDescent="0.2">
      <c r="A310">
        <v>308.38</v>
      </c>
      <c r="B310">
        <v>0</v>
      </c>
      <c r="C310">
        <v>4297496</v>
      </c>
      <c r="D310">
        <v>163.80000000000001</v>
      </c>
    </row>
    <row r="311" spans="1:4" x14ac:dyDescent="0.2">
      <c r="A311">
        <v>309.38</v>
      </c>
      <c r="B311">
        <v>0</v>
      </c>
      <c r="C311">
        <v>4297844</v>
      </c>
      <c r="D311">
        <v>162.69999999999999</v>
      </c>
    </row>
    <row r="312" spans="1:4" x14ac:dyDescent="0.2">
      <c r="A312">
        <v>310.39999999999998</v>
      </c>
      <c r="B312">
        <v>0</v>
      </c>
      <c r="C312">
        <v>4299668</v>
      </c>
      <c r="D312">
        <v>169.4</v>
      </c>
    </row>
    <row r="313" spans="1:4" x14ac:dyDescent="0.2">
      <c r="A313">
        <v>311.37</v>
      </c>
      <c r="B313">
        <v>20.100000000000001</v>
      </c>
      <c r="C313">
        <v>4300152</v>
      </c>
      <c r="D313">
        <v>149.9</v>
      </c>
    </row>
    <row r="314" spans="1:4" x14ac:dyDescent="0.2">
      <c r="A314">
        <v>312.38</v>
      </c>
      <c r="B314">
        <v>63.4</v>
      </c>
      <c r="C314">
        <v>4301780</v>
      </c>
      <c r="D314">
        <v>171.6</v>
      </c>
    </row>
    <row r="315" spans="1:4" x14ac:dyDescent="0.2">
      <c r="A315">
        <v>313.39</v>
      </c>
      <c r="B315">
        <v>9.8000000000000007</v>
      </c>
      <c r="C315">
        <v>4304492</v>
      </c>
      <c r="D315">
        <v>205.2</v>
      </c>
    </row>
    <row r="316" spans="1:4" x14ac:dyDescent="0.2">
      <c r="A316">
        <v>314.39</v>
      </c>
      <c r="B316">
        <v>0</v>
      </c>
      <c r="C316">
        <v>4305836</v>
      </c>
      <c r="D316">
        <v>153.19999999999999</v>
      </c>
    </row>
    <row r="317" spans="1:4" x14ac:dyDescent="0.2">
      <c r="A317">
        <v>315.39</v>
      </c>
      <c r="B317">
        <v>0</v>
      </c>
      <c r="C317">
        <v>4307844</v>
      </c>
      <c r="D317">
        <v>153.6</v>
      </c>
    </row>
    <row r="318" spans="1:4" x14ac:dyDescent="0.2">
      <c r="A318">
        <v>316.39</v>
      </c>
      <c r="B318">
        <v>0</v>
      </c>
      <c r="C318">
        <v>4310124</v>
      </c>
      <c r="D318">
        <v>169.6</v>
      </c>
    </row>
    <row r="319" spans="1:4" x14ac:dyDescent="0.2">
      <c r="A319">
        <v>317.39</v>
      </c>
      <c r="B319">
        <v>3</v>
      </c>
      <c r="C319">
        <v>4310820</v>
      </c>
      <c r="D319">
        <v>191.1</v>
      </c>
    </row>
    <row r="320" spans="1:4" x14ac:dyDescent="0.2">
      <c r="A320">
        <v>318.38</v>
      </c>
      <c r="B320">
        <v>0</v>
      </c>
      <c r="C320">
        <v>4312624</v>
      </c>
      <c r="D320">
        <v>179.4</v>
      </c>
    </row>
    <row r="321" spans="1:4" x14ac:dyDescent="0.2">
      <c r="A321">
        <v>319.38</v>
      </c>
      <c r="B321">
        <v>27</v>
      </c>
      <c r="C321">
        <v>4313504</v>
      </c>
      <c r="D321">
        <v>161.69999999999999</v>
      </c>
    </row>
    <row r="322" spans="1:4" x14ac:dyDescent="0.2">
      <c r="A322">
        <v>320.38</v>
      </c>
      <c r="B322">
        <v>54.7</v>
      </c>
      <c r="C322">
        <v>4316452</v>
      </c>
      <c r="D322">
        <v>156.9</v>
      </c>
    </row>
    <row r="323" spans="1:4" x14ac:dyDescent="0.2">
      <c r="A323">
        <v>321.39</v>
      </c>
      <c r="B323">
        <v>86.5</v>
      </c>
      <c r="C323">
        <v>4318620</v>
      </c>
      <c r="D323">
        <v>164.6</v>
      </c>
    </row>
    <row r="324" spans="1:4" x14ac:dyDescent="0.2">
      <c r="A324">
        <v>322.39</v>
      </c>
      <c r="B324">
        <v>73.3</v>
      </c>
      <c r="C324">
        <v>4319744</v>
      </c>
      <c r="D324">
        <v>164</v>
      </c>
    </row>
    <row r="325" spans="1:4" x14ac:dyDescent="0.2">
      <c r="A325">
        <v>323.39</v>
      </c>
      <c r="B325">
        <v>32</v>
      </c>
      <c r="C325">
        <v>4319836</v>
      </c>
      <c r="D325">
        <v>171.5</v>
      </c>
    </row>
    <row r="326" spans="1:4" x14ac:dyDescent="0.2">
      <c r="A326">
        <v>324.39</v>
      </c>
      <c r="B326">
        <v>89.4</v>
      </c>
      <c r="C326">
        <v>4321644</v>
      </c>
      <c r="D326">
        <v>173.4</v>
      </c>
    </row>
    <row r="327" spans="1:4" x14ac:dyDescent="0.2">
      <c r="A327">
        <v>325.39</v>
      </c>
      <c r="B327">
        <v>35.1</v>
      </c>
      <c r="C327">
        <v>4323124</v>
      </c>
      <c r="D327">
        <v>179.2</v>
      </c>
    </row>
    <row r="328" spans="1:4" x14ac:dyDescent="0.2">
      <c r="A328">
        <v>326.39999999999998</v>
      </c>
      <c r="B328">
        <v>9</v>
      </c>
      <c r="C328">
        <v>4324564</v>
      </c>
      <c r="D328">
        <v>170.7</v>
      </c>
    </row>
    <row r="329" spans="1:4" x14ac:dyDescent="0.2">
      <c r="A329">
        <v>327.41000000000003</v>
      </c>
      <c r="B329">
        <v>0</v>
      </c>
      <c r="C329">
        <v>4329344</v>
      </c>
      <c r="D329">
        <v>167.6</v>
      </c>
    </row>
    <row r="330" spans="1:4" x14ac:dyDescent="0.2">
      <c r="A330">
        <v>328.4</v>
      </c>
      <c r="B330">
        <v>0</v>
      </c>
      <c r="C330">
        <v>4330464</v>
      </c>
      <c r="D330">
        <v>156.9</v>
      </c>
    </row>
    <row r="331" spans="1:4" x14ac:dyDescent="0.2">
      <c r="A331">
        <v>329.4</v>
      </c>
      <c r="B331">
        <v>0</v>
      </c>
      <c r="C331">
        <v>4333600</v>
      </c>
      <c r="D331">
        <v>188.2</v>
      </c>
    </row>
    <row r="332" spans="1:4" x14ac:dyDescent="0.2">
      <c r="A332">
        <v>330.41</v>
      </c>
      <c r="B332">
        <v>58.9</v>
      </c>
      <c r="C332">
        <v>4334472</v>
      </c>
      <c r="D332">
        <v>159.9</v>
      </c>
    </row>
    <row r="333" spans="1:4" x14ac:dyDescent="0.2">
      <c r="A333">
        <v>331.41</v>
      </c>
      <c r="B333">
        <v>42.7</v>
      </c>
      <c r="C333">
        <v>4336028</v>
      </c>
      <c r="D333">
        <v>154.69999999999999</v>
      </c>
    </row>
    <row r="334" spans="1:4" x14ac:dyDescent="0.2">
      <c r="A334">
        <v>332.41</v>
      </c>
      <c r="B334">
        <v>52.6</v>
      </c>
      <c r="C334">
        <v>4337448</v>
      </c>
      <c r="D334">
        <v>135.4</v>
      </c>
    </row>
    <row r="335" spans="1:4" x14ac:dyDescent="0.2">
      <c r="A335">
        <v>333.4</v>
      </c>
      <c r="B335">
        <v>65.5</v>
      </c>
      <c r="C335">
        <v>4340004</v>
      </c>
      <c r="D335">
        <v>144.69999999999999</v>
      </c>
    </row>
    <row r="336" spans="1:4" x14ac:dyDescent="0.2">
      <c r="A336">
        <v>334.4</v>
      </c>
      <c r="B336">
        <v>67.8</v>
      </c>
      <c r="C336">
        <v>4341996</v>
      </c>
      <c r="D336">
        <v>146.69999999999999</v>
      </c>
    </row>
    <row r="337" spans="1:4" x14ac:dyDescent="0.2">
      <c r="A337">
        <v>335.4</v>
      </c>
      <c r="B337">
        <v>58</v>
      </c>
      <c r="C337">
        <v>4342084</v>
      </c>
      <c r="D337">
        <v>121.6</v>
      </c>
    </row>
    <row r="338" spans="1:4" x14ac:dyDescent="0.2">
      <c r="A338">
        <v>336.4</v>
      </c>
      <c r="B338">
        <v>69.2</v>
      </c>
      <c r="C338">
        <v>4344648</v>
      </c>
      <c r="D338">
        <v>122.9</v>
      </c>
    </row>
    <row r="339" spans="1:4" x14ac:dyDescent="0.2">
      <c r="A339">
        <v>337.4</v>
      </c>
      <c r="B339">
        <v>1.4</v>
      </c>
      <c r="C339">
        <v>4347088</v>
      </c>
      <c r="D339">
        <v>119.9</v>
      </c>
    </row>
    <row r="340" spans="1:4" x14ac:dyDescent="0.2">
      <c r="A340">
        <v>338.4</v>
      </c>
      <c r="B340">
        <v>39.9</v>
      </c>
      <c r="C340">
        <v>4350024</v>
      </c>
      <c r="D340">
        <v>122.6</v>
      </c>
    </row>
    <row r="341" spans="1:4" x14ac:dyDescent="0.2">
      <c r="A341">
        <v>339.41</v>
      </c>
      <c r="B341">
        <v>50.2</v>
      </c>
      <c r="C341">
        <v>4351420</v>
      </c>
      <c r="D341">
        <v>131.30000000000001</v>
      </c>
    </row>
    <row r="342" spans="1:4" x14ac:dyDescent="0.2">
      <c r="A342">
        <v>340.41</v>
      </c>
      <c r="B342">
        <v>0</v>
      </c>
      <c r="C342">
        <v>4351520</v>
      </c>
      <c r="D342">
        <v>137.19999999999999</v>
      </c>
    </row>
    <row r="343" spans="1:4" x14ac:dyDescent="0.2">
      <c r="A343">
        <v>341.42</v>
      </c>
      <c r="B343">
        <v>0</v>
      </c>
      <c r="C343">
        <v>4351776</v>
      </c>
      <c r="D343">
        <v>163.69999999999999</v>
      </c>
    </row>
    <row r="344" spans="1:4" x14ac:dyDescent="0.2">
      <c r="A344">
        <v>342.41</v>
      </c>
      <c r="B344">
        <v>0</v>
      </c>
      <c r="C344">
        <v>4352652</v>
      </c>
      <c r="D344">
        <v>190.4</v>
      </c>
    </row>
    <row r="345" spans="1:4" x14ac:dyDescent="0.2">
      <c r="A345">
        <v>343.42</v>
      </c>
      <c r="B345">
        <v>0</v>
      </c>
      <c r="C345">
        <v>4354604</v>
      </c>
      <c r="D345">
        <v>197.2</v>
      </c>
    </row>
    <row r="346" spans="1:4" x14ac:dyDescent="0.2">
      <c r="A346">
        <v>344.42</v>
      </c>
      <c r="B346">
        <v>0</v>
      </c>
      <c r="C346">
        <v>4354260</v>
      </c>
      <c r="D346">
        <v>168.7</v>
      </c>
    </row>
    <row r="347" spans="1:4" x14ac:dyDescent="0.2">
      <c r="A347">
        <v>345.42</v>
      </c>
      <c r="B347">
        <v>0</v>
      </c>
      <c r="C347">
        <v>4355924</v>
      </c>
      <c r="D347">
        <v>162.69999999999999</v>
      </c>
    </row>
    <row r="348" spans="1:4" x14ac:dyDescent="0.2">
      <c r="A348">
        <v>346.43</v>
      </c>
      <c r="B348">
        <v>0</v>
      </c>
      <c r="C348">
        <v>4355112</v>
      </c>
      <c r="D348">
        <v>168.7</v>
      </c>
    </row>
    <row r="349" spans="1:4" x14ac:dyDescent="0.2">
      <c r="A349">
        <v>347.42</v>
      </c>
      <c r="B349">
        <v>0</v>
      </c>
      <c r="C349">
        <v>4356108</v>
      </c>
      <c r="D349">
        <v>169.4</v>
      </c>
    </row>
    <row r="350" spans="1:4" x14ac:dyDescent="0.2">
      <c r="A350">
        <v>348.42</v>
      </c>
      <c r="B350">
        <v>0</v>
      </c>
      <c r="C350">
        <v>4356952</v>
      </c>
      <c r="D350">
        <v>176</v>
      </c>
    </row>
    <row r="351" spans="1:4" x14ac:dyDescent="0.2">
      <c r="A351">
        <v>349.43</v>
      </c>
      <c r="B351">
        <v>0</v>
      </c>
      <c r="C351">
        <v>4357372</v>
      </c>
      <c r="D351">
        <v>181.8</v>
      </c>
    </row>
    <row r="352" spans="1:4" x14ac:dyDescent="0.2">
      <c r="A352">
        <v>350.42</v>
      </c>
      <c r="B352">
        <v>0</v>
      </c>
      <c r="C352">
        <v>4359492</v>
      </c>
      <c r="D352">
        <v>189.3</v>
      </c>
    </row>
    <row r="353" spans="1:4" x14ac:dyDescent="0.2">
      <c r="A353">
        <v>351.41</v>
      </c>
      <c r="B353">
        <v>0</v>
      </c>
      <c r="C353">
        <v>4365024</v>
      </c>
      <c r="D353">
        <v>181.5</v>
      </c>
    </row>
    <row r="354" spans="1:4" x14ac:dyDescent="0.2">
      <c r="A354">
        <v>352.43</v>
      </c>
      <c r="B354">
        <v>0</v>
      </c>
      <c r="C354">
        <v>4368764</v>
      </c>
      <c r="D354">
        <v>160.80000000000001</v>
      </c>
    </row>
    <row r="355" spans="1:4" x14ac:dyDescent="0.2">
      <c r="A355">
        <v>353.42</v>
      </c>
      <c r="B355">
        <v>11.1</v>
      </c>
      <c r="C355">
        <v>4368416</v>
      </c>
      <c r="D355">
        <v>141.30000000000001</v>
      </c>
    </row>
    <row r="356" spans="1:4" x14ac:dyDescent="0.2">
      <c r="A356">
        <v>354.42</v>
      </c>
      <c r="B356">
        <v>34.6</v>
      </c>
      <c r="C356">
        <v>4371016</v>
      </c>
      <c r="D356">
        <v>149.1</v>
      </c>
    </row>
    <row r="357" spans="1:4" x14ac:dyDescent="0.2">
      <c r="A357">
        <v>355.42</v>
      </c>
      <c r="B357">
        <v>13.3</v>
      </c>
      <c r="C357">
        <v>4372360</v>
      </c>
      <c r="D357">
        <v>159.30000000000001</v>
      </c>
    </row>
    <row r="358" spans="1:4" x14ac:dyDescent="0.2">
      <c r="A358">
        <v>356.42</v>
      </c>
      <c r="B358">
        <v>31.7</v>
      </c>
      <c r="C358">
        <v>4376076</v>
      </c>
      <c r="D358">
        <v>166.6</v>
      </c>
    </row>
    <row r="359" spans="1:4" x14ac:dyDescent="0.2">
      <c r="A359">
        <v>357.43</v>
      </c>
      <c r="B359">
        <v>0</v>
      </c>
      <c r="C359">
        <v>4377028</v>
      </c>
      <c r="D359">
        <v>162.19999999999999</v>
      </c>
    </row>
    <row r="360" spans="1:4" x14ac:dyDescent="0.2">
      <c r="A360">
        <v>358.42</v>
      </c>
      <c r="B360">
        <v>0</v>
      </c>
      <c r="C360">
        <v>4379104</v>
      </c>
      <c r="D360">
        <v>161.9</v>
      </c>
    </row>
    <row r="361" spans="1:4" x14ac:dyDescent="0.2">
      <c r="A361">
        <v>359.43</v>
      </c>
      <c r="B361">
        <v>0</v>
      </c>
      <c r="C361">
        <v>4380300</v>
      </c>
      <c r="D361">
        <v>152</v>
      </c>
    </row>
    <row r="362" spans="1:4" x14ac:dyDescent="0.2">
      <c r="A362">
        <v>360.43</v>
      </c>
      <c r="B362">
        <v>0</v>
      </c>
      <c r="C362">
        <v>4382564</v>
      </c>
      <c r="D362">
        <v>149.5</v>
      </c>
    </row>
    <row r="363" spans="1:4" x14ac:dyDescent="0.2">
      <c r="A363">
        <v>361.43</v>
      </c>
      <c r="B363">
        <v>20.6</v>
      </c>
      <c r="C363">
        <v>4383996</v>
      </c>
      <c r="D363">
        <v>173.4</v>
      </c>
    </row>
    <row r="364" spans="1:4" x14ac:dyDescent="0.2">
      <c r="A364">
        <v>362.43</v>
      </c>
      <c r="B364">
        <v>40.299999999999997</v>
      </c>
      <c r="C364">
        <v>4385016</v>
      </c>
      <c r="D364">
        <v>159.9</v>
      </c>
    </row>
    <row r="365" spans="1:4" x14ac:dyDescent="0.2">
      <c r="A365">
        <v>363.43</v>
      </c>
      <c r="B365">
        <v>32.299999999999997</v>
      </c>
      <c r="C365">
        <v>4385988</v>
      </c>
      <c r="D365">
        <v>163.30000000000001</v>
      </c>
    </row>
    <row r="366" spans="1:4" x14ac:dyDescent="0.2">
      <c r="A366">
        <v>364.43</v>
      </c>
      <c r="B366">
        <v>0</v>
      </c>
      <c r="C366">
        <v>4387048</v>
      </c>
      <c r="D366">
        <v>152.6</v>
      </c>
    </row>
    <row r="367" spans="1:4" x14ac:dyDescent="0.2">
      <c r="A367">
        <v>365.44</v>
      </c>
      <c r="B367">
        <v>0</v>
      </c>
      <c r="C367">
        <v>4386524</v>
      </c>
      <c r="D367">
        <v>175.9</v>
      </c>
    </row>
    <row r="368" spans="1:4" x14ac:dyDescent="0.2">
      <c r="A368">
        <v>366.43</v>
      </c>
      <c r="B368">
        <v>0</v>
      </c>
      <c r="C368">
        <v>4388720</v>
      </c>
      <c r="D368">
        <v>154.6</v>
      </c>
    </row>
    <row r="369" spans="1:4" x14ac:dyDescent="0.2">
      <c r="A369">
        <v>367.43</v>
      </c>
      <c r="B369">
        <v>99.4</v>
      </c>
      <c r="C369">
        <v>4388688</v>
      </c>
      <c r="D369">
        <v>156</v>
      </c>
    </row>
    <row r="370" spans="1:4" x14ac:dyDescent="0.2">
      <c r="A370">
        <v>368.43</v>
      </c>
      <c r="B370">
        <v>76.5</v>
      </c>
      <c r="C370">
        <v>4390484</v>
      </c>
      <c r="D370">
        <v>154.6</v>
      </c>
    </row>
    <row r="371" spans="1:4" x14ac:dyDescent="0.2">
      <c r="A371">
        <v>369.43</v>
      </c>
      <c r="B371">
        <v>39.299999999999997</v>
      </c>
      <c r="C371">
        <v>4390916</v>
      </c>
      <c r="D371">
        <v>125.4</v>
      </c>
    </row>
    <row r="372" spans="1:4" x14ac:dyDescent="0.2">
      <c r="A372">
        <v>370.45</v>
      </c>
      <c r="B372">
        <v>57.4</v>
      </c>
      <c r="C372">
        <v>4390604</v>
      </c>
      <c r="D372">
        <v>161.80000000000001</v>
      </c>
    </row>
    <row r="373" spans="1:4" x14ac:dyDescent="0.2">
      <c r="A373">
        <v>371.44</v>
      </c>
      <c r="B373">
        <v>0</v>
      </c>
      <c r="C373">
        <v>4392368</v>
      </c>
      <c r="D373">
        <v>169.1</v>
      </c>
    </row>
    <row r="374" spans="1:4" x14ac:dyDescent="0.2">
      <c r="A374">
        <v>372.44</v>
      </c>
      <c r="B374">
        <v>64.599999999999994</v>
      </c>
      <c r="C374">
        <v>4393244</v>
      </c>
      <c r="D374">
        <v>196.2</v>
      </c>
    </row>
    <row r="375" spans="1:4" x14ac:dyDescent="0.2">
      <c r="A375">
        <v>373.44</v>
      </c>
      <c r="B375">
        <v>0</v>
      </c>
      <c r="C375">
        <v>4393444</v>
      </c>
      <c r="D375">
        <v>191.3</v>
      </c>
    </row>
    <row r="376" spans="1:4" x14ac:dyDescent="0.2">
      <c r="A376">
        <v>374.44</v>
      </c>
      <c r="B376">
        <v>0</v>
      </c>
      <c r="C376">
        <v>4394768</v>
      </c>
      <c r="D376">
        <v>159.80000000000001</v>
      </c>
    </row>
    <row r="377" spans="1:4" x14ac:dyDescent="0.2">
      <c r="A377">
        <v>375.43</v>
      </c>
      <c r="B377">
        <v>18.3</v>
      </c>
      <c r="C377">
        <v>4398072</v>
      </c>
      <c r="D377">
        <v>170.7</v>
      </c>
    </row>
    <row r="378" spans="1:4" x14ac:dyDescent="0.2">
      <c r="A378">
        <v>376.44</v>
      </c>
      <c r="B378">
        <v>31.2</v>
      </c>
      <c r="C378">
        <v>4399532</v>
      </c>
      <c r="D378">
        <v>163.1</v>
      </c>
    </row>
    <row r="379" spans="1:4" x14ac:dyDescent="0.2">
      <c r="A379">
        <v>377.44</v>
      </c>
      <c r="B379">
        <v>0</v>
      </c>
      <c r="C379">
        <v>4401088</v>
      </c>
      <c r="D379">
        <v>169.6</v>
      </c>
    </row>
    <row r="380" spans="1:4" x14ac:dyDescent="0.2">
      <c r="A380">
        <v>378.46</v>
      </c>
      <c r="B380">
        <v>0</v>
      </c>
      <c r="C380">
        <v>4402324</v>
      </c>
      <c r="D380">
        <v>170.6</v>
      </c>
    </row>
    <row r="381" spans="1:4" x14ac:dyDescent="0.2">
      <c r="A381">
        <v>379.46</v>
      </c>
      <c r="B381">
        <v>0</v>
      </c>
      <c r="C381">
        <v>4400916</v>
      </c>
      <c r="D381">
        <v>175.8</v>
      </c>
    </row>
    <row r="382" spans="1:4" x14ac:dyDescent="0.2">
      <c r="A382">
        <v>380.44</v>
      </c>
      <c r="B382">
        <v>22.7</v>
      </c>
      <c r="C382">
        <v>4403208</v>
      </c>
      <c r="D382">
        <v>144.19999999999999</v>
      </c>
    </row>
    <row r="383" spans="1:4" x14ac:dyDescent="0.2">
      <c r="A383">
        <v>381.45</v>
      </c>
      <c r="B383">
        <v>0</v>
      </c>
      <c r="C383">
        <v>4408172</v>
      </c>
      <c r="D383">
        <v>154.5</v>
      </c>
    </row>
    <row r="384" spans="1:4" x14ac:dyDescent="0.2">
      <c r="A384">
        <v>382.44</v>
      </c>
      <c r="B384">
        <v>0</v>
      </c>
      <c r="C384">
        <v>4410344</v>
      </c>
      <c r="D384">
        <v>174.3</v>
      </c>
    </row>
    <row r="385" spans="1:4" x14ac:dyDescent="0.2">
      <c r="A385">
        <v>383.45</v>
      </c>
      <c r="B385">
        <v>8.9</v>
      </c>
      <c r="C385">
        <v>4412216</v>
      </c>
      <c r="D385">
        <v>153.5</v>
      </c>
    </row>
    <row r="386" spans="1:4" x14ac:dyDescent="0.2">
      <c r="A386">
        <v>384.46</v>
      </c>
      <c r="B386">
        <v>31.4</v>
      </c>
      <c r="C386">
        <v>4412756</v>
      </c>
      <c r="D386">
        <v>169.4</v>
      </c>
    </row>
    <row r="387" spans="1:4" x14ac:dyDescent="0.2">
      <c r="A387">
        <v>385.45</v>
      </c>
      <c r="B387">
        <v>0</v>
      </c>
      <c r="C387">
        <v>4414980</v>
      </c>
      <c r="D387">
        <v>188.3</v>
      </c>
    </row>
    <row r="388" spans="1:4" x14ac:dyDescent="0.2">
      <c r="A388">
        <v>386.45</v>
      </c>
      <c r="B388">
        <v>0</v>
      </c>
      <c r="C388">
        <v>4418324</v>
      </c>
      <c r="D388">
        <v>190.3</v>
      </c>
    </row>
    <row r="389" spans="1:4" x14ac:dyDescent="0.2">
      <c r="A389">
        <v>387.45</v>
      </c>
      <c r="B389">
        <v>42.1</v>
      </c>
      <c r="C389">
        <v>4419916</v>
      </c>
      <c r="D389">
        <v>166.7</v>
      </c>
    </row>
    <row r="390" spans="1:4" x14ac:dyDescent="0.2">
      <c r="A390">
        <v>388.46</v>
      </c>
      <c r="B390">
        <v>3</v>
      </c>
      <c r="C390">
        <v>4420392</v>
      </c>
      <c r="D390">
        <v>167.7</v>
      </c>
    </row>
    <row r="391" spans="1:4" x14ac:dyDescent="0.2">
      <c r="A391">
        <v>389.46</v>
      </c>
      <c r="B391">
        <v>0</v>
      </c>
      <c r="C391">
        <v>4423192</v>
      </c>
      <c r="D391">
        <v>167.4</v>
      </c>
    </row>
    <row r="392" spans="1:4" x14ac:dyDescent="0.2">
      <c r="A392">
        <v>390.47</v>
      </c>
      <c r="B392">
        <v>0</v>
      </c>
      <c r="C392">
        <v>4422580</v>
      </c>
      <c r="D392">
        <v>136.30000000000001</v>
      </c>
    </row>
    <row r="393" spans="1:4" x14ac:dyDescent="0.2">
      <c r="A393">
        <v>391.46</v>
      </c>
      <c r="B393">
        <v>0</v>
      </c>
      <c r="C393">
        <v>4422596</v>
      </c>
      <c r="D393">
        <v>132.4</v>
      </c>
    </row>
    <row r="394" spans="1:4" x14ac:dyDescent="0.2">
      <c r="A394">
        <v>392.46</v>
      </c>
      <c r="B394">
        <v>0</v>
      </c>
      <c r="C394">
        <v>4424764</v>
      </c>
      <c r="D394">
        <v>132.30000000000001</v>
      </c>
    </row>
    <row r="395" spans="1:4" x14ac:dyDescent="0.2">
      <c r="A395">
        <v>393.45</v>
      </c>
      <c r="B395">
        <v>7.3</v>
      </c>
      <c r="C395">
        <v>4425696</v>
      </c>
      <c r="D395">
        <v>132</v>
      </c>
    </row>
    <row r="396" spans="1:4" x14ac:dyDescent="0.2">
      <c r="A396">
        <v>394.46</v>
      </c>
      <c r="B396">
        <v>0</v>
      </c>
      <c r="C396">
        <v>4427364</v>
      </c>
      <c r="D396">
        <v>108.9</v>
      </c>
    </row>
    <row r="397" spans="1:4" x14ac:dyDescent="0.2">
      <c r="A397">
        <v>395.47</v>
      </c>
      <c r="B397">
        <v>0</v>
      </c>
      <c r="C397">
        <v>4428752</v>
      </c>
      <c r="D397">
        <v>125.2</v>
      </c>
    </row>
    <row r="398" spans="1:4" x14ac:dyDescent="0.2">
      <c r="A398">
        <v>396.46</v>
      </c>
      <c r="B398">
        <v>11.1</v>
      </c>
      <c r="C398">
        <v>4433584</v>
      </c>
      <c r="D398">
        <v>132.4</v>
      </c>
    </row>
    <row r="399" spans="1:4" x14ac:dyDescent="0.2">
      <c r="A399">
        <v>397.46</v>
      </c>
      <c r="B399">
        <v>0</v>
      </c>
      <c r="C399">
        <v>4434148</v>
      </c>
      <c r="D399">
        <v>144.69999999999999</v>
      </c>
    </row>
    <row r="400" spans="1:4" x14ac:dyDescent="0.2">
      <c r="A400">
        <v>398.47</v>
      </c>
      <c r="B400">
        <v>0</v>
      </c>
      <c r="C400">
        <v>4434856</v>
      </c>
      <c r="D400">
        <v>129.5</v>
      </c>
    </row>
    <row r="401" spans="1:4" x14ac:dyDescent="0.2">
      <c r="A401">
        <v>399.46</v>
      </c>
      <c r="B401">
        <v>7.4</v>
      </c>
      <c r="C401">
        <v>4436012</v>
      </c>
      <c r="D401">
        <v>149.19999999999999</v>
      </c>
    </row>
    <row r="402" spans="1:4" x14ac:dyDescent="0.2">
      <c r="A402">
        <v>400.47</v>
      </c>
      <c r="B402">
        <v>0</v>
      </c>
      <c r="C402">
        <v>4436004</v>
      </c>
      <c r="D402">
        <v>162.9</v>
      </c>
    </row>
    <row r="403" spans="1:4" x14ac:dyDescent="0.2">
      <c r="A403">
        <v>401.48</v>
      </c>
      <c r="B403">
        <v>5.9</v>
      </c>
      <c r="C403">
        <v>4437456</v>
      </c>
      <c r="D403">
        <v>144.6</v>
      </c>
    </row>
    <row r="404" spans="1:4" x14ac:dyDescent="0.2">
      <c r="A404">
        <v>402.48</v>
      </c>
      <c r="B404">
        <v>0</v>
      </c>
      <c r="C404">
        <v>4439560</v>
      </c>
      <c r="D404">
        <v>151</v>
      </c>
    </row>
    <row r="405" spans="1:4" x14ac:dyDescent="0.2">
      <c r="A405">
        <v>403.48</v>
      </c>
      <c r="B405">
        <v>0</v>
      </c>
      <c r="C405">
        <v>4440212</v>
      </c>
      <c r="D405">
        <v>152.5</v>
      </c>
    </row>
    <row r="406" spans="1:4" x14ac:dyDescent="0.2">
      <c r="A406">
        <v>404.46</v>
      </c>
      <c r="B406">
        <v>36.9</v>
      </c>
      <c r="C406">
        <v>4440524</v>
      </c>
      <c r="D406">
        <v>147.19999999999999</v>
      </c>
    </row>
    <row r="407" spans="1:4" x14ac:dyDescent="0.2">
      <c r="A407">
        <v>405.48</v>
      </c>
      <c r="B407">
        <v>0</v>
      </c>
      <c r="C407">
        <v>4441852</v>
      </c>
      <c r="D407">
        <v>158.80000000000001</v>
      </c>
    </row>
    <row r="408" spans="1:4" x14ac:dyDescent="0.2">
      <c r="A408">
        <v>406.48</v>
      </c>
      <c r="B408">
        <v>0</v>
      </c>
      <c r="C408">
        <v>4442544</v>
      </c>
      <c r="D408">
        <v>170.7</v>
      </c>
    </row>
    <row r="409" spans="1:4" x14ac:dyDescent="0.2">
      <c r="A409">
        <v>407.47</v>
      </c>
      <c r="B409">
        <v>51.9</v>
      </c>
      <c r="C409">
        <v>4443104</v>
      </c>
      <c r="D409">
        <v>190.2</v>
      </c>
    </row>
    <row r="410" spans="1:4" x14ac:dyDescent="0.2">
      <c r="A410">
        <v>408.47</v>
      </c>
      <c r="B410">
        <v>0</v>
      </c>
      <c r="C410">
        <v>4445028</v>
      </c>
      <c r="D410">
        <v>192.2</v>
      </c>
    </row>
    <row r="411" spans="1:4" x14ac:dyDescent="0.2">
      <c r="A411">
        <v>409.48</v>
      </c>
      <c r="B411">
        <v>15.4</v>
      </c>
      <c r="C411">
        <v>4448808</v>
      </c>
      <c r="D411">
        <v>197.1</v>
      </c>
    </row>
    <row r="412" spans="1:4" x14ac:dyDescent="0.2">
      <c r="A412">
        <v>410.48</v>
      </c>
      <c r="B412">
        <v>0</v>
      </c>
      <c r="C412">
        <v>4449764</v>
      </c>
      <c r="D412">
        <v>181.4</v>
      </c>
    </row>
    <row r="413" spans="1:4" x14ac:dyDescent="0.2">
      <c r="A413">
        <v>411.49</v>
      </c>
      <c r="B413">
        <v>0</v>
      </c>
      <c r="C413">
        <v>4452048</v>
      </c>
      <c r="D413">
        <v>179.5</v>
      </c>
    </row>
    <row r="414" spans="1:4" x14ac:dyDescent="0.2">
      <c r="A414">
        <v>412.49</v>
      </c>
      <c r="B414">
        <v>0</v>
      </c>
      <c r="C414">
        <v>4453452</v>
      </c>
      <c r="D414">
        <v>192.2</v>
      </c>
    </row>
    <row r="415" spans="1:4" x14ac:dyDescent="0.2">
      <c r="A415">
        <v>413.49</v>
      </c>
      <c r="B415">
        <v>0</v>
      </c>
      <c r="C415">
        <v>4454488</v>
      </c>
      <c r="D415">
        <v>180.4</v>
      </c>
    </row>
    <row r="416" spans="1:4" x14ac:dyDescent="0.2">
      <c r="A416">
        <v>414.48</v>
      </c>
      <c r="B416">
        <v>0</v>
      </c>
      <c r="C416">
        <v>4456168</v>
      </c>
      <c r="D416">
        <v>161.69999999999999</v>
      </c>
    </row>
    <row r="417" spans="1:4" x14ac:dyDescent="0.2">
      <c r="A417">
        <v>415.48</v>
      </c>
      <c r="B417">
        <v>0</v>
      </c>
      <c r="C417">
        <v>4459844</v>
      </c>
      <c r="D417">
        <v>178.4</v>
      </c>
    </row>
    <row r="418" spans="1:4" x14ac:dyDescent="0.2">
      <c r="A418">
        <v>416.48</v>
      </c>
      <c r="B418">
        <v>0</v>
      </c>
      <c r="C418">
        <v>4463300</v>
      </c>
      <c r="D418">
        <v>189</v>
      </c>
    </row>
    <row r="419" spans="1:4" x14ac:dyDescent="0.2">
      <c r="A419">
        <v>417.48</v>
      </c>
      <c r="B419">
        <v>33.1</v>
      </c>
      <c r="C419">
        <v>4467004</v>
      </c>
      <c r="D419">
        <v>203.9</v>
      </c>
    </row>
    <row r="420" spans="1:4" x14ac:dyDescent="0.2">
      <c r="A420">
        <v>418.48</v>
      </c>
      <c r="B420">
        <v>0</v>
      </c>
      <c r="C420">
        <v>4470532</v>
      </c>
      <c r="D420">
        <v>162.80000000000001</v>
      </c>
    </row>
    <row r="421" spans="1:4" x14ac:dyDescent="0.2">
      <c r="A421">
        <v>419.48</v>
      </c>
      <c r="B421">
        <v>0</v>
      </c>
      <c r="C421">
        <v>4472916</v>
      </c>
      <c r="D421">
        <v>170.4</v>
      </c>
    </row>
    <row r="422" spans="1:4" x14ac:dyDescent="0.2">
      <c r="A422">
        <v>420.48</v>
      </c>
      <c r="B422">
        <v>20.399999999999999</v>
      </c>
      <c r="C422">
        <v>4475400</v>
      </c>
      <c r="D422">
        <v>174</v>
      </c>
    </row>
    <row r="423" spans="1:4" x14ac:dyDescent="0.2">
      <c r="A423">
        <v>421.49</v>
      </c>
      <c r="B423">
        <v>0</v>
      </c>
      <c r="C423">
        <v>4476520</v>
      </c>
      <c r="D423">
        <v>174.1</v>
      </c>
    </row>
    <row r="424" spans="1:4" x14ac:dyDescent="0.2">
      <c r="A424">
        <v>422.48</v>
      </c>
      <c r="B424">
        <v>0</v>
      </c>
      <c r="C424">
        <v>4479752</v>
      </c>
      <c r="D424">
        <v>162.4</v>
      </c>
    </row>
    <row r="425" spans="1:4" x14ac:dyDescent="0.2">
      <c r="A425">
        <v>423.5</v>
      </c>
      <c r="B425">
        <v>39.5</v>
      </c>
      <c r="C425">
        <v>4480644</v>
      </c>
      <c r="D425">
        <v>190.1</v>
      </c>
    </row>
    <row r="426" spans="1:4" x14ac:dyDescent="0.2">
      <c r="A426">
        <v>424.49</v>
      </c>
      <c r="B426">
        <v>0</v>
      </c>
      <c r="C426">
        <v>4481684</v>
      </c>
      <c r="D426">
        <v>184.4</v>
      </c>
    </row>
    <row r="427" spans="1:4" x14ac:dyDescent="0.2">
      <c r="A427">
        <v>425.49</v>
      </c>
      <c r="B427">
        <v>0</v>
      </c>
      <c r="C427">
        <v>4485208</v>
      </c>
      <c r="D427">
        <v>161.5</v>
      </c>
    </row>
    <row r="428" spans="1:4" x14ac:dyDescent="0.2">
      <c r="A428">
        <v>426.5</v>
      </c>
      <c r="B428">
        <v>6</v>
      </c>
      <c r="C428">
        <v>4488228</v>
      </c>
      <c r="D428">
        <v>155.80000000000001</v>
      </c>
    </row>
    <row r="429" spans="1:4" x14ac:dyDescent="0.2">
      <c r="A429">
        <v>427.5</v>
      </c>
      <c r="B429">
        <v>0</v>
      </c>
      <c r="C429">
        <v>4491940</v>
      </c>
      <c r="D429">
        <v>164.6</v>
      </c>
    </row>
    <row r="430" spans="1:4" x14ac:dyDescent="0.2">
      <c r="A430">
        <v>428.5</v>
      </c>
      <c r="B430">
        <v>0</v>
      </c>
      <c r="C430">
        <v>4496300</v>
      </c>
      <c r="D430">
        <v>158.80000000000001</v>
      </c>
    </row>
    <row r="431" spans="1:4" x14ac:dyDescent="0.2">
      <c r="A431">
        <v>429.5</v>
      </c>
      <c r="B431">
        <v>0</v>
      </c>
      <c r="C431">
        <v>4496836</v>
      </c>
      <c r="D431">
        <v>162.5</v>
      </c>
    </row>
    <row r="432" spans="1:4" x14ac:dyDescent="0.2">
      <c r="A432">
        <v>430.49</v>
      </c>
      <c r="B432">
        <v>5.7</v>
      </c>
      <c r="C432">
        <v>4498500</v>
      </c>
      <c r="D432">
        <v>171.5</v>
      </c>
    </row>
    <row r="433" spans="1:4" x14ac:dyDescent="0.2">
      <c r="A433">
        <v>431.5</v>
      </c>
      <c r="B433">
        <v>0</v>
      </c>
      <c r="C433">
        <v>4500048</v>
      </c>
      <c r="D433">
        <v>155.80000000000001</v>
      </c>
    </row>
    <row r="434" spans="1:4" x14ac:dyDescent="0.2">
      <c r="A434">
        <v>432.5</v>
      </c>
      <c r="B434">
        <v>0</v>
      </c>
      <c r="C434">
        <v>4501456</v>
      </c>
      <c r="D434">
        <v>190.3</v>
      </c>
    </row>
    <row r="435" spans="1:4" x14ac:dyDescent="0.2">
      <c r="A435">
        <v>433.49</v>
      </c>
      <c r="B435">
        <v>0</v>
      </c>
      <c r="C435">
        <v>4502256</v>
      </c>
      <c r="D435">
        <v>200.8</v>
      </c>
    </row>
    <row r="436" spans="1:4" x14ac:dyDescent="0.2">
      <c r="A436">
        <v>434.49</v>
      </c>
      <c r="B436">
        <v>52.7</v>
      </c>
      <c r="C436">
        <v>4504352</v>
      </c>
      <c r="D436">
        <v>162.6</v>
      </c>
    </row>
    <row r="437" spans="1:4" x14ac:dyDescent="0.2">
      <c r="A437">
        <v>435.5</v>
      </c>
      <c r="B437">
        <v>76</v>
      </c>
      <c r="C437">
        <v>4505568</v>
      </c>
      <c r="D437">
        <v>168.6</v>
      </c>
    </row>
    <row r="438" spans="1:4" x14ac:dyDescent="0.2">
      <c r="A438">
        <v>436.49</v>
      </c>
      <c r="B438">
        <v>25.8</v>
      </c>
      <c r="C438">
        <v>4506464</v>
      </c>
      <c r="D438">
        <v>176.4</v>
      </c>
    </row>
    <row r="439" spans="1:4" x14ac:dyDescent="0.2">
      <c r="A439">
        <v>437.5</v>
      </c>
      <c r="B439">
        <v>0</v>
      </c>
      <c r="C439">
        <v>4509344</v>
      </c>
      <c r="D439">
        <v>162.69999999999999</v>
      </c>
    </row>
    <row r="440" spans="1:4" x14ac:dyDescent="0.2">
      <c r="A440">
        <v>438.51</v>
      </c>
      <c r="B440">
        <v>0</v>
      </c>
      <c r="C440">
        <v>4511004</v>
      </c>
      <c r="D440">
        <v>167.4</v>
      </c>
    </row>
    <row r="441" spans="1:4" x14ac:dyDescent="0.2">
      <c r="A441">
        <v>439.51</v>
      </c>
      <c r="B441">
        <v>48.3</v>
      </c>
      <c r="C441">
        <v>4511012</v>
      </c>
      <c r="D441">
        <v>158.80000000000001</v>
      </c>
    </row>
    <row r="442" spans="1:4" x14ac:dyDescent="0.2">
      <c r="A442">
        <v>440.51</v>
      </c>
      <c r="B442">
        <v>0</v>
      </c>
      <c r="C442">
        <v>4511852</v>
      </c>
      <c r="D442">
        <v>164.6</v>
      </c>
    </row>
    <row r="443" spans="1:4" x14ac:dyDescent="0.2">
      <c r="A443">
        <v>441.5</v>
      </c>
      <c r="B443">
        <v>56.4</v>
      </c>
      <c r="C443">
        <v>4514324</v>
      </c>
      <c r="D443">
        <v>172.6</v>
      </c>
    </row>
    <row r="444" spans="1:4" x14ac:dyDescent="0.2">
      <c r="A444">
        <v>442.52</v>
      </c>
      <c r="B444">
        <v>60.8</v>
      </c>
      <c r="C444">
        <v>4514920</v>
      </c>
      <c r="D444">
        <v>181.2</v>
      </c>
    </row>
    <row r="445" spans="1:4" x14ac:dyDescent="0.2">
      <c r="A445">
        <v>443.5</v>
      </c>
      <c r="B445">
        <v>37.9</v>
      </c>
      <c r="C445">
        <v>4520060</v>
      </c>
      <c r="D445">
        <v>188.4</v>
      </c>
    </row>
    <row r="446" spans="1:4" x14ac:dyDescent="0.2">
      <c r="A446">
        <v>444.51</v>
      </c>
      <c r="B446">
        <v>0</v>
      </c>
      <c r="C446">
        <v>4521592</v>
      </c>
      <c r="D446">
        <v>193.3</v>
      </c>
    </row>
    <row r="447" spans="1:4" x14ac:dyDescent="0.2">
      <c r="A447">
        <v>445.51</v>
      </c>
      <c r="B447">
        <v>0</v>
      </c>
      <c r="C447">
        <v>4522132</v>
      </c>
      <c r="D447">
        <v>159.6</v>
      </c>
    </row>
    <row r="448" spans="1:4" x14ac:dyDescent="0.2">
      <c r="A448">
        <v>446.51</v>
      </c>
      <c r="B448">
        <v>0</v>
      </c>
      <c r="C448">
        <v>4523704</v>
      </c>
      <c r="D448">
        <v>162.6</v>
      </c>
    </row>
    <row r="449" spans="1:4" x14ac:dyDescent="0.2">
      <c r="A449">
        <v>447.52</v>
      </c>
      <c r="B449">
        <v>20.2</v>
      </c>
      <c r="C449">
        <v>4525316</v>
      </c>
      <c r="D449">
        <v>179.5</v>
      </c>
    </row>
    <row r="450" spans="1:4" x14ac:dyDescent="0.2">
      <c r="A450">
        <v>448.52</v>
      </c>
      <c r="B450">
        <v>0</v>
      </c>
      <c r="C450">
        <v>4528044</v>
      </c>
      <c r="D450">
        <v>172.6</v>
      </c>
    </row>
    <row r="451" spans="1:4" x14ac:dyDescent="0.2">
      <c r="A451">
        <v>449.51</v>
      </c>
      <c r="B451">
        <v>0</v>
      </c>
      <c r="C451">
        <v>4529352</v>
      </c>
      <c r="D451">
        <v>160.69999999999999</v>
      </c>
    </row>
    <row r="452" spans="1:4" x14ac:dyDescent="0.2">
      <c r="A452">
        <v>450.52</v>
      </c>
      <c r="B452">
        <v>0</v>
      </c>
      <c r="C452">
        <v>4529644</v>
      </c>
      <c r="D452">
        <v>176.5</v>
      </c>
    </row>
    <row r="453" spans="1:4" x14ac:dyDescent="0.2">
      <c r="A453">
        <v>451.52</v>
      </c>
      <c r="B453">
        <v>0</v>
      </c>
      <c r="C453">
        <v>4531548</v>
      </c>
      <c r="D453">
        <v>160.69999999999999</v>
      </c>
    </row>
    <row r="454" spans="1:4" x14ac:dyDescent="0.2">
      <c r="A454">
        <v>452.52</v>
      </c>
      <c r="B454">
        <v>0</v>
      </c>
      <c r="C454">
        <v>4533684</v>
      </c>
      <c r="D454">
        <v>172.8</v>
      </c>
    </row>
    <row r="455" spans="1:4" x14ac:dyDescent="0.2">
      <c r="A455">
        <v>453.52</v>
      </c>
      <c r="B455">
        <v>0</v>
      </c>
      <c r="C455">
        <v>4534644</v>
      </c>
      <c r="D455">
        <v>175.3</v>
      </c>
    </row>
    <row r="456" spans="1:4" x14ac:dyDescent="0.2">
      <c r="A456">
        <v>454.53</v>
      </c>
      <c r="B456">
        <v>13.5</v>
      </c>
      <c r="C456">
        <v>4536904</v>
      </c>
      <c r="D456">
        <v>137.19999999999999</v>
      </c>
    </row>
    <row r="457" spans="1:4" x14ac:dyDescent="0.2">
      <c r="A457">
        <v>455.52</v>
      </c>
      <c r="B457">
        <v>0</v>
      </c>
      <c r="C457">
        <v>4538924</v>
      </c>
      <c r="D457">
        <v>165.6</v>
      </c>
    </row>
    <row r="458" spans="1:4" x14ac:dyDescent="0.2">
      <c r="A458">
        <v>456.54</v>
      </c>
      <c r="B458">
        <v>0</v>
      </c>
      <c r="C458">
        <v>4541804</v>
      </c>
      <c r="D458">
        <v>160.6</v>
      </c>
    </row>
    <row r="459" spans="1:4" x14ac:dyDescent="0.2">
      <c r="A459">
        <v>457.52</v>
      </c>
      <c r="B459">
        <v>0</v>
      </c>
      <c r="C459">
        <v>4542912</v>
      </c>
      <c r="D459">
        <v>187.3</v>
      </c>
    </row>
    <row r="460" spans="1:4" x14ac:dyDescent="0.2">
      <c r="A460">
        <v>458.54</v>
      </c>
      <c r="B460">
        <v>0</v>
      </c>
      <c r="C460">
        <v>4544408</v>
      </c>
      <c r="D460">
        <v>191.4</v>
      </c>
    </row>
    <row r="461" spans="1:4" x14ac:dyDescent="0.2">
      <c r="A461">
        <v>459.52</v>
      </c>
      <c r="B461">
        <v>0</v>
      </c>
      <c r="C461">
        <v>4545124</v>
      </c>
      <c r="D461">
        <v>188.1</v>
      </c>
    </row>
    <row r="462" spans="1:4" x14ac:dyDescent="0.2">
      <c r="A462">
        <v>460.53</v>
      </c>
      <c r="B462">
        <v>0</v>
      </c>
      <c r="C462">
        <v>4546504</v>
      </c>
      <c r="D462">
        <v>181.4</v>
      </c>
    </row>
    <row r="463" spans="1:4" x14ac:dyDescent="0.2">
      <c r="A463">
        <v>461.53</v>
      </c>
      <c r="B463">
        <v>4.7</v>
      </c>
      <c r="C463">
        <v>4549540</v>
      </c>
      <c r="D463">
        <v>179.5</v>
      </c>
    </row>
    <row r="464" spans="1:4" x14ac:dyDescent="0.2">
      <c r="A464">
        <v>462.52</v>
      </c>
      <c r="B464">
        <v>0</v>
      </c>
      <c r="C464">
        <v>4551356</v>
      </c>
      <c r="D464">
        <v>198.2</v>
      </c>
    </row>
    <row r="465" spans="1:4" x14ac:dyDescent="0.2">
      <c r="A465">
        <v>463.52</v>
      </c>
      <c r="B465">
        <v>0</v>
      </c>
      <c r="C465">
        <v>4553296</v>
      </c>
      <c r="D465">
        <v>190.1</v>
      </c>
    </row>
    <row r="466" spans="1:4" x14ac:dyDescent="0.2">
      <c r="A466">
        <v>464.54</v>
      </c>
      <c r="B466">
        <v>0</v>
      </c>
      <c r="C466">
        <v>4555444</v>
      </c>
      <c r="D466">
        <v>160.6</v>
      </c>
    </row>
    <row r="467" spans="1:4" x14ac:dyDescent="0.2">
      <c r="A467">
        <v>465.53</v>
      </c>
      <c r="B467">
        <v>4.9000000000000004</v>
      </c>
      <c r="C467">
        <v>4556928</v>
      </c>
      <c r="D467">
        <v>167.7</v>
      </c>
    </row>
    <row r="468" spans="1:4" x14ac:dyDescent="0.2">
      <c r="A468">
        <v>466.54</v>
      </c>
      <c r="B468">
        <v>0</v>
      </c>
      <c r="C468">
        <v>4558364</v>
      </c>
      <c r="D468">
        <v>168.8</v>
      </c>
    </row>
    <row r="469" spans="1:4" x14ac:dyDescent="0.2">
      <c r="A469">
        <v>467.54</v>
      </c>
      <c r="B469">
        <v>0</v>
      </c>
      <c r="C469">
        <v>4559676</v>
      </c>
      <c r="D469">
        <v>171.6</v>
      </c>
    </row>
    <row r="470" spans="1:4" x14ac:dyDescent="0.2">
      <c r="A470">
        <v>468.53</v>
      </c>
      <c r="B470">
        <v>0</v>
      </c>
      <c r="C470">
        <v>4563008</v>
      </c>
      <c r="D470">
        <v>175.7</v>
      </c>
    </row>
    <row r="471" spans="1:4" x14ac:dyDescent="0.2">
      <c r="A471">
        <v>469.54</v>
      </c>
      <c r="B471">
        <v>0</v>
      </c>
      <c r="C471">
        <v>4564256</v>
      </c>
      <c r="D471">
        <v>169.5</v>
      </c>
    </row>
    <row r="472" spans="1:4" x14ac:dyDescent="0.2">
      <c r="A472">
        <v>470.54</v>
      </c>
      <c r="B472">
        <v>0</v>
      </c>
      <c r="C472">
        <v>4564488</v>
      </c>
      <c r="D472">
        <v>177.8</v>
      </c>
    </row>
    <row r="473" spans="1:4" x14ac:dyDescent="0.2">
      <c r="A473">
        <v>471.54</v>
      </c>
      <c r="B473">
        <v>0</v>
      </c>
      <c r="C473">
        <v>4566788</v>
      </c>
      <c r="D473">
        <v>175.5</v>
      </c>
    </row>
    <row r="474" spans="1:4" x14ac:dyDescent="0.2">
      <c r="A474">
        <v>472.54</v>
      </c>
      <c r="B474">
        <v>5.7</v>
      </c>
      <c r="C474">
        <v>4567148</v>
      </c>
      <c r="D474">
        <v>185.6</v>
      </c>
    </row>
    <row r="475" spans="1:4" x14ac:dyDescent="0.2">
      <c r="A475">
        <v>473.54</v>
      </c>
      <c r="B475">
        <v>32.299999999999997</v>
      </c>
      <c r="C475">
        <v>4568672</v>
      </c>
      <c r="D475">
        <v>169.7</v>
      </c>
    </row>
    <row r="476" spans="1:4" x14ac:dyDescent="0.2">
      <c r="A476">
        <v>474.53</v>
      </c>
      <c r="B476">
        <v>32.700000000000003</v>
      </c>
      <c r="C476">
        <v>4570832</v>
      </c>
      <c r="D476">
        <v>149.4</v>
      </c>
    </row>
    <row r="477" spans="1:4" x14ac:dyDescent="0.2">
      <c r="A477">
        <v>475.55</v>
      </c>
      <c r="B477">
        <v>0</v>
      </c>
      <c r="C477">
        <v>4570220</v>
      </c>
      <c r="D477">
        <v>160.6</v>
      </c>
    </row>
    <row r="478" spans="1:4" x14ac:dyDescent="0.2">
      <c r="A478">
        <v>476.55</v>
      </c>
      <c r="B478">
        <v>27.6</v>
      </c>
      <c r="C478">
        <v>4572180</v>
      </c>
      <c r="D478">
        <v>194.2</v>
      </c>
    </row>
    <row r="479" spans="1:4" x14ac:dyDescent="0.2">
      <c r="A479">
        <v>477.55</v>
      </c>
      <c r="B479">
        <v>7.5</v>
      </c>
      <c r="C479">
        <v>4574772</v>
      </c>
      <c r="D479">
        <v>207.8</v>
      </c>
    </row>
    <row r="480" spans="1:4" x14ac:dyDescent="0.2">
      <c r="A480">
        <v>478.55</v>
      </c>
      <c r="B480">
        <v>3.9</v>
      </c>
      <c r="C480">
        <v>4575316</v>
      </c>
      <c r="D480">
        <v>193.3</v>
      </c>
    </row>
    <row r="481" spans="1:4" x14ac:dyDescent="0.2">
      <c r="A481">
        <v>479.54</v>
      </c>
      <c r="B481">
        <v>46.8</v>
      </c>
      <c r="C481">
        <v>4576284</v>
      </c>
      <c r="D481">
        <v>167.6</v>
      </c>
    </row>
    <row r="482" spans="1:4" x14ac:dyDescent="0.2">
      <c r="A482">
        <v>480.54</v>
      </c>
      <c r="B482">
        <v>37.4</v>
      </c>
      <c r="C482">
        <v>4577996</v>
      </c>
      <c r="D482">
        <v>151.80000000000001</v>
      </c>
    </row>
    <row r="483" spans="1:4" x14ac:dyDescent="0.2">
      <c r="A483">
        <v>481.54</v>
      </c>
      <c r="B483">
        <v>49</v>
      </c>
      <c r="C483">
        <v>4580032</v>
      </c>
      <c r="D483">
        <v>152.9</v>
      </c>
    </row>
    <row r="484" spans="1:4" x14ac:dyDescent="0.2">
      <c r="A484">
        <v>482.54</v>
      </c>
      <c r="B484">
        <v>37.4</v>
      </c>
      <c r="C484">
        <v>4579984</v>
      </c>
      <c r="D484">
        <v>162.1</v>
      </c>
    </row>
    <row r="485" spans="1:4" x14ac:dyDescent="0.2">
      <c r="A485">
        <v>483.54</v>
      </c>
      <c r="B485">
        <v>35.9</v>
      </c>
      <c r="C485">
        <v>4582352</v>
      </c>
      <c r="D485">
        <v>179.2</v>
      </c>
    </row>
    <row r="486" spans="1:4" x14ac:dyDescent="0.2">
      <c r="A486">
        <v>484.55</v>
      </c>
      <c r="B486">
        <v>59.7</v>
      </c>
      <c r="C486">
        <v>4582780</v>
      </c>
      <c r="D486">
        <v>182.4</v>
      </c>
    </row>
    <row r="487" spans="1:4" x14ac:dyDescent="0.2">
      <c r="A487">
        <v>485.56</v>
      </c>
      <c r="B487">
        <v>0</v>
      </c>
      <c r="C487">
        <v>4583848</v>
      </c>
      <c r="D487">
        <v>174.5</v>
      </c>
    </row>
    <row r="488" spans="1:4" x14ac:dyDescent="0.2">
      <c r="A488">
        <v>486.55</v>
      </c>
      <c r="B488">
        <v>0</v>
      </c>
      <c r="C488">
        <v>4586048</v>
      </c>
      <c r="D488">
        <v>153.9</v>
      </c>
    </row>
    <row r="489" spans="1:4" x14ac:dyDescent="0.2">
      <c r="A489">
        <v>487.55</v>
      </c>
      <c r="B489">
        <v>0</v>
      </c>
      <c r="C489">
        <v>4586704</v>
      </c>
      <c r="D489">
        <v>173.5</v>
      </c>
    </row>
    <row r="490" spans="1:4" x14ac:dyDescent="0.2">
      <c r="A490">
        <v>488.57</v>
      </c>
      <c r="B490">
        <v>32.4</v>
      </c>
      <c r="C490">
        <v>4589304</v>
      </c>
      <c r="D490">
        <v>198</v>
      </c>
    </row>
    <row r="491" spans="1:4" x14ac:dyDescent="0.2">
      <c r="A491">
        <v>489.56</v>
      </c>
      <c r="B491">
        <v>0</v>
      </c>
      <c r="C491">
        <v>4591996</v>
      </c>
      <c r="D491">
        <v>182.3</v>
      </c>
    </row>
    <row r="492" spans="1:4" x14ac:dyDescent="0.2">
      <c r="A492">
        <v>490.55</v>
      </c>
      <c r="B492">
        <v>0</v>
      </c>
      <c r="C492">
        <v>4593728</v>
      </c>
      <c r="D492">
        <v>189.3</v>
      </c>
    </row>
    <row r="493" spans="1:4" x14ac:dyDescent="0.2">
      <c r="A493">
        <v>491.55</v>
      </c>
      <c r="B493">
        <v>0</v>
      </c>
      <c r="C493">
        <v>4594920</v>
      </c>
      <c r="D493">
        <v>161.80000000000001</v>
      </c>
    </row>
    <row r="494" spans="1:4" x14ac:dyDescent="0.2">
      <c r="A494">
        <v>492.55</v>
      </c>
      <c r="B494">
        <v>22.2</v>
      </c>
      <c r="C494">
        <v>4595804</v>
      </c>
      <c r="D494">
        <v>160.6</v>
      </c>
    </row>
    <row r="495" spans="1:4" x14ac:dyDescent="0.2">
      <c r="A495">
        <v>493.55</v>
      </c>
      <c r="B495">
        <v>45.6</v>
      </c>
      <c r="C495">
        <v>4597244</v>
      </c>
      <c r="D495">
        <v>179.3</v>
      </c>
    </row>
    <row r="496" spans="1:4" x14ac:dyDescent="0.2">
      <c r="A496">
        <v>494.56</v>
      </c>
      <c r="B496">
        <v>0</v>
      </c>
      <c r="C496">
        <v>4598820</v>
      </c>
      <c r="D496">
        <v>202.2</v>
      </c>
    </row>
    <row r="497" spans="1:4" x14ac:dyDescent="0.2">
      <c r="A497">
        <v>495.56</v>
      </c>
      <c r="B497">
        <v>0</v>
      </c>
      <c r="C497">
        <v>4605208</v>
      </c>
      <c r="D497">
        <v>195</v>
      </c>
    </row>
    <row r="498" spans="1:4" x14ac:dyDescent="0.2">
      <c r="A498">
        <v>496.55</v>
      </c>
      <c r="B498">
        <v>7.5</v>
      </c>
      <c r="C498">
        <v>4606324</v>
      </c>
      <c r="D498">
        <v>198.2</v>
      </c>
    </row>
    <row r="499" spans="1:4" x14ac:dyDescent="0.2">
      <c r="A499">
        <v>497.56</v>
      </c>
      <c r="B499">
        <v>0</v>
      </c>
      <c r="C499">
        <v>4607920</v>
      </c>
      <c r="D499">
        <v>162.9</v>
      </c>
    </row>
    <row r="500" spans="1:4" x14ac:dyDescent="0.2">
      <c r="A500">
        <v>498.57</v>
      </c>
      <c r="B500">
        <v>0</v>
      </c>
      <c r="C500">
        <v>4608080</v>
      </c>
      <c r="D500">
        <v>172.4</v>
      </c>
    </row>
    <row r="501" spans="1:4" x14ac:dyDescent="0.2">
      <c r="A501">
        <v>499.56</v>
      </c>
      <c r="B501">
        <v>0</v>
      </c>
      <c r="C501">
        <v>4610148</v>
      </c>
      <c r="D501">
        <v>207.8</v>
      </c>
    </row>
    <row r="502" spans="1:4" x14ac:dyDescent="0.2">
      <c r="A502">
        <v>500.56</v>
      </c>
      <c r="B502">
        <v>2.2999999999999998</v>
      </c>
      <c r="C502">
        <v>4611232</v>
      </c>
      <c r="D502">
        <v>176.4</v>
      </c>
    </row>
    <row r="503" spans="1:4" x14ac:dyDescent="0.2">
      <c r="A503">
        <v>501.57</v>
      </c>
      <c r="B503">
        <v>0</v>
      </c>
      <c r="C503">
        <v>4613152</v>
      </c>
      <c r="D503">
        <v>175</v>
      </c>
    </row>
    <row r="504" spans="1:4" x14ac:dyDescent="0.2">
      <c r="A504">
        <v>502.56</v>
      </c>
      <c r="B504">
        <v>5.6</v>
      </c>
      <c r="C504">
        <v>4617452</v>
      </c>
      <c r="D504">
        <v>166.6</v>
      </c>
    </row>
    <row r="505" spans="1:4" x14ac:dyDescent="0.2">
      <c r="A505">
        <v>503.57</v>
      </c>
      <c r="B505">
        <v>0</v>
      </c>
      <c r="C505">
        <v>4618988</v>
      </c>
      <c r="D505">
        <v>188.3</v>
      </c>
    </row>
    <row r="506" spans="1:4" x14ac:dyDescent="0.2">
      <c r="A506">
        <v>504.57</v>
      </c>
      <c r="B506">
        <v>0</v>
      </c>
      <c r="C506">
        <v>4618408</v>
      </c>
      <c r="D506">
        <v>185.3</v>
      </c>
    </row>
    <row r="507" spans="1:4" x14ac:dyDescent="0.2">
      <c r="A507">
        <v>505.57</v>
      </c>
      <c r="B507">
        <v>38.5</v>
      </c>
      <c r="C507">
        <v>4620184</v>
      </c>
      <c r="D507">
        <v>156.9</v>
      </c>
    </row>
    <row r="508" spans="1:4" x14ac:dyDescent="0.2">
      <c r="A508">
        <v>506.57</v>
      </c>
      <c r="B508">
        <v>0</v>
      </c>
      <c r="C508">
        <v>4623272</v>
      </c>
      <c r="D508">
        <v>178.5</v>
      </c>
    </row>
    <row r="509" spans="1:4" x14ac:dyDescent="0.2">
      <c r="A509">
        <v>507.57</v>
      </c>
      <c r="B509">
        <v>0</v>
      </c>
      <c r="C509">
        <v>4624692</v>
      </c>
      <c r="D509">
        <v>170.7</v>
      </c>
    </row>
    <row r="510" spans="1:4" x14ac:dyDescent="0.2">
      <c r="A510">
        <v>508.57</v>
      </c>
      <c r="B510">
        <v>0</v>
      </c>
      <c r="C510">
        <v>4628796</v>
      </c>
      <c r="D510">
        <v>147.69999999999999</v>
      </c>
    </row>
    <row r="511" spans="1:4" x14ac:dyDescent="0.2">
      <c r="A511">
        <v>509.58</v>
      </c>
      <c r="B511">
        <v>0</v>
      </c>
      <c r="C511">
        <v>4629916</v>
      </c>
      <c r="D511">
        <v>169.7</v>
      </c>
    </row>
    <row r="512" spans="1:4" x14ac:dyDescent="0.2">
      <c r="A512">
        <v>510.57</v>
      </c>
      <c r="B512">
        <v>27.5</v>
      </c>
      <c r="C512">
        <v>4632444</v>
      </c>
      <c r="D512">
        <v>163.5</v>
      </c>
    </row>
    <row r="513" spans="1:4" x14ac:dyDescent="0.2">
      <c r="A513">
        <v>511.58</v>
      </c>
      <c r="B513">
        <v>2.9</v>
      </c>
      <c r="C513">
        <v>4635688</v>
      </c>
      <c r="D513">
        <v>189.3</v>
      </c>
    </row>
    <row r="514" spans="1:4" x14ac:dyDescent="0.2">
      <c r="A514">
        <v>512.57000000000005</v>
      </c>
      <c r="B514">
        <v>43.8</v>
      </c>
      <c r="C514">
        <v>4637912</v>
      </c>
      <c r="D514">
        <v>175.4</v>
      </c>
    </row>
    <row r="515" spans="1:4" x14ac:dyDescent="0.2">
      <c r="A515">
        <v>513.57000000000005</v>
      </c>
      <c r="B515">
        <v>58.8</v>
      </c>
      <c r="C515">
        <v>4640216</v>
      </c>
      <c r="D515">
        <v>164.4</v>
      </c>
    </row>
    <row r="516" spans="1:4" x14ac:dyDescent="0.2">
      <c r="A516">
        <v>514.58000000000004</v>
      </c>
      <c r="B516">
        <v>79.599999999999994</v>
      </c>
      <c r="C516">
        <v>4642256</v>
      </c>
      <c r="D516">
        <v>151.80000000000001</v>
      </c>
    </row>
    <row r="517" spans="1:4" x14ac:dyDescent="0.2">
      <c r="A517">
        <v>515.57000000000005</v>
      </c>
      <c r="B517">
        <v>34.6</v>
      </c>
      <c r="C517">
        <v>4642136</v>
      </c>
      <c r="D517">
        <v>146.19999999999999</v>
      </c>
    </row>
    <row r="518" spans="1:4" x14ac:dyDescent="0.2">
      <c r="A518">
        <v>516.58000000000004</v>
      </c>
      <c r="B518">
        <v>0</v>
      </c>
      <c r="C518">
        <v>4642216</v>
      </c>
      <c r="D518">
        <v>158.80000000000001</v>
      </c>
    </row>
    <row r="519" spans="1:4" x14ac:dyDescent="0.2">
      <c r="A519">
        <v>517.58000000000004</v>
      </c>
      <c r="B519">
        <v>0</v>
      </c>
      <c r="C519">
        <v>4645992</v>
      </c>
      <c r="D519">
        <v>154.69999999999999</v>
      </c>
    </row>
    <row r="520" spans="1:4" x14ac:dyDescent="0.2">
      <c r="A520">
        <v>518.59</v>
      </c>
      <c r="B520">
        <v>0</v>
      </c>
      <c r="C520">
        <v>4646164</v>
      </c>
      <c r="D520">
        <v>160.80000000000001</v>
      </c>
    </row>
    <row r="521" spans="1:4" x14ac:dyDescent="0.2">
      <c r="A521">
        <v>519.6</v>
      </c>
      <c r="B521">
        <v>0</v>
      </c>
      <c r="C521">
        <v>4650008</v>
      </c>
      <c r="D521">
        <v>202.1</v>
      </c>
    </row>
    <row r="522" spans="1:4" x14ac:dyDescent="0.2">
      <c r="A522">
        <v>520.58000000000004</v>
      </c>
      <c r="B522">
        <v>0</v>
      </c>
      <c r="C522">
        <v>4651140</v>
      </c>
      <c r="D522">
        <v>196.2</v>
      </c>
    </row>
    <row r="523" spans="1:4" x14ac:dyDescent="0.2">
      <c r="A523">
        <v>521.58000000000004</v>
      </c>
      <c r="B523">
        <v>0</v>
      </c>
      <c r="C523">
        <v>4652708</v>
      </c>
      <c r="D523">
        <v>162.69999999999999</v>
      </c>
    </row>
    <row r="524" spans="1:4" x14ac:dyDescent="0.2">
      <c r="A524">
        <v>522.58000000000004</v>
      </c>
      <c r="B524">
        <v>0</v>
      </c>
      <c r="C524">
        <v>4656144</v>
      </c>
      <c r="D524">
        <v>178.4</v>
      </c>
    </row>
    <row r="525" spans="1:4" x14ac:dyDescent="0.2">
      <c r="A525">
        <v>523.58000000000004</v>
      </c>
      <c r="B525">
        <v>0</v>
      </c>
      <c r="C525">
        <v>4657880</v>
      </c>
      <c r="D525">
        <v>162.69999999999999</v>
      </c>
    </row>
    <row r="526" spans="1:4" x14ac:dyDescent="0.2">
      <c r="A526">
        <v>524.59</v>
      </c>
      <c r="B526">
        <v>0</v>
      </c>
      <c r="C526">
        <v>4658460</v>
      </c>
      <c r="D526">
        <v>157.6</v>
      </c>
    </row>
    <row r="527" spans="1:4" x14ac:dyDescent="0.2">
      <c r="A527">
        <v>525.59</v>
      </c>
      <c r="B527">
        <v>0</v>
      </c>
      <c r="C527">
        <v>4659952</v>
      </c>
      <c r="D527">
        <v>167.6</v>
      </c>
    </row>
    <row r="528" spans="1:4" x14ac:dyDescent="0.2">
      <c r="A528">
        <v>526.59</v>
      </c>
      <c r="B528">
        <v>0</v>
      </c>
      <c r="C528">
        <v>4661712</v>
      </c>
      <c r="D528">
        <v>176.4</v>
      </c>
    </row>
    <row r="529" spans="1:4" x14ac:dyDescent="0.2">
      <c r="A529">
        <v>527.59</v>
      </c>
      <c r="B529">
        <v>0</v>
      </c>
      <c r="C529">
        <v>4662464</v>
      </c>
      <c r="D529">
        <v>201</v>
      </c>
    </row>
    <row r="530" spans="1:4" x14ac:dyDescent="0.2">
      <c r="A530">
        <v>528.6</v>
      </c>
      <c r="B530">
        <v>44.7</v>
      </c>
      <c r="C530">
        <v>4662640</v>
      </c>
      <c r="D530">
        <v>202.3</v>
      </c>
    </row>
    <row r="531" spans="1:4" x14ac:dyDescent="0.2">
      <c r="A531">
        <v>529.61</v>
      </c>
      <c r="B531">
        <v>0</v>
      </c>
      <c r="C531">
        <v>4663780</v>
      </c>
      <c r="D531">
        <v>188.3</v>
      </c>
    </row>
    <row r="532" spans="1:4" x14ac:dyDescent="0.2">
      <c r="A532">
        <v>530.59</v>
      </c>
      <c r="B532">
        <v>27.3</v>
      </c>
      <c r="C532">
        <v>4665300</v>
      </c>
      <c r="D532">
        <v>197</v>
      </c>
    </row>
    <row r="533" spans="1:4" x14ac:dyDescent="0.2">
      <c r="A533">
        <v>531.6</v>
      </c>
      <c r="B533">
        <v>0</v>
      </c>
      <c r="C533">
        <v>4667300</v>
      </c>
      <c r="D533">
        <v>198.1</v>
      </c>
    </row>
    <row r="534" spans="1:4" x14ac:dyDescent="0.2">
      <c r="A534">
        <v>532.59</v>
      </c>
      <c r="B534">
        <v>17.399999999999999</v>
      </c>
      <c r="C534">
        <v>4671416</v>
      </c>
      <c r="D534">
        <v>198.2</v>
      </c>
    </row>
    <row r="535" spans="1:4" x14ac:dyDescent="0.2">
      <c r="A535">
        <v>533.6</v>
      </c>
      <c r="B535">
        <v>0</v>
      </c>
      <c r="C535">
        <v>4670276</v>
      </c>
      <c r="D535">
        <v>177.4</v>
      </c>
    </row>
    <row r="536" spans="1:4" x14ac:dyDescent="0.2">
      <c r="A536">
        <v>534.59</v>
      </c>
      <c r="B536">
        <v>33.6</v>
      </c>
      <c r="C536">
        <v>4671076</v>
      </c>
      <c r="D536">
        <v>152.6</v>
      </c>
    </row>
    <row r="537" spans="1:4" x14ac:dyDescent="0.2">
      <c r="A537">
        <v>535.61</v>
      </c>
      <c r="B537">
        <v>0</v>
      </c>
      <c r="C537">
        <v>4672252</v>
      </c>
      <c r="D537">
        <v>168.5</v>
      </c>
    </row>
    <row r="538" spans="1:4" x14ac:dyDescent="0.2">
      <c r="A538">
        <v>536.6</v>
      </c>
      <c r="B538">
        <v>0</v>
      </c>
      <c r="C538">
        <v>4674736</v>
      </c>
      <c r="D538">
        <v>161.69999999999999</v>
      </c>
    </row>
    <row r="539" spans="1:4" x14ac:dyDescent="0.2">
      <c r="A539">
        <v>537.61</v>
      </c>
      <c r="B539">
        <v>0</v>
      </c>
      <c r="C539">
        <v>4674096</v>
      </c>
      <c r="D539">
        <v>157.6</v>
      </c>
    </row>
    <row r="540" spans="1:4" x14ac:dyDescent="0.2">
      <c r="A540">
        <v>538.6</v>
      </c>
      <c r="B540">
        <v>31.8</v>
      </c>
      <c r="C540">
        <v>4674524</v>
      </c>
      <c r="D540">
        <v>213.9</v>
      </c>
    </row>
    <row r="541" spans="1:4" x14ac:dyDescent="0.2">
      <c r="A541">
        <v>539.63</v>
      </c>
      <c r="B541">
        <v>0</v>
      </c>
      <c r="C541">
        <v>4678920</v>
      </c>
      <c r="D541">
        <v>174.6</v>
      </c>
    </row>
    <row r="542" spans="1:4" x14ac:dyDescent="0.2">
      <c r="A542">
        <v>540.6</v>
      </c>
      <c r="B542">
        <v>0</v>
      </c>
      <c r="C542">
        <v>4682360</v>
      </c>
      <c r="D542">
        <v>176.5</v>
      </c>
    </row>
    <row r="543" spans="1:4" x14ac:dyDescent="0.2">
      <c r="A543">
        <v>541.6</v>
      </c>
      <c r="B543">
        <v>5.8</v>
      </c>
      <c r="C543">
        <v>4685064</v>
      </c>
      <c r="D543">
        <v>177.4</v>
      </c>
    </row>
    <row r="544" spans="1:4" x14ac:dyDescent="0.2">
      <c r="A544">
        <v>542.61</v>
      </c>
      <c r="B544">
        <v>0</v>
      </c>
      <c r="C544">
        <v>4686532</v>
      </c>
      <c r="D544">
        <v>172.7</v>
      </c>
    </row>
    <row r="545" spans="1:4" x14ac:dyDescent="0.2">
      <c r="A545">
        <v>543.6</v>
      </c>
      <c r="B545">
        <v>0</v>
      </c>
      <c r="C545">
        <v>4689536</v>
      </c>
      <c r="D545">
        <v>169.6</v>
      </c>
    </row>
    <row r="546" spans="1:4" x14ac:dyDescent="0.2">
      <c r="A546">
        <v>544.6</v>
      </c>
      <c r="B546">
        <v>35.5</v>
      </c>
      <c r="C546">
        <v>4691316</v>
      </c>
      <c r="D546">
        <v>177.4</v>
      </c>
    </row>
    <row r="547" spans="1:4" x14ac:dyDescent="0.2">
      <c r="A547">
        <v>545.62</v>
      </c>
      <c r="B547">
        <v>0</v>
      </c>
      <c r="C547">
        <v>4695004</v>
      </c>
      <c r="D547">
        <v>152.69999999999999</v>
      </c>
    </row>
    <row r="548" spans="1:4" x14ac:dyDescent="0.2">
      <c r="A548">
        <v>546.62</v>
      </c>
      <c r="B548">
        <v>0</v>
      </c>
      <c r="C548">
        <v>4697072</v>
      </c>
      <c r="D548">
        <v>178.6</v>
      </c>
    </row>
    <row r="549" spans="1:4" x14ac:dyDescent="0.2">
      <c r="A549">
        <v>547.63</v>
      </c>
      <c r="B549">
        <v>34.9</v>
      </c>
      <c r="C549">
        <v>4697536</v>
      </c>
      <c r="D549">
        <v>167.5</v>
      </c>
    </row>
    <row r="550" spans="1:4" x14ac:dyDescent="0.2">
      <c r="A550">
        <v>548.61</v>
      </c>
      <c r="B550">
        <v>0</v>
      </c>
      <c r="C550">
        <v>4698264</v>
      </c>
      <c r="D550">
        <v>170.5</v>
      </c>
    </row>
    <row r="551" spans="1:4" x14ac:dyDescent="0.2">
      <c r="A551">
        <v>549.62</v>
      </c>
      <c r="B551">
        <v>0</v>
      </c>
      <c r="C551">
        <v>4699884</v>
      </c>
      <c r="D551">
        <v>172.4</v>
      </c>
    </row>
    <row r="552" spans="1:4" x14ac:dyDescent="0.2">
      <c r="A552">
        <v>550.63</v>
      </c>
      <c r="B552">
        <v>43.6</v>
      </c>
      <c r="C552">
        <v>4704076</v>
      </c>
      <c r="D552">
        <v>199.1</v>
      </c>
    </row>
    <row r="553" spans="1:4" x14ac:dyDescent="0.2">
      <c r="A553">
        <v>551.62</v>
      </c>
      <c r="B553">
        <v>0</v>
      </c>
      <c r="C553">
        <v>4706396</v>
      </c>
      <c r="D553">
        <v>183.7</v>
      </c>
    </row>
    <row r="554" spans="1:4" x14ac:dyDescent="0.2">
      <c r="A554">
        <v>552.61</v>
      </c>
      <c r="B554">
        <v>0</v>
      </c>
      <c r="C554">
        <v>4709564</v>
      </c>
      <c r="D554">
        <v>175.5</v>
      </c>
    </row>
    <row r="555" spans="1:4" x14ac:dyDescent="0.2">
      <c r="A555">
        <v>553.61</v>
      </c>
      <c r="B555">
        <v>0</v>
      </c>
      <c r="C555">
        <v>4710752</v>
      </c>
      <c r="D555">
        <v>158.5</v>
      </c>
    </row>
    <row r="556" spans="1:4" x14ac:dyDescent="0.2">
      <c r="A556">
        <v>554.63</v>
      </c>
      <c r="B556">
        <v>8</v>
      </c>
      <c r="C556">
        <v>4711972</v>
      </c>
      <c r="D556">
        <v>205.8</v>
      </c>
    </row>
    <row r="557" spans="1:4" x14ac:dyDescent="0.2">
      <c r="A557">
        <v>555.63</v>
      </c>
      <c r="B557">
        <v>0</v>
      </c>
      <c r="C557">
        <v>4714344</v>
      </c>
      <c r="D557">
        <v>212.1</v>
      </c>
    </row>
    <row r="558" spans="1:4" x14ac:dyDescent="0.2">
      <c r="A558">
        <v>556.62</v>
      </c>
      <c r="B558">
        <v>0</v>
      </c>
      <c r="C558">
        <v>4714412</v>
      </c>
      <c r="D558">
        <v>181.1</v>
      </c>
    </row>
    <row r="559" spans="1:4" x14ac:dyDescent="0.2">
      <c r="A559">
        <v>557.63</v>
      </c>
      <c r="B559">
        <v>0</v>
      </c>
      <c r="C559">
        <v>4716112</v>
      </c>
      <c r="D559">
        <v>182.3</v>
      </c>
    </row>
    <row r="560" spans="1:4" x14ac:dyDescent="0.2">
      <c r="A560">
        <v>558.62</v>
      </c>
      <c r="B560">
        <v>0</v>
      </c>
      <c r="C560">
        <v>4717568</v>
      </c>
      <c r="D560">
        <v>160.5</v>
      </c>
    </row>
    <row r="561" spans="1:4" x14ac:dyDescent="0.2">
      <c r="A561">
        <v>559.63</v>
      </c>
      <c r="B561">
        <v>0</v>
      </c>
      <c r="C561">
        <v>4717476</v>
      </c>
      <c r="D561">
        <v>166.6</v>
      </c>
    </row>
    <row r="562" spans="1:4" x14ac:dyDescent="0.2">
      <c r="A562">
        <v>560.63</v>
      </c>
      <c r="B562">
        <v>0</v>
      </c>
      <c r="C562">
        <v>4720100</v>
      </c>
      <c r="D562">
        <v>148.69999999999999</v>
      </c>
    </row>
    <row r="563" spans="1:4" x14ac:dyDescent="0.2">
      <c r="A563">
        <v>561.62</v>
      </c>
      <c r="B563">
        <v>59.2</v>
      </c>
      <c r="C563">
        <v>4720592</v>
      </c>
      <c r="D563">
        <v>161.6</v>
      </c>
    </row>
    <row r="564" spans="1:4" x14ac:dyDescent="0.2">
      <c r="A564">
        <v>562.62</v>
      </c>
      <c r="B564">
        <v>6.5</v>
      </c>
      <c r="C564">
        <v>4722384</v>
      </c>
      <c r="D564">
        <v>151.5</v>
      </c>
    </row>
    <row r="565" spans="1:4" x14ac:dyDescent="0.2">
      <c r="A565">
        <v>563.63</v>
      </c>
      <c r="B565">
        <v>0</v>
      </c>
      <c r="C565">
        <v>4725896</v>
      </c>
      <c r="D565">
        <v>143.1</v>
      </c>
    </row>
    <row r="566" spans="1:4" x14ac:dyDescent="0.2">
      <c r="A566">
        <v>564.63</v>
      </c>
      <c r="B566">
        <v>0</v>
      </c>
      <c r="C566">
        <v>4726096</v>
      </c>
      <c r="D566">
        <v>143.6</v>
      </c>
    </row>
    <row r="567" spans="1:4" x14ac:dyDescent="0.2">
      <c r="A567">
        <v>565.63</v>
      </c>
      <c r="B567">
        <v>0</v>
      </c>
      <c r="C567">
        <v>4728024</v>
      </c>
      <c r="D567">
        <v>177.3</v>
      </c>
    </row>
    <row r="568" spans="1:4" x14ac:dyDescent="0.2">
      <c r="A568">
        <v>566.62</v>
      </c>
      <c r="B568">
        <v>0</v>
      </c>
      <c r="C568">
        <v>4727636</v>
      </c>
      <c r="D568">
        <v>160.80000000000001</v>
      </c>
    </row>
    <row r="569" spans="1:4" x14ac:dyDescent="0.2">
      <c r="A569">
        <v>567.63</v>
      </c>
      <c r="B569">
        <v>5.9</v>
      </c>
      <c r="C569">
        <v>4731976</v>
      </c>
      <c r="D569">
        <v>186.3</v>
      </c>
    </row>
    <row r="570" spans="1:4" x14ac:dyDescent="0.2">
      <c r="A570">
        <v>568.63</v>
      </c>
      <c r="B570">
        <v>0</v>
      </c>
      <c r="C570">
        <v>4736000</v>
      </c>
      <c r="D570">
        <v>197</v>
      </c>
    </row>
    <row r="571" spans="1:4" x14ac:dyDescent="0.2">
      <c r="A571">
        <v>569.63</v>
      </c>
      <c r="B571">
        <v>5.5</v>
      </c>
      <c r="C571">
        <v>4737300</v>
      </c>
      <c r="D571">
        <v>190.1</v>
      </c>
    </row>
    <row r="572" spans="1:4" x14ac:dyDescent="0.2">
      <c r="A572">
        <v>570.63</v>
      </c>
      <c r="B572">
        <v>0</v>
      </c>
      <c r="C572">
        <v>4739856</v>
      </c>
      <c r="D572">
        <v>198.3</v>
      </c>
    </row>
    <row r="573" spans="1:4" x14ac:dyDescent="0.2">
      <c r="A573">
        <v>571.63</v>
      </c>
      <c r="B573">
        <v>0</v>
      </c>
      <c r="C573">
        <v>4740584</v>
      </c>
      <c r="D573">
        <v>199.7</v>
      </c>
    </row>
    <row r="574" spans="1:4" x14ac:dyDescent="0.2">
      <c r="A574">
        <v>572.65</v>
      </c>
      <c r="B574">
        <v>0</v>
      </c>
      <c r="C574">
        <v>4742236</v>
      </c>
      <c r="D574">
        <v>193.3</v>
      </c>
    </row>
    <row r="575" spans="1:4" x14ac:dyDescent="0.2">
      <c r="A575">
        <v>573.63</v>
      </c>
      <c r="B575">
        <v>0</v>
      </c>
      <c r="C575">
        <v>4744668</v>
      </c>
      <c r="D575">
        <v>184.4</v>
      </c>
    </row>
    <row r="576" spans="1:4" x14ac:dyDescent="0.2">
      <c r="A576">
        <v>574.65</v>
      </c>
      <c r="B576">
        <v>17.8</v>
      </c>
      <c r="C576">
        <v>4746252</v>
      </c>
      <c r="D576">
        <v>196.2</v>
      </c>
    </row>
    <row r="577" spans="1:4" x14ac:dyDescent="0.2">
      <c r="A577">
        <v>575.65</v>
      </c>
      <c r="B577">
        <v>0</v>
      </c>
      <c r="C577">
        <v>4746364</v>
      </c>
      <c r="D577">
        <v>153</v>
      </c>
    </row>
    <row r="578" spans="1:4" x14ac:dyDescent="0.2">
      <c r="A578">
        <v>576.64</v>
      </c>
      <c r="B578">
        <v>0</v>
      </c>
      <c r="C578">
        <v>4748748</v>
      </c>
      <c r="D578">
        <v>168.5</v>
      </c>
    </row>
    <row r="579" spans="1:4" x14ac:dyDescent="0.2">
      <c r="A579">
        <v>577.65</v>
      </c>
      <c r="B579">
        <v>0</v>
      </c>
      <c r="C579">
        <v>4750168</v>
      </c>
      <c r="D579">
        <v>144</v>
      </c>
    </row>
    <row r="580" spans="1:4" x14ac:dyDescent="0.2">
      <c r="A580">
        <v>578.63</v>
      </c>
      <c r="B580">
        <v>30</v>
      </c>
      <c r="C580">
        <v>4751804</v>
      </c>
      <c r="D580">
        <v>181.4</v>
      </c>
    </row>
    <row r="581" spans="1:4" x14ac:dyDescent="0.2">
      <c r="A581">
        <v>579.65</v>
      </c>
      <c r="B581">
        <v>0</v>
      </c>
      <c r="C581">
        <v>4754064</v>
      </c>
      <c r="D581">
        <v>180.4</v>
      </c>
    </row>
    <row r="582" spans="1:4" x14ac:dyDescent="0.2">
      <c r="A582">
        <v>580.64</v>
      </c>
      <c r="B582">
        <v>0</v>
      </c>
      <c r="C582">
        <v>4757728</v>
      </c>
      <c r="D582">
        <v>194.2</v>
      </c>
    </row>
    <row r="583" spans="1:4" x14ac:dyDescent="0.2">
      <c r="A583">
        <v>581.65</v>
      </c>
      <c r="B583">
        <v>0</v>
      </c>
      <c r="C583">
        <v>4761068</v>
      </c>
      <c r="D583">
        <v>205</v>
      </c>
    </row>
    <row r="584" spans="1:4" x14ac:dyDescent="0.2">
      <c r="A584">
        <v>582.64</v>
      </c>
      <c r="B584">
        <v>0</v>
      </c>
      <c r="C584">
        <v>4761684</v>
      </c>
      <c r="D584">
        <v>199</v>
      </c>
    </row>
    <row r="585" spans="1:4" x14ac:dyDescent="0.2">
      <c r="A585">
        <v>583.65</v>
      </c>
      <c r="B585">
        <v>0</v>
      </c>
      <c r="C585">
        <v>4765136</v>
      </c>
      <c r="D585">
        <v>188.2</v>
      </c>
    </row>
    <row r="586" spans="1:4" x14ac:dyDescent="0.2">
      <c r="A586">
        <v>584.65</v>
      </c>
      <c r="B586">
        <v>0</v>
      </c>
      <c r="C586">
        <v>4765560</v>
      </c>
      <c r="D586">
        <v>187.3</v>
      </c>
    </row>
    <row r="587" spans="1:4" x14ac:dyDescent="0.2">
      <c r="A587">
        <v>585.66</v>
      </c>
      <c r="B587">
        <v>32.6</v>
      </c>
      <c r="C587">
        <v>4768996</v>
      </c>
      <c r="D587">
        <v>191.2</v>
      </c>
    </row>
    <row r="588" spans="1:4" x14ac:dyDescent="0.2">
      <c r="A588">
        <v>586.64</v>
      </c>
      <c r="B588">
        <v>18.600000000000001</v>
      </c>
      <c r="C588">
        <v>4772360</v>
      </c>
      <c r="D588">
        <v>197.2</v>
      </c>
    </row>
    <row r="589" spans="1:4" x14ac:dyDescent="0.2">
      <c r="A589">
        <v>587.64</v>
      </c>
      <c r="B589">
        <v>23.9</v>
      </c>
      <c r="C589">
        <v>4774908</v>
      </c>
      <c r="D589">
        <v>210.7</v>
      </c>
    </row>
    <row r="590" spans="1:4" x14ac:dyDescent="0.2">
      <c r="A590">
        <v>588.66</v>
      </c>
      <c r="B590">
        <v>0</v>
      </c>
      <c r="C590">
        <v>4776468</v>
      </c>
      <c r="D590">
        <v>215</v>
      </c>
    </row>
    <row r="591" spans="1:4" x14ac:dyDescent="0.2">
      <c r="A591">
        <v>589.65</v>
      </c>
      <c r="B591">
        <v>0</v>
      </c>
      <c r="C591">
        <v>4777008</v>
      </c>
      <c r="D591">
        <v>172.7</v>
      </c>
    </row>
    <row r="592" spans="1:4" x14ac:dyDescent="0.2">
      <c r="A592">
        <v>590.65</v>
      </c>
      <c r="B592">
        <v>0</v>
      </c>
      <c r="C592">
        <v>4778848</v>
      </c>
      <c r="D592">
        <v>176.4</v>
      </c>
    </row>
    <row r="593" spans="1:4" x14ac:dyDescent="0.2">
      <c r="A593">
        <v>591.66</v>
      </c>
      <c r="B593">
        <v>0</v>
      </c>
      <c r="C593">
        <v>4779168</v>
      </c>
      <c r="D593">
        <v>150.5</v>
      </c>
    </row>
    <row r="594" spans="1:4" x14ac:dyDescent="0.2">
      <c r="A594">
        <v>592.66</v>
      </c>
      <c r="B594">
        <v>0</v>
      </c>
      <c r="C594">
        <v>4782996</v>
      </c>
      <c r="D594">
        <v>150.9</v>
      </c>
    </row>
    <row r="595" spans="1:4" x14ac:dyDescent="0.2">
      <c r="A595">
        <v>593.65</v>
      </c>
      <c r="B595">
        <v>0</v>
      </c>
      <c r="C595">
        <v>4785112</v>
      </c>
      <c r="D595">
        <v>150</v>
      </c>
    </row>
    <row r="596" spans="1:4" x14ac:dyDescent="0.2">
      <c r="A596">
        <v>594.66</v>
      </c>
      <c r="B596">
        <v>0</v>
      </c>
      <c r="C596">
        <v>4789744</v>
      </c>
      <c r="D596">
        <v>173</v>
      </c>
    </row>
    <row r="597" spans="1:4" x14ac:dyDescent="0.2">
      <c r="A597">
        <v>595.65</v>
      </c>
      <c r="B597">
        <v>8</v>
      </c>
      <c r="C597">
        <v>4791784</v>
      </c>
      <c r="D597">
        <v>208.1</v>
      </c>
    </row>
    <row r="598" spans="1:4" x14ac:dyDescent="0.2">
      <c r="A598">
        <v>596.66999999999996</v>
      </c>
      <c r="B598">
        <v>6</v>
      </c>
      <c r="C598">
        <v>4793720</v>
      </c>
      <c r="D598">
        <v>179.5</v>
      </c>
    </row>
    <row r="599" spans="1:4" x14ac:dyDescent="0.2">
      <c r="A599">
        <v>597.66</v>
      </c>
      <c r="B599">
        <v>32.299999999999997</v>
      </c>
      <c r="C599">
        <v>4795372</v>
      </c>
      <c r="D599">
        <v>177.4</v>
      </c>
    </row>
    <row r="600" spans="1:4" x14ac:dyDescent="0.2">
      <c r="A600">
        <v>598.65</v>
      </c>
      <c r="B600">
        <v>14.4</v>
      </c>
      <c r="C600">
        <v>4797808</v>
      </c>
      <c r="D600">
        <v>170.5</v>
      </c>
    </row>
    <row r="601" spans="1:4" x14ac:dyDescent="0.2">
      <c r="A601">
        <v>599.66</v>
      </c>
      <c r="B601">
        <v>5.8</v>
      </c>
      <c r="C601">
        <v>4799952</v>
      </c>
      <c r="D601">
        <v>160.69999999999999</v>
      </c>
    </row>
    <row r="602" spans="1:4" x14ac:dyDescent="0.2">
      <c r="A602">
        <v>600.66</v>
      </c>
      <c r="B602">
        <v>31.1</v>
      </c>
      <c r="C602">
        <v>4802892</v>
      </c>
      <c r="D602">
        <v>179.4</v>
      </c>
    </row>
    <row r="603" spans="1:4" x14ac:dyDescent="0.2">
      <c r="A603">
        <v>601.66999999999996</v>
      </c>
      <c r="B603">
        <v>2.2999999999999998</v>
      </c>
      <c r="C603">
        <v>4808836</v>
      </c>
      <c r="D603">
        <v>174.5</v>
      </c>
    </row>
    <row r="604" spans="1:4" x14ac:dyDescent="0.2">
      <c r="A604">
        <v>602.66</v>
      </c>
      <c r="B604">
        <v>0</v>
      </c>
      <c r="C604">
        <v>4810496</v>
      </c>
      <c r="D604">
        <v>166.5</v>
      </c>
    </row>
    <row r="605" spans="1:4" x14ac:dyDescent="0.2">
      <c r="A605">
        <v>603.66999999999996</v>
      </c>
      <c r="B605">
        <v>0</v>
      </c>
      <c r="C605">
        <v>4812436</v>
      </c>
      <c r="D605">
        <v>184.5</v>
      </c>
    </row>
    <row r="606" spans="1:4" x14ac:dyDescent="0.2">
      <c r="A606">
        <v>604.66999999999996</v>
      </c>
      <c r="B606">
        <v>0</v>
      </c>
      <c r="C606">
        <v>4814120</v>
      </c>
      <c r="D606">
        <v>171.6</v>
      </c>
    </row>
    <row r="607" spans="1:4" x14ac:dyDescent="0.2">
      <c r="A607">
        <v>605.67999999999995</v>
      </c>
      <c r="B607">
        <v>0</v>
      </c>
      <c r="C607">
        <v>4814536</v>
      </c>
      <c r="D607">
        <v>196.3</v>
      </c>
    </row>
    <row r="608" spans="1:4" x14ac:dyDescent="0.2">
      <c r="A608">
        <v>606.67999999999995</v>
      </c>
      <c r="B608">
        <v>0</v>
      </c>
      <c r="C608">
        <v>4816776</v>
      </c>
      <c r="D608">
        <v>180.3</v>
      </c>
    </row>
    <row r="609" spans="1:4" x14ac:dyDescent="0.2">
      <c r="A609">
        <v>607.66999999999996</v>
      </c>
      <c r="B609">
        <v>0</v>
      </c>
      <c r="C609">
        <v>4817320</v>
      </c>
      <c r="D609">
        <v>181.4</v>
      </c>
    </row>
    <row r="610" spans="1:4" x14ac:dyDescent="0.2">
      <c r="A610">
        <v>608.66999999999996</v>
      </c>
      <c r="B610">
        <v>0</v>
      </c>
      <c r="C610">
        <v>4818864</v>
      </c>
      <c r="D610">
        <v>187.3</v>
      </c>
    </row>
    <row r="611" spans="1:4" x14ac:dyDescent="0.2">
      <c r="A611">
        <v>609.67999999999995</v>
      </c>
      <c r="B611">
        <v>7.9</v>
      </c>
      <c r="C611">
        <v>4822708</v>
      </c>
      <c r="D611">
        <v>162.4</v>
      </c>
    </row>
    <row r="612" spans="1:4" x14ac:dyDescent="0.2">
      <c r="A612">
        <v>610.67999999999995</v>
      </c>
      <c r="B612">
        <v>23.3</v>
      </c>
      <c r="C612">
        <v>4825280</v>
      </c>
      <c r="D612">
        <v>171.7</v>
      </c>
    </row>
    <row r="613" spans="1:4" x14ac:dyDescent="0.2">
      <c r="A613">
        <v>611.66999999999996</v>
      </c>
      <c r="B613">
        <v>21</v>
      </c>
      <c r="C613">
        <v>4826064</v>
      </c>
      <c r="D613">
        <v>163.5</v>
      </c>
    </row>
    <row r="614" spans="1:4" x14ac:dyDescent="0.2">
      <c r="A614">
        <v>612.66999999999996</v>
      </c>
      <c r="B614">
        <v>0</v>
      </c>
      <c r="C614">
        <v>4827840</v>
      </c>
      <c r="D614">
        <v>180.4</v>
      </c>
    </row>
    <row r="615" spans="1:4" x14ac:dyDescent="0.2">
      <c r="A615">
        <v>613.67999999999995</v>
      </c>
      <c r="B615">
        <v>0</v>
      </c>
      <c r="C615">
        <v>4828860</v>
      </c>
      <c r="D615">
        <v>185.2</v>
      </c>
    </row>
    <row r="616" spans="1:4" x14ac:dyDescent="0.2">
      <c r="A616">
        <v>614.67999999999995</v>
      </c>
      <c r="B616">
        <v>0</v>
      </c>
      <c r="C616">
        <v>4831056</v>
      </c>
      <c r="D616">
        <v>179.5</v>
      </c>
    </row>
    <row r="617" spans="1:4" x14ac:dyDescent="0.2">
      <c r="A617">
        <v>615.66999999999996</v>
      </c>
      <c r="B617">
        <v>0</v>
      </c>
      <c r="C617">
        <v>4832708</v>
      </c>
      <c r="D617">
        <v>176.4</v>
      </c>
    </row>
    <row r="618" spans="1:4" x14ac:dyDescent="0.2">
      <c r="A618">
        <v>616.66999999999996</v>
      </c>
      <c r="B618">
        <v>5.7</v>
      </c>
      <c r="C618">
        <v>4833992</v>
      </c>
      <c r="D618">
        <v>198.2</v>
      </c>
    </row>
    <row r="619" spans="1:4" x14ac:dyDescent="0.2">
      <c r="A619">
        <v>617.69000000000005</v>
      </c>
      <c r="B619">
        <v>28.3</v>
      </c>
      <c r="C619">
        <v>4835904</v>
      </c>
      <c r="D619">
        <v>164.8</v>
      </c>
    </row>
    <row r="620" spans="1:4" x14ac:dyDescent="0.2">
      <c r="A620">
        <v>618.67999999999995</v>
      </c>
      <c r="B620">
        <v>31.6</v>
      </c>
      <c r="C620">
        <v>4835980</v>
      </c>
      <c r="D620">
        <v>174.4</v>
      </c>
    </row>
    <row r="621" spans="1:4" x14ac:dyDescent="0.2">
      <c r="A621">
        <v>619.67999999999995</v>
      </c>
      <c r="B621">
        <v>0</v>
      </c>
      <c r="C621">
        <v>4837656</v>
      </c>
      <c r="D621">
        <v>165.7</v>
      </c>
    </row>
    <row r="622" spans="1:4" x14ac:dyDescent="0.2">
      <c r="A622">
        <v>620.69000000000005</v>
      </c>
      <c r="B622">
        <v>0</v>
      </c>
      <c r="C622">
        <v>4838860</v>
      </c>
      <c r="D622">
        <v>191.3</v>
      </c>
    </row>
    <row r="623" spans="1:4" x14ac:dyDescent="0.2">
      <c r="A623">
        <v>621.69000000000005</v>
      </c>
      <c r="B623">
        <v>0</v>
      </c>
      <c r="C623">
        <v>4841608</v>
      </c>
      <c r="D623">
        <v>213.7</v>
      </c>
    </row>
    <row r="624" spans="1:4" x14ac:dyDescent="0.2">
      <c r="A624">
        <v>622.69000000000005</v>
      </c>
      <c r="B624">
        <v>0</v>
      </c>
      <c r="C624">
        <v>4845864</v>
      </c>
      <c r="D624">
        <v>194.2</v>
      </c>
    </row>
    <row r="625" spans="1:4" x14ac:dyDescent="0.2">
      <c r="A625">
        <v>623.67999999999995</v>
      </c>
      <c r="B625">
        <v>26.4</v>
      </c>
      <c r="C625">
        <v>4847356</v>
      </c>
      <c r="D625">
        <v>180.4</v>
      </c>
    </row>
    <row r="626" spans="1:4" x14ac:dyDescent="0.2">
      <c r="A626">
        <v>624.67999999999995</v>
      </c>
      <c r="B626">
        <v>0</v>
      </c>
      <c r="C626">
        <v>4848116</v>
      </c>
      <c r="D626">
        <v>195.2</v>
      </c>
    </row>
    <row r="627" spans="1:4" x14ac:dyDescent="0.2">
      <c r="A627">
        <v>625.67999999999995</v>
      </c>
      <c r="B627">
        <v>0</v>
      </c>
      <c r="C627">
        <v>4849396</v>
      </c>
      <c r="D627">
        <v>187.3</v>
      </c>
    </row>
    <row r="628" spans="1:4" x14ac:dyDescent="0.2">
      <c r="A628">
        <v>626.69000000000005</v>
      </c>
      <c r="B628">
        <v>0</v>
      </c>
      <c r="C628">
        <v>4852652</v>
      </c>
      <c r="D628">
        <v>174</v>
      </c>
    </row>
    <row r="629" spans="1:4" x14ac:dyDescent="0.2">
      <c r="A629">
        <v>627.69000000000005</v>
      </c>
      <c r="B629">
        <v>0</v>
      </c>
      <c r="C629">
        <v>4852612</v>
      </c>
      <c r="D629">
        <v>199.1</v>
      </c>
    </row>
    <row r="630" spans="1:4" x14ac:dyDescent="0.2">
      <c r="A630">
        <v>628.70000000000005</v>
      </c>
      <c r="B630">
        <v>0</v>
      </c>
      <c r="C630">
        <v>4852616</v>
      </c>
      <c r="D630">
        <v>181.3</v>
      </c>
    </row>
    <row r="631" spans="1:4" x14ac:dyDescent="0.2">
      <c r="A631">
        <v>629.69000000000005</v>
      </c>
      <c r="B631">
        <v>17</v>
      </c>
      <c r="C631">
        <v>4855136</v>
      </c>
      <c r="D631">
        <v>182.2</v>
      </c>
    </row>
    <row r="632" spans="1:4" x14ac:dyDescent="0.2">
      <c r="A632">
        <v>630.69000000000005</v>
      </c>
      <c r="B632">
        <v>0</v>
      </c>
      <c r="C632">
        <v>4855896</v>
      </c>
      <c r="D632">
        <v>177.3</v>
      </c>
    </row>
    <row r="633" spans="1:4" x14ac:dyDescent="0.2">
      <c r="A633">
        <v>631.69000000000005</v>
      </c>
      <c r="B633">
        <v>0</v>
      </c>
      <c r="C633">
        <v>4856448</v>
      </c>
      <c r="D633">
        <v>182.3</v>
      </c>
    </row>
    <row r="634" spans="1:4" x14ac:dyDescent="0.2">
      <c r="A634">
        <v>632.71</v>
      </c>
      <c r="B634">
        <v>0</v>
      </c>
      <c r="C634">
        <v>4857736</v>
      </c>
      <c r="D634">
        <v>178.6</v>
      </c>
    </row>
    <row r="635" spans="1:4" x14ac:dyDescent="0.2">
      <c r="A635">
        <v>633.69000000000005</v>
      </c>
      <c r="B635">
        <v>34.1</v>
      </c>
      <c r="C635">
        <v>4860044</v>
      </c>
      <c r="D635">
        <v>158.5</v>
      </c>
    </row>
    <row r="636" spans="1:4" x14ac:dyDescent="0.2">
      <c r="A636">
        <v>634.69000000000005</v>
      </c>
      <c r="B636">
        <v>0</v>
      </c>
      <c r="C636">
        <v>4862636</v>
      </c>
      <c r="D636">
        <v>148.9</v>
      </c>
    </row>
    <row r="637" spans="1:4" x14ac:dyDescent="0.2">
      <c r="A637">
        <v>635.70000000000005</v>
      </c>
      <c r="B637">
        <v>0</v>
      </c>
      <c r="C637">
        <v>4864456</v>
      </c>
      <c r="D637">
        <v>147.19999999999999</v>
      </c>
    </row>
    <row r="638" spans="1:4" x14ac:dyDescent="0.2">
      <c r="A638">
        <v>636.70000000000005</v>
      </c>
      <c r="B638">
        <v>7.9</v>
      </c>
      <c r="C638">
        <v>4866008</v>
      </c>
      <c r="D638">
        <v>149</v>
      </c>
    </row>
    <row r="639" spans="1:4" x14ac:dyDescent="0.2">
      <c r="A639">
        <v>637.69000000000005</v>
      </c>
      <c r="B639">
        <v>0</v>
      </c>
      <c r="C639">
        <v>4866876</v>
      </c>
      <c r="D639">
        <v>155.30000000000001</v>
      </c>
    </row>
    <row r="640" spans="1:4" x14ac:dyDescent="0.2">
      <c r="A640">
        <v>638.71</v>
      </c>
      <c r="B640">
        <v>0</v>
      </c>
      <c r="C640">
        <v>4869500</v>
      </c>
      <c r="D640">
        <v>186.3</v>
      </c>
    </row>
    <row r="641" spans="1:4" x14ac:dyDescent="0.2">
      <c r="A641">
        <v>639.70000000000005</v>
      </c>
      <c r="B641">
        <v>0</v>
      </c>
      <c r="C641">
        <v>4871356</v>
      </c>
      <c r="D641">
        <v>191.1</v>
      </c>
    </row>
    <row r="642" spans="1:4" x14ac:dyDescent="0.2">
      <c r="A642">
        <v>640.70000000000005</v>
      </c>
      <c r="B642">
        <v>28.8</v>
      </c>
      <c r="C642">
        <v>4873700</v>
      </c>
      <c r="D642">
        <v>183.4</v>
      </c>
    </row>
    <row r="643" spans="1:4" x14ac:dyDescent="0.2">
      <c r="A643">
        <v>641.70000000000005</v>
      </c>
      <c r="B643">
        <v>0</v>
      </c>
      <c r="C643">
        <v>4875788</v>
      </c>
      <c r="D643">
        <v>165.6</v>
      </c>
    </row>
    <row r="644" spans="1:4" x14ac:dyDescent="0.2">
      <c r="A644">
        <v>642.71</v>
      </c>
      <c r="B644">
        <v>0</v>
      </c>
      <c r="C644">
        <v>4877168</v>
      </c>
      <c r="D644">
        <v>170.6</v>
      </c>
    </row>
    <row r="645" spans="1:4" x14ac:dyDescent="0.2">
      <c r="A645">
        <v>643.70000000000005</v>
      </c>
      <c r="B645">
        <v>11.9</v>
      </c>
      <c r="C645">
        <v>4878612</v>
      </c>
      <c r="D645">
        <v>181.3</v>
      </c>
    </row>
    <row r="646" spans="1:4" x14ac:dyDescent="0.2">
      <c r="A646">
        <v>644.70000000000005</v>
      </c>
      <c r="B646">
        <v>0</v>
      </c>
      <c r="C646">
        <v>4881120</v>
      </c>
      <c r="D646">
        <v>189.2</v>
      </c>
    </row>
    <row r="647" spans="1:4" x14ac:dyDescent="0.2">
      <c r="A647">
        <v>645.70000000000005</v>
      </c>
      <c r="B647">
        <v>0</v>
      </c>
      <c r="C647">
        <v>4883072</v>
      </c>
      <c r="D647">
        <v>198.2</v>
      </c>
    </row>
    <row r="648" spans="1:4" x14ac:dyDescent="0.2">
      <c r="A648">
        <v>646.70000000000005</v>
      </c>
      <c r="B648">
        <v>0</v>
      </c>
      <c r="C648">
        <v>4883488</v>
      </c>
      <c r="D648">
        <v>195.1</v>
      </c>
    </row>
    <row r="649" spans="1:4" x14ac:dyDescent="0.2">
      <c r="A649">
        <v>647.70000000000005</v>
      </c>
      <c r="B649">
        <v>0</v>
      </c>
      <c r="C649">
        <v>4885352</v>
      </c>
      <c r="D649">
        <v>197.2</v>
      </c>
    </row>
    <row r="650" spans="1:4" x14ac:dyDescent="0.2">
      <c r="A650">
        <v>648.71</v>
      </c>
      <c r="B650">
        <v>0</v>
      </c>
      <c r="C650">
        <v>4886184</v>
      </c>
      <c r="D650">
        <v>202</v>
      </c>
    </row>
    <row r="651" spans="1:4" x14ac:dyDescent="0.2">
      <c r="A651">
        <v>649.71</v>
      </c>
      <c r="B651">
        <v>0</v>
      </c>
      <c r="C651">
        <v>4887316</v>
      </c>
      <c r="D651">
        <v>173.4</v>
      </c>
    </row>
    <row r="652" spans="1:4" x14ac:dyDescent="0.2">
      <c r="A652">
        <v>650.71</v>
      </c>
      <c r="B652">
        <v>0</v>
      </c>
      <c r="C652">
        <v>4888172</v>
      </c>
      <c r="D652">
        <v>174.5</v>
      </c>
    </row>
    <row r="653" spans="1:4" x14ac:dyDescent="0.2">
      <c r="A653">
        <v>651.71</v>
      </c>
      <c r="B653">
        <v>0</v>
      </c>
      <c r="C653">
        <v>4889552</v>
      </c>
      <c r="D653">
        <v>174.5</v>
      </c>
    </row>
    <row r="654" spans="1:4" x14ac:dyDescent="0.2">
      <c r="A654">
        <v>652.71</v>
      </c>
      <c r="B654">
        <v>0</v>
      </c>
      <c r="C654">
        <v>4891196</v>
      </c>
      <c r="D654">
        <v>175.6</v>
      </c>
    </row>
    <row r="655" spans="1:4" x14ac:dyDescent="0.2">
      <c r="A655">
        <v>653.71</v>
      </c>
      <c r="B655">
        <v>18</v>
      </c>
      <c r="C655">
        <v>4892780</v>
      </c>
      <c r="D655">
        <v>159.6</v>
      </c>
    </row>
    <row r="656" spans="1:4" x14ac:dyDescent="0.2">
      <c r="A656">
        <v>654.71</v>
      </c>
      <c r="B656">
        <v>0</v>
      </c>
      <c r="C656">
        <v>4895928</v>
      </c>
      <c r="D656">
        <v>157.80000000000001</v>
      </c>
    </row>
    <row r="657" spans="1:4" x14ac:dyDescent="0.2">
      <c r="A657">
        <v>655.73</v>
      </c>
      <c r="B657">
        <v>0</v>
      </c>
      <c r="C657">
        <v>4898316</v>
      </c>
      <c r="D657">
        <v>168.8</v>
      </c>
    </row>
    <row r="658" spans="1:4" x14ac:dyDescent="0.2">
      <c r="A658">
        <v>656.71</v>
      </c>
      <c r="B658">
        <v>0</v>
      </c>
      <c r="C658">
        <v>4899680</v>
      </c>
      <c r="D658">
        <v>168.4</v>
      </c>
    </row>
    <row r="659" spans="1:4" x14ac:dyDescent="0.2">
      <c r="A659">
        <v>657.72</v>
      </c>
      <c r="B659">
        <v>0</v>
      </c>
      <c r="C659">
        <v>4901584</v>
      </c>
      <c r="D659">
        <v>165.7</v>
      </c>
    </row>
    <row r="660" spans="1:4" x14ac:dyDescent="0.2">
      <c r="A660">
        <v>658.72</v>
      </c>
      <c r="B660">
        <v>0</v>
      </c>
      <c r="C660">
        <v>4905316</v>
      </c>
      <c r="D660">
        <v>178.4</v>
      </c>
    </row>
    <row r="661" spans="1:4" x14ac:dyDescent="0.2">
      <c r="A661">
        <v>659.72</v>
      </c>
      <c r="B661">
        <v>8.5</v>
      </c>
      <c r="C661">
        <v>4906760</v>
      </c>
      <c r="D661">
        <v>188.3</v>
      </c>
    </row>
    <row r="662" spans="1:4" x14ac:dyDescent="0.2">
      <c r="A662">
        <v>660.72</v>
      </c>
      <c r="B662">
        <v>0</v>
      </c>
      <c r="C662">
        <v>4910480</v>
      </c>
      <c r="D662">
        <v>185.3</v>
      </c>
    </row>
    <row r="663" spans="1:4" x14ac:dyDescent="0.2">
      <c r="A663">
        <v>661.72</v>
      </c>
      <c r="B663">
        <v>39</v>
      </c>
      <c r="C663">
        <v>4910436</v>
      </c>
      <c r="D663">
        <v>193.2</v>
      </c>
    </row>
    <row r="664" spans="1:4" x14ac:dyDescent="0.2">
      <c r="A664">
        <v>662.72</v>
      </c>
      <c r="B664">
        <v>4.5</v>
      </c>
      <c r="C664">
        <v>4912220</v>
      </c>
      <c r="D664">
        <v>198.1</v>
      </c>
    </row>
    <row r="665" spans="1:4" x14ac:dyDescent="0.2">
      <c r="A665">
        <v>663.72</v>
      </c>
      <c r="B665">
        <v>6.2</v>
      </c>
      <c r="C665">
        <v>4913860</v>
      </c>
      <c r="D665">
        <v>184.4</v>
      </c>
    </row>
    <row r="666" spans="1:4" x14ac:dyDescent="0.2">
      <c r="A666">
        <v>664.72</v>
      </c>
      <c r="B666">
        <v>0</v>
      </c>
      <c r="C666">
        <v>4913828</v>
      </c>
      <c r="D666">
        <v>192.4</v>
      </c>
    </row>
    <row r="667" spans="1:4" x14ac:dyDescent="0.2">
      <c r="A667">
        <v>665.72</v>
      </c>
      <c r="B667">
        <v>0</v>
      </c>
      <c r="C667">
        <v>4915632</v>
      </c>
      <c r="D667">
        <v>188.3</v>
      </c>
    </row>
    <row r="668" spans="1:4" x14ac:dyDescent="0.2">
      <c r="A668">
        <v>666.72</v>
      </c>
      <c r="B668">
        <v>0</v>
      </c>
      <c r="C668">
        <v>4916928</v>
      </c>
      <c r="D668">
        <v>194.1</v>
      </c>
    </row>
    <row r="669" spans="1:4" x14ac:dyDescent="0.2">
      <c r="A669">
        <v>667.74</v>
      </c>
      <c r="B669">
        <v>0</v>
      </c>
      <c r="C669">
        <v>4917852</v>
      </c>
      <c r="D669">
        <v>186.2</v>
      </c>
    </row>
    <row r="670" spans="1:4" x14ac:dyDescent="0.2">
      <c r="A670">
        <v>668.74</v>
      </c>
      <c r="B670">
        <v>33.799999999999997</v>
      </c>
      <c r="C670">
        <v>4918980</v>
      </c>
      <c r="D670">
        <v>180.3</v>
      </c>
    </row>
    <row r="671" spans="1:4" x14ac:dyDescent="0.2">
      <c r="A671">
        <v>669.73</v>
      </c>
      <c r="B671">
        <v>0</v>
      </c>
      <c r="C671">
        <v>4919632</v>
      </c>
      <c r="D671">
        <v>185.3</v>
      </c>
    </row>
    <row r="672" spans="1:4" x14ac:dyDescent="0.2">
      <c r="A672">
        <v>670.73</v>
      </c>
      <c r="B672">
        <v>0</v>
      </c>
      <c r="C672">
        <v>4920400</v>
      </c>
      <c r="D672">
        <v>186.3</v>
      </c>
    </row>
    <row r="673" spans="1:4" x14ac:dyDescent="0.2">
      <c r="A673">
        <v>671.73</v>
      </c>
      <c r="B673">
        <v>0</v>
      </c>
      <c r="C673">
        <v>4921548</v>
      </c>
      <c r="D673">
        <v>182.3</v>
      </c>
    </row>
    <row r="674" spans="1:4" x14ac:dyDescent="0.2">
      <c r="A674">
        <v>672.73</v>
      </c>
      <c r="B674">
        <v>3.1</v>
      </c>
      <c r="C674">
        <v>4923968</v>
      </c>
      <c r="D674">
        <v>182.4</v>
      </c>
    </row>
    <row r="675" spans="1:4" x14ac:dyDescent="0.2">
      <c r="A675">
        <v>673.74</v>
      </c>
      <c r="B675">
        <v>0</v>
      </c>
      <c r="C675">
        <v>4925204</v>
      </c>
      <c r="D675">
        <v>148.69999999999999</v>
      </c>
    </row>
    <row r="676" spans="1:4" x14ac:dyDescent="0.2">
      <c r="A676">
        <v>674.74</v>
      </c>
      <c r="B676">
        <v>0</v>
      </c>
      <c r="C676">
        <v>4927820</v>
      </c>
      <c r="D676">
        <v>154</v>
      </c>
    </row>
    <row r="677" spans="1:4" x14ac:dyDescent="0.2">
      <c r="A677">
        <v>675.74</v>
      </c>
      <c r="B677">
        <v>0</v>
      </c>
      <c r="C677">
        <v>4929240</v>
      </c>
      <c r="D677">
        <v>144.69999999999999</v>
      </c>
    </row>
    <row r="678" spans="1:4" x14ac:dyDescent="0.2">
      <c r="A678">
        <v>676.73</v>
      </c>
      <c r="B678">
        <v>0</v>
      </c>
      <c r="C678">
        <v>4931972</v>
      </c>
      <c r="D678">
        <v>144.1</v>
      </c>
    </row>
    <row r="679" spans="1:4" x14ac:dyDescent="0.2">
      <c r="A679">
        <v>677.73</v>
      </c>
      <c r="B679">
        <v>0</v>
      </c>
      <c r="C679">
        <v>4934752</v>
      </c>
      <c r="D679">
        <v>143.19999999999999</v>
      </c>
    </row>
    <row r="680" spans="1:4" x14ac:dyDescent="0.2">
      <c r="A680">
        <v>678.75</v>
      </c>
      <c r="B680">
        <v>5.9</v>
      </c>
      <c r="C680">
        <v>4936224</v>
      </c>
      <c r="D680">
        <v>150.69999999999999</v>
      </c>
    </row>
    <row r="681" spans="1:4" x14ac:dyDescent="0.2">
      <c r="A681">
        <v>679.74</v>
      </c>
      <c r="B681">
        <v>0</v>
      </c>
      <c r="C681">
        <v>4936128</v>
      </c>
      <c r="D681">
        <v>161.69999999999999</v>
      </c>
    </row>
    <row r="682" spans="1:4" x14ac:dyDescent="0.2">
      <c r="A682">
        <v>680.73</v>
      </c>
      <c r="B682">
        <v>0</v>
      </c>
      <c r="C682">
        <v>4936768</v>
      </c>
      <c r="D682">
        <v>158.5</v>
      </c>
    </row>
    <row r="683" spans="1:4" x14ac:dyDescent="0.2">
      <c r="A683">
        <v>681.74</v>
      </c>
      <c r="B683">
        <v>0</v>
      </c>
      <c r="C683">
        <v>4938196</v>
      </c>
      <c r="D683">
        <v>157.9</v>
      </c>
    </row>
    <row r="684" spans="1:4" x14ac:dyDescent="0.2">
      <c r="A684">
        <v>682.75</v>
      </c>
      <c r="B684">
        <v>0</v>
      </c>
      <c r="C684">
        <v>4939836</v>
      </c>
      <c r="D684">
        <v>153.80000000000001</v>
      </c>
    </row>
    <row r="685" spans="1:4" x14ac:dyDescent="0.2">
      <c r="A685">
        <v>683.74</v>
      </c>
      <c r="B685">
        <v>0</v>
      </c>
      <c r="C685">
        <v>4940508</v>
      </c>
      <c r="D685">
        <v>155.30000000000001</v>
      </c>
    </row>
    <row r="686" spans="1:4" x14ac:dyDescent="0.2">
      <c r="A686">
        <v>684.75</v>
      </c>
      <c r="B686">
        <v>5.7</v>
      </c>
      <c r="C686">
        <v>4942688</v>
      </c>
      <c r="D686">
        <v>154</v>
      </c>
    </row>
    <row r="687" spans="1:4" x14ac:dyDescent="0.2">
      <c r="A687">
        <v>685.76</v>
      </c>
      <c r="B687">
        <v>0</v>
      </c>
      <c r="C687">
        <v>4944312</v>
      </c>
      <c r="D687">
        <v>151</v>
      </c>
    </row>
    <row r="688" spans="1:4" x14ac:dyDescent="0.2">
      <c r="A688">
        <v>686.76</v>
      </c>
      <c r="B688">
        <v>0</v>
      </c>
      <c r="C688">
        <v>4946140</v>
      </c>
      <c r="D688">
        <v>158.69999999999999</v>
      </c>
    </row>
    <row r="689" spans="1:4" x14ac:dyDescent="0.2">
      <c r="A689">
        <v>687.75</v>
      </c>
      <c r="B689">
        <v>30.1</v>
      </c>
      <c r="C689">
        <v>4945772</v>
      </c>
      <c r="D689">
        <v>150.6</v>
      </c>
    </row>
    <row r="690" spans="1:4" x14ac:dyDescent="0.2">
      <c r="A690">
        <v>688.74</v>
      </c>
      <c r="B690">
        <v>68.3</v>
      </c>
      <c r="C690">
        <v>4946808</v>
      </c>
      <c r="D690">
        <v>189.2</v>
      </c>
    </row>
    <row r="691" spans="1:4" x14ac:dyDescent="0.2">
      <c r="A691">
        <v>689.76</v>
      </c>
      <c r="B691">
        <v>3.1</v>
      </c>
      <c r="C691">
        <v>4947112</v>
      </c>
      <c r="D691">
        <v>160.5</v>
      </c>
    </row>
    <row r="692" spans="1:4" x14ac:dyDescent="0.2">
      <c r="A692">
        <v>690.76</v>
      </c>
      <c r="B692">
        <v>42.1</v>
      </c>
      <c r="C692">
        <v>4947332</v>
      </c>
      <c r="D692">
        <v>189.2</v>
      </c>
    </row>
    <row r="693" spans="1:4" x14ac:dyDescent="0.2">
      <c r="A693">
        <v>691.76</v>
      </c>
      <c r="B693">
        <v>54.9</v>
      </c>
      <c r="C693">
        <v>4948700</v>
      </c>
      <c r="D693">
        <v>162.80000000000001</v>
      </c>
    </row>
    <row r="694" spans="1:4" x14ac:dyDescent="0.2">
      <c r="A694">
        <v>692.74</v>
      </c>
      <c r="B694">
        <v>46.6</v>
      </c>
      <c r="C694">
        <v>4950060</v>
      </c>
      <c r="D694">
        <v>176.5</v>
      </c>
    </row>
    <row r="695" spans="1:4" x14ac:dyDescent="0.2">
      <c r="A695">
        <v>693.76</v>
      </c>
      <c r="B695">
        <v>0</v>
      </c>
      <c r="C695">
        <v>4950216</v>
      </c>
      <c r="D695">
        <v>186.3</v>
      </c>
    </row>
    <row r="696" spans="1:4" x14ac:dyDescent="0.2">
      <c r="A696">
        <v>694.75</v>
      </c>
      <c r="B696">
        <v>0</v>
      </c>
      <c r="C696">
        <v>4950332</v>
      </c>
      <c r="D696">
        <v>176.4</v>
      </c>
    </row>
    <row r="697" spans="1:4" x14ac:dyDescent="0.2">
      <c r="A697">
        <v>695.76</v>
      </c>
      <c r="B697">
        <v>0</v>
      </c>
      <c r="C697">
        <v>4950504</v>
      </c>
      <c r="D697">
        <v>188.3</v>
      </c>
    </row>
    <row r="698" spans="1:4" x14ac:dyDescent="0.2">
      <c r="A698">
        <v>696.75</v>
      </c>
      <c r="B698">
        <v>0</v>
      </c>
      <c r="C698">
        <v>4951624</v>
      </c>
      <c r="D698">
        <v>180.3</v>
      </c>
    </row>
    <row r="699" spans="1:4" x14ac:dyDescent="0.2">
      <c r="A699">
        <v>697.75</v>
      </c>
      <c r="B699">
        <v>0</v>
      </c>
      <c r="C699">
        <v>4953280</v>
      </c>
      <c r="D699">
        <v>190</v>
      </c>
    </row>
    <row r="700" spans="1:4" x14ac:dyDescent="0.2">
      <c r="A700">
        <v>698.76</v>
      </c>
      <c r="B700">
        <v>0</v>
      </c>
      <c r="C700">
        <v>4953696</v>
      </c>
      <c r="D700">
        <v>183.3</v>
      </c>
    </row>
    <row r="701" spans="1:4" x14ac:dyDescent="0.2">
      <c r="A701">
        <v>699.75</v>
      </c>
      <c r="B701">
        <v>0</v>
      </c>
      <c r="C701">
        <v>4954136</v>
      </c>
      <c r="D701">
        <v>179.4</v>
      </c>
    </row>
    <row r="702" spans="1:4" x14ac:dyDescent="0.2">
      <c r="A702">
        <v>700.75</v>
      </c>
      <c r="B702">
        <v>0</v>
      </c>
      <c r="C702">
        <v>4955840</v>
      </c>
      <c r="D702">
        <v>162.5</v>
      </c>
    </row>
    <row r="703" spans="1:4" x14ac:dyDescent="0.2">
      <c r="A703">
        <v>701.77</v>
      </c>
      <c r="B703">
        <v>0</v>
      </c>
      <c r="C703">
        <v>4955728</v>
      </c>
      <c r="D703">
        <v>157.80000000000001</v>
      </c>
    </row>
    <row r="704" spans="1:4" x14ac:dyDescent="0.2">
      <c r="A704">
        <v>702.77</v>
      </c>
      <c r="B704">
        <v>0</v>
      </c>
      <c r="C704">
        <v>4956504</v>
      </c>
      <c r="D704">
        <v>165.5</v>
      </c>
    </row>
    <row r="705" spans="1:4" x14ac:dyDescent="0.2">
      <c r="A705">
        <v>703.76</v>
      </c>
      <c r="B705">
        <v>48.3</v>
      </c>
      <c r="C705">
        <v>4958336</v>
      </c>
      <c r="D705">
        <v>165.5</v>
      </c>
    </row>
    <row r="706" spans="1:4" x14ac:dyDescent="0.2">
      <c r="A706">
        <v>704.77</v>
      </c>
      <c r="B706">
        <v>0</v>
      </c>
      <c r="C706">
        <v>4962100</v>
      </c>
      <c r="D706">
        <v>183.3</v>
      </c>
    </row>
    <row r="707" spans="1:4" x14ac:dyDescent="0.2">
      <c r="A707">
        <v>705.77</v>
      </c>
      <c r="B707">
        <v>3.4</v>
      </c>
      <c r="C707">
        <v>4964764</v>
      </c>
      <c r="D707">
        <v>183.2</v>
      </c>
    </row>
    <row r="708" spans="1:4" x14ac:dyDescent="0.2">
      <c r="A708">
        <v>706.77</v>
      </c>
      <c r="B708">
        <v>24.2</v>
      </c>
      <c r="C708">
        <v>4966912</v>
      </c>
      <c r="D708">
        <v>169.5</v>
      </c>
    </row>
    <row r="709" spans="1:4" x14ac:dyDescent="0.2">
      <c r="A709">
        <v>707.78</v>
      </c>
      <c r="B709">
        <v>34.700000000000003</v>
      </c>
      <c r="C709">
        <v>4968392</v>
      </c>
      <c r="D709">
        <v>169.4</v>
      </c>
    </row>
    <row r="710" spans="1:4" x14ac:dyDescent="0.2">
      <c r="A710">
        <v>708.77</v>
      </c>
      <c r="B710">
        <v>48.8</v>
      </c>
      <c r="C710">
        <v>4972476</v>
      </c>
      <c r="D710">
        <v>164.6</v>
      </c>
    </row>
    <row r="711" spans="1:4" x14ac:dyDescent="0.2">
      <c r="A711">
        <v>709.76</v>
      </c>
      <c r="B711">
        <v>0</v>
      </c>
      <c r="C711">
        <v>4972932</v>
      </c>
      <c r="D711">
        <v>196.2</v>
      </c>
    </row>
    <row r="712" spans="1:4" x14ac:dyDescent="0.2">
      <c r="A712">
        <v>710.77</v>
      </c>
      <c r="B712">
        <v>0</v>
      </c>
      <c r="C712">
        <v>4975820</v>
      </c>
      <c r="D712">
        <v>171.4</v>
      </c>
    </row>
    <row r="713" spans="1:4" x14ac:dyDescent="0.2">
      <c r="A713">
        <v>711.76</v>
      </c>
      <c r="B713">
        <v>10</v>
      </c>
      <c r="C713">
        <v>4979208</v>
      </c>
      <c r="D713">
        <v>184.4</v>
      </c>
    </row>
    <row r="714" spans="1:4" x14ac:dyDescent="0.2">
      <c r="A714">
        <v>712.77</v>
      </c>
      <c r="B714">
        <v>0</v>
      </c>
      <c r="C714">
        <v>4980624</v>
      </c>
      <c r="D714">
        <v>179.5</v>
      </c>
    </row>
    <row r="715" spans="1:4" x14ac:dyDescent="0.2">
      <c r="A715">
        <v>713.77</v>
      </c>
      <c r="B715">
        <v>12.6</v>
      </c>
      <c r="C715">
        <v>4982244</v>
      </c>
      <c r="D715">
        <v>163.9</v>
      </c>
    </row>
    <row r="716" spans="1:4" x14ac:dyDescent="0.2">
      <c r="A716">
        <v>714.77</v>
      </c>
      <c r="B716">
        <v>30.4</v>
      </c>
      <c r="C716">
        <v>4982372</v>
      </c>
      <c r="D716">
        <v>154.5</v>
      </c>
    </row>
    <row r="717" spans="1:4" x14ac:dyDescent="0.2">
      <c r="A717">
        <v>715.78</v>
      </c>
      <c r="B717">
        <v>0</v>
      </c>
      <c r="C717">
        <v>4982908</v>
      </c>
      <c r="D717">
        <v>160.5</v>
      </c>
    </row>
    <row r="718" spans="1:4" x14ac:dyDescent="0.2">
      <c r="A718">
        <v>716.77</v>
      </c>
      <c r="B718">
        <v>0</v>
      </c>
      <c r="C718">
        <v>4984776</v>
      </c>
      <c r="D718">
        <v>165.7</v>
      </c>
    </row>
    <row r="719" spans="1:4" x14ac:dyDescent="0.2">
      <c r="A719">
        <v>717.77</v>
      </c>
      <c r="B719">
        <v>0</v>
      </c>
      <c r="C719">
        <v>4984668</v>
      </c>
      <c r="D719">
        <v>172.5</v>
      </c>
    </row>
    <row r="720" spans="1:4" x14ac:dyDescent="0.2">
      <c r="A720">
        <v>718.78</v>
      </c>
      <c r="B720">
        <v>0</v>
      </c>
      <c r="C720">
        <v>4985592</v>
      </c>
      <c r="D720">
        <v>163.69999999999999</v>
      </c>
    </row>
    <row r="721" spans="1:4" x14ac:dyDescent="0.2">
      <c r="A721">
        <v>719.79</v>
      </c>
      <c r="B721">
        <v>26.4</v>
      </c>
      <c r="C721">
        <v>4987844</v>
      </c>
      <c r="D721">
        <v>170.5</v>
      </c>
    </row>
    <row r="722" spans="1:4" x14ac:dyDescent="0.2">
      <c r="A722">
        <v>720.79</v>
      </c>
      <c r="B722">
        <v>0</v>
      </c>
      <c r="C722">
        <v>4987956</v>
      </c>
      <c r="D722">
        <v>152.9</v>
      </c>
    </row>
    <row r="723" spans="1:4" x14ac:dyDescent="0.2">
      <c r="A723">
        <v>721.79</v>
      </c>
      <c r="B723">
        <v>0</v>
      </c>
      <c r="C723">
        <v>4989628</v>
      </c>
      <c r="D723">
        <v>157.69999999999999</v>
      </c>
    </row>
    <row r="724" spans="1:4" x14ac:dyDescent="0.2">
      <c r="A724">
        <v>722.78</v>
      </c>
      <c r="B724">
        <v>31</v>
      </c>
      <c r="C724">
        <v>4990020</v>
      </c>
      <c r="D724">
        <v>155.6</v>
      </c>
    </row>
    <row r="725" spans="1:4" x14ac:dyDescent="0.2">
      <c r="A725">
        <v>723.79</v>
      </c>
      <c r="B725">
        <v>0</v>
      </c>
      <c r="C725">
        <v>4991612</v>
      </c>
      <c r="D725">
        <v>161.69999999999999</v>
      </c>
    </row>
    <row r="726" spans="1:4" x14ac:dyDescent="0.2">
      <c r="A726">
        <v>724.78</v>
      </c>
      <c r="B726">
        <v>0</v>
      </c>
      <c r="C726">
        <v>4993260</v>
      </c>
      <c r="D726">
        <v>136.9</v>
      </c>
    </row>
    <row r="727" spans="1:4" x14ac:dyDescent="0.2">
      <c r="A727">
        <v>725.78</v>
      </c>
      <c r="B727">
        <v>0</v>
      </c>
      <c r="C727">
        <v>4996156</v>
      </c>
      <c r="D727">
        <v>166.7</v>
      </c>
    </row>
    <row r="728" spans="1:4" x14ac:dyDescent="0.2">
      <c r="A728">
        <v>726.78</v>
      </c>
      <c r="B728">
        <v>0</v>
      </c>
      <c r="C728">
        <v>4997312</v>
      </c>
      <c r="D728">
        <v>154.69999999999999</v>
      </c>
    </row>
    <row r="729" spans="1:4" x14ac:dyDescent="0.2">
      <c r="A729">
        <v>727.79</v>
      </c>
      <c r="B729">
        <v>0</v>
      </c>
      <c r="C729">
        <v>5001132</v>
      </c>
      <c r="D729">
        <v>144.1</v>
      </c>
    </row>
    <row r="730" spans="1:4" x14ac:dyDescent="0.2">
      <c r="A730">
        <v>728.78</v>
      </c>
      <c r="B730">
        <v>0</v>
      </c>
      <c r="C730">
        <v>5002764</v>
      </c>
      <c r="D730">
        <v>154.5</v>
      </c>
    </row>
    <row r="731" spans="1:4" x14ac:dyDescent="0.2">
      <c r="A731">
        <v>729.78</v>
      </c>
      <c r="B731">
        <v>6</v>
      </c>
      <c r="C731">
        <v>5003948</v>
      </c>
      <c r="D731">
        <v>145.19999999999999</v>
      </c>
    </row>
    <row r="732" spans="1:4" x14ac:dyDescent="0.2">
      <c r="A732">
        <v>730.79</v>
      </c>
      <c r="B732">
        <v>0</v>
      </c>
      <c r="C732">
        <v>5003336</v>
      </c>
      <c r="D732">
        <v>142.5</v>
      </c>
    </row>
    <row r="733" spans="1:4" x14ac:dyDescent="0.2">
      <c r="A733">
        <v>731.8</v>
      </c>
      <c r="B733">
        <v>0</v>
      </c>
      <c r="C733">
        <v>5003972</v>
      </c>
      <c r="D733">
        <v>135.80000000000001</v>
      </c>
    </row>
    <row r="734" spans="1:4" x14ac:dyDescent="0.2">
      <c r="A734">
        <v>732.8</v>
      </c>
      <c r="B734">
        <v>14.8</v>
      </c>
      <c r="C734">
        <v>5004148</v>
      </c>
      <c r="D734">
        <v>151</v>
      </c>
    </row>
    <row r="735" spans="1:4" x14ac:dyDescent="0.2">
      <c r="A735">
        <v>733.79</v>
      </c>
      <c r="B735">
        <v>0</v>
      </c>
      <c r="C735">
        <v>5005292</v>
      </c>
      <c r="D735">
        <v>165.7</v>
      </c>
    </row>
    <row r="736" spans="1:4" x14ac:dyDescent="0.2">
      <c r="A736">
        <v>734.8</v>
      </c>
      <c r="B736">
        <v>0</v>
      </c>
      <c r="C736">
        <v>5005924</v>
      </c>
      <c r="D736">
        <v>184.3</v>
      </c>
    </row>
    <row r="737" spans="1:4" x14ac:dyDescent="0.2">
      <c r="A737">
        <v>735.8</v>
      </c>
      <c r="B737">
        <v>0</v>
      </c>
      <c r="C737">
        <v>5007800</v>
      </c>
      <c r="D737">
        <v>205</v>
      </c>
    </row>
    <row r="738" spans="1:4" x14ac:dyDescent="0.2">
      <c r="A738">
        <v>736.79</v>
      </c>
      <c r="B738">
        <v>34.1</v>
      </c>
      <c r="C738">
        <v>5007720</v>
      </c>
      <c r="D738">
        <v>188.2</v>
      </c>
    </row>
    <row r="739" spans="1:4" x14ac:dyDescent="0.2">
      <c r="A739">
        <v>737.81</v>
      </c>
      <c r="B739">
        <v>0</v>
      </c>
      <c r="C739">
        <v>5009448</v>
      </c>
      <c r="D739">
        <v>181.3</v>
      </c>
    </row>
    <row r="740" spans="1:4" x14ac:dyDescent="0.2">
      <c r="A740">
        <v>738.8</v>
      </c>
      <c r="B740">
        <v>0</v>
      </c>
      <c r="C740">
        <v>5011220</v>
      </c>
      <c r="D740">
        <v>177.5</v>
      </c>
    </row>
    <row r="741" spans="1:4" x14ac:dyDescent="0.2">
      <c r="A741">
        <v>739.81</v>
      </c>
      <c r="B741">
        <v>0</v>
      </c>
      <c r="C741">
        <v>5013320</v>
      </c>
      <c r="D741">
        <v>164.7</v>
      </c>
    </row>
    <row r="742" spans="1:4" x14ac:dyDescent="0.2">
      <c r="A742">
        <v>740.79</v>
      </c>
      <c r="B742">
        <v>0</v>
      </c>
      <c r="C742">
        <v>5013872</v>
      </c>
      <c r="D742">
        <v>156.80000000000001</v>
      </c>
    </row>
    <row r="743" spans="1:4" x14ac:dyDescent="0.2">
      <c r="A743">
        <v>741.8</v>
      </c>
      <c r="B743">
        <v>0</v>
      </c>
      <c r="C743">
        <v>5016740</v>
      </c>
      <c r="D743">
        <v>149.9</v>
      </c>
    </row>
    <row r="744" spans="1:4" x14ac:dyDescent="0.2">
      <c r="A744">
        <v>742.81</v>
      </c>
      <c r="B744">
        <v>0</v>
      </c>
      <c r="C744">
        <v>5016108</v>
      </c>
      <c r="D744">
        <v>157.4</v>
      </c>
    </row>
    <row r="745" spans="1:4" x14ac:dyDescent="0.2">
      <c r="A745">
        <v>743.8</v>
      </c>
      <c r="B745">
        <v>0</v>
      </c>
      <c r="C745">
        <v>5019036</v>
      </c>
      <c r="D745">
        <v>164.6</v>
      </c>
    </row>
    <row r="746" spans="1:4" x14ac:dyDescent="0.2">
      <c r="A746">
        <v>744.81</v>
      </c>
      <c r="B746">
        <v>5.7</v>
      </c>
      <c r="C746">
        <v>5019656</v>
      </c>
      <c r="D746">
        <v>144.1</v>
      </c>
    </row>
    <row r="747" spans="1:4" x14ac:dyDescent="0.2">
      <c r="A747">
        <v>745.81</v>
      </c>
      <c r="B747">
        <v>0</v>
      </c>
      <c r="C747">
        <v>5020992</v>
      </c>
      <c r="D747">
        <v>159.69999999999999</v>
      </c>
    </row>
    <row r="748" spans="1:4" x14ac:dyDescent="0.2">
      <c r="A748">
        <v>746.81</v>
      </c>
      <c r="B748">
        <v>0</v>
      </c>
      <c r="C748">
        <v>5022116</v>
      </c>
      <c r="D748">
        <v>169.9</v>
      </c>
    </row>
    <row r="749" spans="1:4" x14ac:dyDescent="0.2">
      <c r="A749">
        <v>747.82</v>
      </c>
      <c r="B749">
        <v>99.2</v>
      </c>
      <c r="C749">
        <v>5022816</v>
      </c>
      <c r="D749">
        <v>152.1</v>
      </c>
    </row>
    <row r="750" spans="1:4" x14ac:dyDescent="0.2">
      <c r="A750">
        <v>748.82</v>
      </c>
      <c r="B750">
        <v>39.6</v>
      </c>
      <c r="C750">
        <v>5024376</v>
      </c>
      <c r="D750">
        <v>147</v>
      </c>
    </row>
    <row r="751" spans="1:4" x14ac:dyDescent="0.2">
      <c r="A751">
        <v>749.8</v>
      </c>
      <c r="B751">
        <v>20.8</v>
      </c>
      <c r="C751">
        <v>5027160</v>
      </c>
      <c r="D751">
        <v>164.5</v>
      </c>
    </row>
    <row r="752" spans="1:4" x14ac:dyDescent="0.2">
      <c r="A752">
        <v>750.81</v>
      </c>
      <c r="B752">
        <v>8.1</v>
      </c>
      <c r="C752">
        <v>5032536</v>
      </c>
      <c r="D752">
        <v>142.69999999999999</v>
      </c>
    </row>
    <row r="753" spans="1:4" x14ac:dyDescent="0.2">
      <c r="A753">
        <v>751.81</v>
      </c>
      <c r="B753">
        <v>23.9</v>
      </c>
      <c r="C753">
        <v>5034976</v>
      </c>
      <c r="D753">
        <v>153.6</v>
      </c>
    </row>
    <row r="754" spans="1:4" x14ac:dyDescent="0.2">
      <c r="A754">
        <v>752.81</v>
      </c>
      <c r="B754">
        <v>0</v>
      </c>
      <c r="C754">
        <v>5038148</v>
      </c>
      <c r="D754">
        <v>160.9</v>
      </c>
    </row>
    <row r="755" spans="1:4" x14ac:dyDescent="0.2">
      <c r="A755">
        <v>753.82</v>
      </c>
      <c r="B755">
        <v>0</v>
      </c>
      <c r="C755">
        <v>5039544</v>
      </c>
      <c r="D755">
        <v>185.4</v>
      </c>
    </row>
    <row r="756" spans="1:4" x14ac:dyDescent="0.2">
      <c r="A756">
        <v>754.83</v>
      </c>
      <c r="B756">
        <v>0</v>
      </c>
      <c r="C756">
        <v>5040632</v>
      </c>
      <c r="D756">
        <v>211</v>
      </c>
    </row>
    <row r="757" spans="1:4" x14ac:dyDescent="0.2">
      <c r="A757">
        <v>755.83</v>
      </c>
      <c r="B757">
        <v>0</v>
      </c>
      <c r="C757">
        <v>5042948</v>
      </c>
      <c r="D757">
        <v>182.3</v>
      </c>
    </row>
    <row r="758" spans="1:4" x14ac:dyDescent="0.2">
      <c r="A758">
        <v>756.81</v>
      </c>
      <c r="B758">
        <v>62.4</v>
      </c>
      <c r="C758">
        <v>5044024</v>
      </c>
      <c r="D758">
        <v>170.5</v>
      </c>
    </row>
    <row r="759" spans="1:4" x14ac:dyDescent="0.2">
      <c r="A759">
        <v>757.82</v>
      </c>
      <c r="B759">
        <v>87.8</v>
      </c>
      <c r="C759">
        <v>5045064</v>
      </c>
      <c r="D759">
        <v>168.6</v>
      </c>
    </row>
    <row r="760" spans="1:4" x14ac:dyDescent="0.2">
      <c r="A760">
        <v>758.82</v>
      </c>
      <c r="B760">
        <v>65.900000000000006</v>
      </c>
      <c r="C760">
        <v>5046088</v>
      </c>
      <c r="D760">
        <v>196.2</v>
      </c>
    </row>
    <row r="761" spans="1:4" x14ac:dyDescent="0.2">
      <c r="A761">
        <v>759.81</v>
      </c>
      <c r="B761">
        <v>0.1</v>
      </c>
      <c r="C761">
        <v>5046780</v>
      </c>
      <c r="D761">
        <v>190.3</v>
      </c>
    </row>
    <row r="762" spans="1:4" x14ac:dyDescent="0.2">
      <c r="A762">
        <v>760.81</v>
      </c>
      <c r="B762">
        <v>0</v>
      </c>
      <c r="C762">
        <v>5047000</v>
      </c>
      <c r="D762">
        <v>186.3</v>
      </c>
    </row>
    <row r="763" spans="1:4" x14ac:dyDescent="0.2">
      <c r="A763">
        <v>761.83</v>
      </c>
      <c r="B763">
        <v>30.9</v>
      </c>
      <c r="C763">
        <v>5048708</v>
      </c>
      <c r="D763">
        <v>187.3</v>
      </c>
    </row>
    <row r="764" spans="1:4" x14ac:dyDescent="0.2">
      <c r="A764">
        <v>762.82</v>
      </c>
      <c r="B764">
        <v>34</v>
      </c>
      <c r="C764">
        <v>5049096</v>
      </c>
      <c r="D764">
        <v>165.5</v>
      </c>
    </row>
    <row r="765" spans="1:4" x14ac:dyDescent="0.2">
      <c r="A765">
        <v>763.83</v>
      </c>
      <c r="B765">
        <v>30.3</v>
      </c>
      <c r="C765">
        <v>5050288</v>
      </c>
      <c r="D765">
        <v>172.5</v>
      </c>
    </row>
    <row r="766" spans="1:4" x14ac:dyDescent="0.2">
      <c r="A766">
        <v>764.82</v>
      </c>
      <c r="B766">
        <v>0</v>
      </c>
      <c r="C766">
        <v>5053676</v>
      </c>
      <c r="D766">
        <v>195.2</v>
      </c>
    </row>
    <row r="767" spans="1:4" x14ac:dyDescent="0.2">
      <c r="A767">
        <v>765.83</v>
      </c>
      <c r="B767">
        <v>0</v>
      </c>
      <c r="C767">
        <v>5053060</v>
      </c>
      <c r="D767">
        <v>178.3</v>
      </c>
    </row>
    <row r="768" spans="1:4" x14ac:dyDescent="0.2">
      <c r="A768">
        <v>766.84</v>
      </c>
      <c r="B768">
        <v>0</v>
      </c>
      <c r="C768">
        <v>5054464</v>
      </c>
      <c r="D768">
        <v>156.6</v>
      </c>
    </row>
    <row r="769" spans="1:4" x14ac:dyDescent="0.2">
      <c r="A769">
        <v>767.83</v>
      </c>
      <c r="B769">
        <v>27.1</v>
      </c>
      <c r="C769">
        <v>5055664</v>
      </c>
      <c r="D769">
        <v>168.6</v>
      </c>
    </row>
    <row r="770" spans="1:4" x14ac:dyDescent="0.2">
      <c r="A770">
        <v>768.82</v>
      </c>
      <c r="B770">
        <v>0</v>
      </c>
      <c r="C770">
        <v>5057628</v>
      </c>
      <c r="D770">
        <v>165.6</v>
      </c>
    </row>
    <row r="771" spans="1:4" x14ac:dyDescent="0.2">
      <c r="A771">
        <v>769.83</v>
      </c>
      <c r="B771">
        <v>0</v>
      </c>
      <c r="C771">
        <v>5058236</v>
      </c>
      <c r="D771">
        <v>197.3</v>
      </c>
    </row>
    <row r="772" spans="1:4" x14ac:dyDescent="0.2">
      <c r="A772">
        <v>770.83</v>
      </c>
      <c r="B772">
        <v>0</v>
      </c>
      <c r="C772">
        <v>5061308</v>
      </c>
      <c r="D772">
        <v>183.4</v>
      </c>
    </row>
    <row r="773" spans="1:4" x14ac:dyDescent="0.2">
      <c r="A773">
        <v>771.83</v>
      </c>
      <c r="B773">
        <v>0</v>
      </c>
      <c r="C773">
        <v>5065268</v>
      </c>
      <c r="D773">
        <v>174.4</v>
      </c>
    </row>
    <row r="774" spans="1:4" x14ac:dyDescent="0.2">
      <c r="A774">
        <v>772.83</v>
      </c>
      <c r="B774">
        <v>0</v>
      </c>
      <c r="C774">
        <v>5067424</v>
      </c>
      <c r="D774">
        <v>182.5</v>
      </c>
    </row>
    <row r="775" spans="1:4" x14ac:dyDescent="0.2">
      <c r="A775">
        <v>773.83</v>
      </c>
      <c r="B775">
        <v>0</v>
      </c>
      <c r="C775">
        <v>5069252</v>
      </c>
      <c r="D775">
        <v>169.5</v>
      </c>
    </row>
    <row r="776" spans="1:4" x14ac:dyDescent="0.2">
      <c r="A776">
        <v>774.83</v>
      </c>
      <c r="B776">
        <v>0</v>
      </c>
      <c r="C776">
        <v>5071004</v>
      </c>
      <c r="D776">
        <v>160.6</v>
      </c>
    </row>
    <row r="777" spans="1:4" x14ac:dyDescent="0.2">
      <c r="A777">
        <v>775.83</v>
      </c>
      <c r="B777">
        <v>0</v>
      </c>
      <c r="C777">
        <v>5074424</v>
      </c>
      <c r="D777">
        <v>161.80000000000001</v>
      </c>
    </row>
    <row r="778" spans="1:4" x14ac:dyDescent="0.2">
      <c r="A778">
        <v>776.83</v>
      </c>
      <c r="B778">
        <v>7.6</v>
      </c>
      <c r="C778">
        <v>5076148</v>
      </c>
      <c r="D778">
        <v>150.6</v>
      </c>
    </row>
    <row r="779" spans="1:4" x14ac:dyDescent="0.2">
      <c r="A779">
        <v>777.83</v>
      </c>
      <c r="B779">
        <v>11.1</v>
      </c>
      <c r="C779">
        <v>5077120</v>
      </c>
      <c r="D779">
        <v>155</v>
      </c>
    </row>
    <row r="780" spans="1:4" x14ac:dyDescent="0.2">
      <c r="A780">
        <v>778.83</v>
      </c>
      <c r="B780">
        <v>5.6</v>
      </c>
      <c r="C780">
        <v>5077836</v>
      </c>
      <c r="D780">
        <v>151.6</v>
      </c>
    </row>
    <row r="781" spans="1:4" x14ac:dyDescent="0.2">
      <c r="A781">
        <v>779.84</v>
      </c>
      <c r="B781">
        <v>5.8</v>
      </c>
      <c r="C781">
        <v>5080168</v>
      </c>
      <c r="D781">
        <v>162.69999999999999</v>
      </c>
    </row>
    <row r="782" spans="1:4" x14ac:dyDescent="0.2">
      <c r="A782">
        <v>780.85</v>
      </c>
      <c r="B782">
        <v>0</v>
      </c>
      <c r="C782">
        <v>5081136</v>
      </c>
      <c r="D782">
        <v>187.3</v>
      </c>
    </row>
    <row r="783" spans="1:4" x14ac:dyDescent="0.2">
      <c r="A783">
        <v>781.84</v>
      </c>
      <c r="B783">
        <v>0</v>
      </c>
      <c r="C783">
        <v>5081380</v>
      </c>
      <c r="D783">
        <v>194.1</v>
      </c>
    </row>
    <row r="784" spans="1:4" x14ac:dyDescent="0.2">
      <c r="A784">
        <v>782.84</v>
      </c>
      <c r="B784">
        <v>0</v>
      </c>
      <c r="C784">
        <v>5082964</v>
      </c>
      <c r="D784">
        <v>193.2</v>
      </c>
    </row>
    <row r="785" spans="1:4" x14ac:dyDescent="0.2">
      <c r="A785">
        <v>783.84</v>
      </c>
      <c r="B785">
        <v>0</v>
      </c>
      <c r="C785">
        <v>5084264</v>
      </c>
      <c r="D785">
        <v>186.4</v>
      </c>
    </row>
    <row r="786" spans="1:4" x14ac:dyDescent="0.2">
      <c r="A786">
        <v>784.84</v>
      </c>
      <c r="B786">
        <v>0</v>
      </c>
      <c r="C786">
        <v>5085336</v>
      </c>
      <c r="D786">
        <v>167.5</v>
      </c>
    </row>
    <row r="787" spans="1:4" x14ac:dyDescent="0.2">
      <c r="A787">
        <v>785.84</v>
      </c>
      <c r="B787">
        <v>0</v>
      </c>
      <c r="C787">
        <v>5085896</v>
      </c>
      <c r="D787">
        <v>195.1</v>
      </c>
    </row>
    <row r="788" spans="1:4" x14ac:dyDescent="0.2">
      <c r="A788">
        <v>786.84</v>
      </c>
      <c r="B788">
        <v>0</v>
      </c>
      <c r="C788">
        <v>5087700</v>
      </c>
      <c r="D788">
        <v>176.4</v>
      </c>
    </row>
    <row r="789" spans="1:4" x14ac:dyDescent="0.2">
      <c r="A789">
        <v>787.85</v>
      </c>
      <c r="B789">
        <v>0</v>
      </c>
      <c r="C789">
        <v>5089964</v>
      </c>
      <c r="D789">
        <v>171.5</v>
      </c>
    </row>
    <row r="790" spans="1:4" x14ac:dyDescent="0.2">
      <c r="A790">
        <v>788.84</v>
      </c>
      <c r="B790">
        <v>0</v>
      </c>
      <c r="C790">
        <v>5092480</v>
      </c>
      <c r="D790">
        <v>190.2</v>
      </c>
    </row>
    <row r="791" spans="1:4" x14ac:dyDescent="0.2">
      <c r="A791">
        <v>789.84</v>
      </c>
      <c r="B791">
        <v>0</v>
      </c>
      <c r="C791">
        <v>5093332</v>
      </c>
      <c r="D791">
        <v>197</v>
      </c>
    </row>
    <row r="792" spans="1:4" x14ac:dyDescent="0.2">
      <c r="A792">
        <v>790.86</v>
      </c>
      <c r="B792">
        <v>0</v>
      </c>
      <c r="C792">
        <v>5094480</v>
      </c>
      <c r="D792">
        <v>204.1</v>
      </c>
    </row>
    <row r="793" spans="1:4" x14ac:dyDescent="0.2">
      <c r="A793">
        <v>791.86</v>
      </c>
      <c r="B793">
        <v>0</v>
      </c>
      <c r="C793">
        <v>5096584</v>
      </c>
      <c r="D793">
        <v>171.7</v>
      </c>
    </row>
    <row r="794" spans="1:4" x14ac:dyDescent="0.2">
      <c r="A794">
        <v>792.86</v>
      </c>
      <c r="B794">
        <v>0</v>
      </c>
      <c r="C794">
        <v>5097508</v>
      </c>
      <c r="D794">
        <v>156.5</v>
      </c>
    </row>
    <row r="795" spans="1:4" x14ac:dyDescent="0.2">
      <c r="A795">
        <v>793.85</v>
      </c>
      <c r="B795">
        <v>0</v>
      </c>
      <c r="C795">
        <v>5097912</v>
      </c>
      <c r="D795">
        <v>155.6</v>
      </c>
    </row>
    <row r="796" spans="1:4" x14ac:dyDescent="0.2">
      <c r="A796">
        <v>794.86</v>
      </c>
      <c r="B796">
        <v>0</v>
      </c>
      <c r="C796">
        <v>5098156</v>
      </c>
      <c r="D796">
        <v>152</v>
      </c>
    </row>
    <row r="797" spans="1:4" x14ac:dyDescent="0.2">
      <c r="A797">
        <v>795.85</v>
      </c>
      <c r="B797">
        <v>0</v>
      </c>
      <c r="C797">
        <v>5100148</v>
      </c>
      <c r="D797">
        <v>155.9</v>
      </c>
    </row>
    <row r="798" spans="1:4" x14ac:dyDescent="0.2">
      <c r="A798">
        <v>796.85</v>
      </c>
      <c r="B798">
        <v>13.5</v>
      </c>
      <c r="C798">
        <v>5100748</v>
      </c>
      <c r="D798">
        <v>153.6</v>
      </c>
    </row>
    <row r="799" spans="1:4" x14ac:dyDescent="0.2">
      <c r="A799">
        <v>797.85</v>
      </c>
      <c r="B799">
        <v>3.9</v>
      </c>
      <c r="C799">
        <v>5102096</v>
      </c>
      <c r="D799">
        <v>147.19999999999999</v>
      </c>
    </row>
    <row r="800" spans="1:4" x14ac:dyDescent="0.2">
      <c r="A800">
        <v>798.85</v>
      </c>
      <c r="B800">
        <v>13.6</v>
      </c>
      <c r="C800">
        <v>5106392</v>
      </c>
      <c r="D800">
        <v>156.6</v>
      </c>
    </row>
    <row r="801" spans="1:4" x14ac:dyDescent="0.2">
      <c r="A801">
        <v>799.85</v>
      </c>
      <c r="B801">
        <v>46.7</v>
      </c>
      <c r="C801">
        <v>5106860</v>
      </c>
      <c r="D801">
        <v>168.6</v>
      </c>
    </row>
    <row r="802" spans="1:4" x14ac:dyDescent="0.2">
      <c r="A802">
        <v>800.87</v>
      </c>
      <c r="B802">
        <v>19.8</v>
      </c>
      <c r="C802">
        <v>5107384</v>
      </c>
      <c r="D802">
        <v>162.5</v>
      </c>
    </row>
    <row r="803" spans="1:4" x14ac:dyDescent="0.2">
      <c r="A803">
        <v>801.85</v>
      </c>
      <c r="B803">
        <v>44.7</v>
      </c>
      <c r="C803">
        <v>5109716</v>
      </c>
      <c r="D803">
        <v>157.69999999999999</v>
      </c>
    </row>
    <row r="804" spans="1:4" x14ac:dyDescent="0.2">
      <c r="A804">
        <v>802.85</v>
      </c>
      <c r="B804">
        <v>23.7</v>
      </c>
      <c r="C804">
        <v>5114940</v>
      </c>
      <c r="D804">
        <v>167.5</v>
      </c>
    </row>
    <row r="805" spans="1:4" x14ac:dyDescent="0.2">
      <c r="A805">
        <v>803.88</v>
      </c>
      <c r="B805">
        <v>32.799999999999997</v>
      </c>
      <c r="C805">
        <v>5117812</v>
      </c>
      <c r="D805">
        <v>159.5</v>
      </c>
    </row>
    <row r="806" spans="1:4" x14ac:dyDescent="0.2">
      <c r="A806">
        <v>804.87</v>
      </c>
      <c r="B806">
        <v>25</v>
      </c>
      <c r="C806">
        <v>5118444</v>
      </c>
      <c r="D806">
        <v>149.9</v>
      </c>
    </row>
    <row r="807" spans="1:4" x14ac:dyDescent="0.2">
      <c r="A807">
        <v>805.86</v>
      </c>
      <c r="B807">
        <v>5.8</v>
      </c>
      <c r="C807">
        <v>5122244</v>
      </c>
      <c r="D807">
        <v>149.6</v>
      </c>
    </row>
    <row r="808" spans="1:4" x14ac:dyDescent="0.2">
      <c r="A808">
        <v>806.86</v>
      </c>
      <c r="B808">
        <v>5.9</v>
      </c>
      <c r="C808">
        <v>5124956</v>
      </c>
      <c r="D808">
        <v>157.1</v>
      </c>
    </row>
    <row r="809" spans="1:4" x14ac:dyDescent="0.2">
      <c r="A809">
        <v>807.86</v>
      </c>
      <c r="B809">
        <v>2.5</v>
      </c>
      <c r="C809">
        <v>5127108</v>
      </c>
      <c r="D809">
        <v>167.5</v>
      </c>
    </row>
    <row r="810" spans="1:4" x14ac:dyDescent="0.2">
      <c r="A810">
        <v>808.88</v>
      </c>
      <c r="B810">
        <v>0</v>
      </c>
      <c r="C810">
        <v>5129108</v>
      </c>
      <c r="D810">
        <v>166.7</v>
      </c>
    </row>
    <row r="811" spans="1:4" x14ac:dyDescent="0.2">
      <c r="A811">
        <v>809.88</v>
      </c>
      <c r="B811">
        <v>0</v>
      </c>
      <c r="C811">
        <v>5128888</v>
      </c>
      <c r="D811">
        <v>173.4</v>
      </c>
    </row>
    <row r="812" spans="1:4" x14ac:dyDescent="0.2">
      <c r="A812">
        <v>810.88</v>
      </c>
      <c r="B812">
        <v>58.1</v>
      </c>
      <c r="C812">
        <v>5131536</v>
      </c>
      <c r="D812">
        <v>199</v>
      </c>
    </row>
    <row r="813" spans="1:4" x14ac:dyDescent="0.2">
      <c r="A813">
        <v>811.87</v>
      </c>
      <c r="B813">
        <v>45.9</v>
      </c>
      <c r="C813">
        <v>5130168</v>
      </c>
      <c r="D813">
        <v>200.2</v>
      </c>
    </row>
    <row r="814" spans="1:4" x14ac:dyDescent="0.2">
      <c r="A814">
        <v>812.87</v>
      </c>
      <c r="B814">
        <v>38.9</v>
      </c>
      <c r="C814">
        <v>5131328</v>
      </c>
      <c r="D814">
        <v>172.4</v>
      </c>
    </row>
    <row r="815" spans="1:4" x14ac:dyDescent="0.2">
      <c r="A815">
        <v>813.87</v>
      </c>
      <c r="B815">
        <v>11</v>
      </c>
      <c r="C815">
        <v>5131972</v>
      </c>
      <c r="D815">
        <v>158</v>
      </c>
    </row>
    <row r="816" spans="1:4" x14ac:dyDescent="0.2">
      <c r="A816">
        <v>814.87</v>
      </c>
      <c r="B816">
        <v>0</v>
      </c>
      <c r="C816">
        <v>5133320</v>
      </c>
      <c r="D816">
        <v>153.6</v>
      </c>
    </row>
    <row r="817" spans="1:4" x14ac:dyDescent="0.2">
      <c r="A817">
        <v>815.87</v>
      </c>
      <c r="B817">
        <v>0</v>
      </c>
      <c r="C817">
        <v>5134776</v>
      </c>
      <c r="D817">
        <v>147.19999999999999</v>
      </c>
    </row>
    <row r="818" spans="1:4" x14ac:dyDescent="0.2">
      <c r="A818">
        <v>816.88</v>
      </c>
      <c r="B818">
        <v>0</v>
      </c>
      <c r="C818">
        <v>5134748</v>
      </c>
      <c r="D818">
        <v>149.69999999999999</v>
      </c>
    </row>
    <row r="819" spans="1:4" x14ac:dyDescent="0.2">
      <c r="A819">
        <v>817.89</v>
      </c>
      <c r="B819">
        <v>0</v>
      </c>
      <c r="C819">
        <v>5136756</v>
      </c>
      <c r="D819">
        <v>160.6</v>
      </c>
    </row>
    <row r="820" spans="1:4" x14ac:dyDescent="0.2">
      <c r="A820">
        <v>818.88</v>
      </c>
      <c r="B820">
        <v>0</v>
      </c>
      <c r="C820">
        <v>5139144</v>
      </c>
      <c r="D820">
        <v>155.6</v>
      </c>
    </row>
    <row r="821" spans="1:4" x14ac:dyDescent="0.2">
      <c r="A821">
        <v>819.88</v>
      </c>
      <c r="B821">
        <v>0</v>
      </c>
      <c r="C821">
        <v>5139664</v>
      </c>
      <c r="D821">
        <v>159.80000000000001</v>
      </c>
    </row>
    <row r="822" spans="1:4" x14ac:dyDescent="0.2">
      <c r="A822">
        <v>820.88</v>
      </c>
      <c r="B822">
        <v>0</v>
      </c>
      <c r="C822">
        <v>5140832</v>
      </c>
      <c r="D822">
        <v>168.4</v>
      </c>
    </row>
    <row r="823" spans="1:4" x14ac:dyDescent="0.2">
      <c r="A823">
        <v>821.88</v>
      </c>
      <c r="B823">
        <v>0</v>
      </c>
      <c r="C823">
        <v>5143616</v>
      </c>
      <c r="D823">
        <v>159.6</v>
      </c>
    </row>
    <row r="824" spans="1:4" x14ac:dyDescent="0.2">
      <c r="A824">
        <v>822.89</v>
      </c>
      <c r="B824">
        <v>7.4</v>
      </c>
      <c r="C824">
        <v>5144496</v>
      </c>
      <c r="D824">
        <v>156.1</v>
      </c>
    </row>
    <row r="825" spans="1:4" x14ac:dyDescent="0.2">
      <c r="A825">
        <v>823.89</v>
      </c>
      <c r="B825">
        <v>18.7</v>
      </c>
      <c r="C825">
        <v>5145132</v>
      </c>
      <c r="D825">
        <v>163.5</v>
      </c>
    </row>
    <row r="826" spans="1:4" x14ac:dyDescent="0.2">
      <c r="A826">
        <v>824.88</v>
      </c>
      <c r="B826">
        <v>26.4</v>
      </c>
      <c r="C826">
        <v>5145584</v>
      </c>
      <c r="D826">
        <v>162.80000000000001</v>
      </c>
    </row>
    <row r="827" spans="1:4" x14ac:dyDescent="0.2">
      <c r="A827">
        <v>825.89</v>
      </c>
      <c r="B827">
        <v>0</v>
      </c>
      <c r="C827">
        <v>5147812</v>
      </c>
      <c r="D827">
        <v>161</v>
      </c>
    </row>
    <row r="828" spans="1:4" x14ac:dyDescent="0.2">
      <c r="A828">
        <v>826.89</v>
      </c>
      <c r="B828">
        <v>0</v>
      </c>
      <c r="C828">
        <v>5149508</v>
      </c>
      <c r="D828">
        <v>162.69999999999999</v>
      </c>
    </row>
    <row r="829" spans="1:4" x14ac:dyDescent="0.2">
      <c r="A829">
        <v>827.89</v>
      </c>
      <c r="B829">
        <v>18.100000000000001</v>
      </c>
      <c r="C829">
        <v>5153320</v>
      </c>
      <c r="D829">
        <v>158.6</v>
      </c>
    </row>
    <row r="830" spans="1:4" x14ac:dyDescent="0.2">
      <c r="A830">
        <v>828.88</v>
      </c>
      <c r="B830">
        <v>47.1</v>
      </c>
      <c r="C830">
        <v>5155672</v>
      </c>
      <c r="D830">
        <v>171.6</v>
      </c>
    </row>
    <row r="831" spans="1:4" x14ac:dyDescent="0.2">
      <c r="A831">
        <v>829.88</v>
      </c>
      <c r="B831">
        <v>30.2</v>
      </c>
      <c r="C831">
        <v>5157900</v>
      </c>
      <c r="D831">
        <v>151.6</v>
      </c>
    </row>
    <row r="832" spans="1:4" x14ac:dyDescent="0.2">
      <c r="A832">
        <v>830.9</v>
      </c>
      <c r="B832">
        <v>50.2</v>
      </c>
      <c r="C832">
        <v>5158292</v>
      </c>
      <c r="D832">
        <v>148.9</v>
      </c>
    </row>
    <row r="833" spans="1:4" x14ac:dyDescent="0.2">
      <c r="A833">
        <v>831.9</v>
      </c>
      <c r="B833">
        <v>35.799999999999997</v>
      </c>
      <c r="C833">
        <v>5159608</v>
      </c>
      <c r="D833">
        <v>157</v>
      </c>
    </row>
    <row r="834" spans="1:4" x14ac:dyDescent="0.2">
      <c r="A834">
        <v>832.9</v>
      </c>
      <c r="B834">
        <v>56.2</v>
      </c>
      <c r="C834">
        <v>5161624</v>
      </c>
      <c r="D834">
        <v>153</v>
      </c>
    </row>
    <row r="835" spans="1:4" x14ac:dyDescent="0.2">
      <c r="A835">
        <v>833.9</v>
      </c>
      <c r="B835">
        <v>55.2</v>
      </c>
      <c r="C835">
        <v>5163776</v>
      </c>
      <c r="D835">
        <v>155</v>
      </c>
    </row>
    <row r="836" spans="1:4" x14ac:dyDescent="0.2">
      <c r="A836">
        <v>834.9</v>
      </c>
      <c r="B836">
        <v>0</v>
      </c>
      <c r="C836">
        <v>5163984</v>
      </c>
      <c r="D836">
        <v>174.4</v>
      </c>
    </row>
    <row r="837" spans="1:4" x14ac:dyDescent="0.2">
      <c r="A837">
        <v>835.9</v>
      </c>
      <c r="B837">
        <v>0</v>
      </c>
      <c r="C837">
        <v>5167008</v>
      </c>
      <c r="D837">
        <v>163.9</v>
      </c>
    </row>
    <row r="838" spans="1:4" x14ac:dyDescent="0.2">
      <c r="A838">
        <v>836.89</v>
      </c>
      <c r="B838">
        <v>0</v>
      </c>
      <c r="C838">
        <v>5167708</v>
      </c>
      <c r="D838">
        <v>186.4</v>
      </c>
    </row>
    <row r="839" spans="1:4" x14ac:dyDescent="0.2">
      <c r="A839">
        <v>837.89</v>
      </c>
      <c r="B839">
        <v>0</v>
      </c>
      <c r="C839">
        <v>5168344</v>
      </c>
      <c r="D839">
        <v>189.1</v>
      </c>
    </row>
    <row r="840" spans="1:4" x14ac:dyDescent="0.2">
      <c r="A840">
        <v>838.89</v>
      </c>
      <c r="B840">
        <v>0</v>
      </c>
      <c r="C840">
        <v>5171420</v>
      </c>
      <c r="D840">
        <v>193.1</v>
      </c>
    </row>
    <row r="841" spans="1:4" x14ac:dyDescent="0.2">
      <c r="A841">
        <v>839.89</v>
      </c>
      <c r="B841">
        <v>0</v>
      </c>
      <c r="C841">
        <v>5171904</v>
      </c>
      <c r="D841">
        <v>199</v>
      </c>
    </row>
    <row r="842" spans="1:4" x14ac:dyDescent="0.2">
      <c r="A842">
        <v>840.91</v>
      </c>
      <c r="B842">
        <v>6</v>
      </c>
      <c r="C842">
        <v>5173920</v>
      </c>
      <c r="D842">
        <v>203.1</v>
      </c>
    </row>
    <row r="843" spans="1:4" x14ac:dyDescent="0.2">
      <c r="A843">
        <v>841.9</v>
      </c>
      <c r="B843">
        <v>4.2</v>
      </c>
      <c r="C843">
        <v>5176836</v>
      </c>
      <c r="D843">
        <v>187.4</v>
      </c>
    </row>
    <row r="844" spans="1:4" x14ac:dyDescent="0.2">
      <c r="A844">
        <v>842.9</v>
      </c>
      <c r="B844">
        <v>0</v>
      </c>
      <c r="C844">
        <v>5176632</v>
      </c>
      <c r="D844">
        <v>191.2</v>
      </c>
    </row>
    <row r="845" spans="1:4" x14ac:dyDescent="0.2">
      <c r="A845">
        <v>843.9</v>
      </c>
      <c r="B845">
        <v>0</v>
      </c>
      <c r="C845">
        <v>5178168</v>
      </c>
      <c r="D845">
        <v>192.2</v>
      </c>
    </row>
    <row r="846" spans="1:4" x14ac:dyDescent="0.2">
      <c r="A846">
        <v>844.91</v>
      </c>
      <c r="B846">
        <v>3.3</v>
      </c>
      <c r="C846">
        <v>5179696</v>
      </c>
      <c r="D846">
        <v>196.2</v>
      </c>
    </row>
    <row r="847" spans="1:4" x14ac:dyDescent="0.2">
      <c r="A847">
        <v>845.9</v>
      </c>
      <c r="B847">
        <v>0</v>
      </c>
      <c r="C847">
        <v>5182044</v>
      </c>
      <c r="D847">
        <v>199.9</v>
      </c>
    </row>
    <row r="848" spans="1:4" x14ac:dyDescent="0.2">
      <c r="A848">
        <v>846.89</v>
      </c>
      <c r="B848">
        <v>18</v>
      </c>
      <c r="C848">
        <v>5182812</v>
      </c>
      <c r="D848">
        <v>211.1</v>
      </c>
    </row>
    <row r="849" spans="1:4" x14ac:dyDescent="0.2">
      <c r="A849">
        <v>847.9</v>
      </c>
      <c r="B849">
        <v>0</v>
      </c>
      <c r="C849">
        <v>5184856</v>
      </c>
      <c r="D849">
        <v>201.9</v>
      </c>
    </row>
    <row r="850" spans="1:4" x14ac:dyDescent="0.2">
      <c r="A850">
        <v>848.9</v>
      </c>
      <c r="B850">
        <v>0</v>
      </c>
      <c r="C850">
        <v>5184724</v>
      </c>
      <c r="D850">
        <v>212.1</v>
      </c>
    </row>
    <row r="851" spans="1:4" x14ac:dyDescent="0.2">
      <c r="A851">
        <v>849.9</v>
      </c>
      <c r="B851">
        <v>0</v>
      </c>
      <c r="C851">
        <v>5186380</v>
      </c>
      <c r="D851">
        <v>192.3</v>
      </c>
    </row>
    <row r="852" spans="1:4" x14ac:dyDescent="0.2">
      <c r="A852">
        <v>850.9</v>
      </c>
      <c r="B852">
        <v>0</v>
      </c>
      <c r="C852">
        <v>5186996</v>
      </c>
      <c r="D852">
        <v>210.1</v>
      </c>
    </row>
    <row r="853" spans="1:4" x14ac:dyDescent="0.2">
      <c r="A853">
        <v>851.9</v>
      </c>
      <c r="B853">
        <v>0</v>
      </c>
      <c r="C853">
        <v>5187668</v>
      </c>
      <c r="D853">
        <v>194.2</v>
      </c>
    </row>
    <row r="854" spans="1:4" x14ac:dyDescent="0.2">
      <c r="A854">
        <v>852.91</v>
      </c>
      <c r="B854">
        <v>19.600000000000001</v>
      </c>
      <c r="C854">
        <v>5188852</v>
      </c>
      <c r="D854">
        <v>216</v>
      </c>
    </row>
    <row r="855" spans="1:4" x14ac:dyDescent="0.2">
      <c r="A855">
        <v>853.91</v>
      </c>
      <c r="B855">
        <v>0</v>
      </c>
      <c r="C855">
        <v>5190076</v>
      </c>
      <c r="D855">
        <v>206.1</v>
      </c>
    </row>
    <row r="856" spans="1:4" x14ac:dyDescent="0.2">
      <c r="A856">
        <v>854.93</v>
      </c>
      <c r="B856">
        <v>0</v>
      </c>
      <c r="C856">
        <v>5191468</v>
      </c>
      <c r="D856">
        <v>210.1</v>
      </c>
    </row>
    <row r="857" spans="1:4" x14ac:dyDescent="0.2">
      <c r="A857">
        <v>855.91</v>
      </c>
      <c r="B857">
        <v>0</v>
      </c>
      <c r="C857">
        <v>5193184</v>
      </c>
      <c r="D857">
        <v>197.1</v>
      </c>
    </row>
    <row r="858" spans="1:4" x14ac:dyDescent="0.2">
      <c r="A858">
        <v>856.91</v>
      </c>
      <c r="B858">
        <v>5.5</v>
      </c>
      <c r="C858">
        <v>5195092</v>
      </c>
      <c r="D858">
        <v>207.1</v>
      </c>
    </row>
    <row r="859" spans="1:4" x14ac:dyDescent="0.2">
      <c r="A859">
        <v>857.91</v>
      </c>
      <c r="B859">
        <v>19.2</v>
      </c>
      <c r="C859">
        <v>5196796</v>
      </c>
      <c r="D859">
        <v>168.7</v>
      </c>
    </row>
    <row r="860" spans="1:4" x14ac:dyDescent="0.2">
      <c r="A860">
        <v>858.91</v>
      </c>
      <c r="B860">
        <v>0</v>
      </c>
      <c r="C860">
        <v>5199088</v>
      </c>
      <c r="D860">
        <v>176.4</v>
      </c>
    </row>
    <row r="861" spans="1:4" x14ac:dyDescent="0.2">
      <c r="A861">
        <v>859.91</v>
      </c>
      <c r="B861">
        <v>2.9</v>
      </c>
      <c r="C861">
        <v>5201132</v>
      </c>
      <c r="D861">
        <v>210.7</v>
      </c>
    </row>
    <row r="862" spans="1:4" x14ac:dyDescent="0.2">
      <c r="A862">
        <v>860.91</v>
      </c>
      <c r="B862">
        <v>0</v>
      </c>
      <c r="C862">
        <v>5201816</v>
      </c>
      <c r="D862">
        <v>171.4</v>
      </c>
    </row>
    <row r="863" spans="1:4" x14ac:dyDescent="0.2">
      <c r="A863">
        <v>861.91</v>
      </c>
      <c r="B863">
        <v>46.8</v>
      </c>
      <c r="C863">
        <v>5202964</v>
      </c>
      <c r="D863">
        <v>189.3</v>
      </c>
    </row>
    <row r="864" spans="1:4" x14ac:dyDescent="0.2">
      <c r="A864">
        <v>862.92</v>
      </c>
      <c r="B864">
        <v>0</v>
      </c>
      <c r="C864">
        <v>5203056</v>
      </c>
      <c r="D864">
        <v>181.3</v>
      </c>
    </row>
    <row r="865" spans="1:4" x14ac:dyDescent="0.2">
      <c r="A865">
        <v>863.92</v>
      </c>
      <c r="B865">
        <v>0</v>
      </c>
      <c r="C865">
        <v>5206084</v>
      </c>
      <c r="D865">
        <v>182.4</v>
      </c>
    </row>
    <row r="866" spans="1:4" x14ac:dyDescent="0.2">
      <c r="A866">
        <v>864.92</v>
      </c>
      <c r="B866">
        <v>7.1</v>
      </c>
      <c r="C866">
        <v>5206416</v>
      </c>
      <c r="D866">
        <v>184.2</v>
      </c>
    </row>
    <row r="867" spans="1:4" x14ac:dyDescent="0.2">
      <c r="A867">
        <v>865.92</v>
      </c>
      <c r="B867">
        <v>0</v>
      </c>
      <c r="C867">
        <v>5210448</v>
      </c>
      <c r="D867">
        <v>181.3</v>
      </c>
    </row>
    <row r="868" spans="1:4" x14ac:dyDescent="0.2">
      <c r="A868">
        <v>866.92</v>
      </c>
      <c r="B868">
        <v>0</v>
      </c>
      <c r="C868">
        <v>5210872</v>
      </c>
      <c r="D868">
        <v>180.5</v>
      </c>
    </row>
    <row r="869" spans="1:4" x14ac:dyDescent="0.2">
      <c r="A869">
        <v>867.92</v>
      </c>
      <c r="B869">
        <v>0</v>
      </c>
      <c r="C869">
        <v>5213144</v>
      </c>
      <c r="D869">
        <v>174.5</v>
      </c>
    </row>
    <row r="870" spans="1:4" x14ac:dyDescent="0.2">
      <c r="A870">
        <v>868.92</v>
      </c>
      <c r="B870">
        <v>10.4</v>
      </c>
      <c r="C870">
        <v>5214300</v>
      </c>
      <c r="D870">
        <v>175.4</v>
      </c>
    </row>
    <row r="871" spans="1:4" x14ac:dyDescent="0.2">
      <c r="A871">
        <v>869.92</v>
      </c>
      <c r="B871">
        <v>0</v>
      </c>
      <c r="C871">
        <v>5217988</v>
      </c>
      <c r="D871">
        <v>174.5</v>
      </c>
    </row>
    <row r="872" spans="1:4" x14ac:dyDescent="0.2">
      <c r="A872">
        <v>870.94</v>
      </c>
      <c r="B872">
        <v>4.5999999999999996</v>
      </c>
      <c r="C872">
        <v>5220856</v>
      </c>
      <c r="D872">
        <v>185.3</v>
      </c>
    </row>
    <row r="873" spans="1:4" x14ac:dyDescent="0.2">
      <c r="A873">
        <v>872.17</v>
      </c>
      <c r="B873">
        <v>5.7</v>
      </c>
      <c r="C873">
        <v>5219020</v>
      </c>
      <c r="D873">
        <v>179.6</v>
      </c>
    </row>
    <row r="874" spans="1:4" x14ac:dyDescent="0.2">
      <c r="A874">
        <v>872.94</v>
      </c>
      <c r="B874">
        <v>0</v>
      </c>
      <c r="C874">
        <v>5220312</v>
      </c>
      <c r="D874">
        <v>201.2</v>
      </c>
    </row>
    <row r="875" spans="1:4" x14ac:dyDescent="0.2">
      <c r="A875">
        <v>873.93</v>
      </c>
      <c r="B875">
        <v>56.7</v>
      </c>
      <c r="C875">
        <v>5219556</v>
      </c>
      <c r="D875">
        <v>200.2</v>
      </c>
    </row>
    <row r="876" spans="1:4" x14ac:dyDescent="0.2">
      <c r="A876">
        <v>874.94</v>
      </c>
      <c r="B876">
        <v>57.7</v>
      </c>
      <c r="C876">
        <v>5220676</v>
      </c>
      <c r="D876">
        <v>178.5</v>
      </c>
    </row>
    <row r="877" spans="1:4" x14ac:dyDescent="0.2">
      <c r="A877">
        <v>875.94</v>
      </c>
      <c r="B877">
        <v>58.6</v>
      </c>
      <c r="C877">
        <v>5220976</v>
      </c>
      <c r="D877">
        <v>161.5</v>
      </c>
    </row>
    <row r="878" spans="1:4" x14ac:dyDescent="0.2">
      <c r="A878">
        <v>876.93</v>
      </c>
      <c r="B878">
        <v>21.4</v>
      </c>
      <c r="C878">
        <v>5220140</v>
      </c>
      <c r="D878">
        <v>178.3</v>
      </c>
    </row>
    <row r="879" spans="1:4" x14ac:dyDescent="0.2">
      <c r="A879">
        <v>877.93</v>
      </c>
      <c r="B879">
        <v>33.299999999999997</v>
      </c>
      <c r="C879">
        <v>5222108</v>
      </c>
      <c r="D879">
        <v>178.4</v>
      </c>
    </row>
    <row r="880" spans="1:4" x14ac:dyDescent="0.2">
      <c r="A880">
        <v>878.94</v>
      </c>
      <c r="B880">
        <v>6</v>
      </c>
      <c r="C880">
        <v>5211956</v>
      </c>
      <c r="D880">
        <v>176.6</v>
      </c>
    </row>
    <row r="881" spans="1:4" x14ac:dyDescent="0.2">
      <c r="A881">
        <v>879.93</v>
      </c>
      <c r="B881">
        <v>4.7</v>
      </c>
      <c r="C881">
        <v>5213620</v>
      </c>
      <c r="D881">
        <v>179.3</v>
      </c>
    </row>
    <row r="882" spans="1:4" x14ac:dyDescent="0.2">
      <c r="A882">
        <v>880.93</v>
      </c>
      <c r="B882">
        <v>6.4</v>
      </c>
      <c r="C882">
        <v>5214996</v>
      </c>
      <c r="D882">
        <v>190.9</v>
      </c>
    </row>
    <row r="883" spans="1:4" x14ac:dyDescent="0.2">
      <c r="A883">
        <v>881.93</v>
      </c>
      <c r="B883">
        <v>33.5</v>
      </c>
      <c r="C883">
        <v>5215768</v>
      </c>
      <c r="D883">
        <v>183.4</v>
      </c>
    </row>
    <row r="884" spans="1:4" x14ac:dyDescent="0.2">
      <c r="A884">
        <v>882.95</v>
      </c>
      <c r="B884">
        <v>7.8</v>
      </c>
      <c r="C884">
        <v>5215588</v>
      </c>
      <c r="D884">
        <v>176.4</v>
      </c>
    </row>
    <row r="885" spans="1:4" x14ac:dyDescent="0.2">
      <c r="A885">
        <v>883.93</v>
      </c>
      <c r="B885">
        <v>0</v>
      </c>
      <c r="C885">
        <v>5216996</v>
      </c>
      <c r="D885">
        <v>191.2</v>
      </c>
    </row>
    <row r="886" spans="1:4" x14ac:dyDescent="0.2">
      <c r="A886">
        <v>884.95</v>
      </c>
      <c r="B886">
        <v>32.6</v>
      </c>
      <c r="C886">
        <v>5217592</v>
      </c>
      <c r="D886">
        <v>179.4</v>
      </c>
    </row>
    <row r="887" spans="1:4" x14ac:dyDescent="0.2">
      <c r="A887">
        <v>885.94</v>
      </c>
      <c r="B887">
        <v>0</v>
      </c>
      <c r="C887">
        <v>5218080</v>
      </c>
      <c r="D887">
        <v>178.4</v>
      </c>
    </row>
    <row r="888" spans="1:4" x14ac:dyDescent="0.2">
      <c r="A888">
        <v>886.94</v>
      </c>
      <c r="B888">
        <v>0</v>
      </c>
      <c r="C888">
        <v>5213748</v>
      </c>
      <c r="D888">
        <v>173.5</v>
      </c>
    </row>
    <row r="889" spans="1:4" x14ac:dyDescent="0.2">
      <c r="A889">
        <v>887.94</v>
      </c>
      <c r="B889">
        <v>0.9</v>
      </c>
      <c r="C889">
        <v>5214496</v>
      </c>
      <c r="D889">
        <v>183.3</v>
      </c>
    </row>
    <row r="890" spans="1:4" x14ac:dyDescent="0.2">
      <c r="A890">
        <v>888.94</v>
      </c>
      <c r="B890">
        <v>0</v>
      </c>
      <c r="C890">
        <v>5215616</v>
      </c>
      <c r="D890">
        <v>183.3</v>
      </c>
    </row>
    <row r="891" spans="1:4" x14ac:dyDescent="0.2">
      <c r="A891">
        <v>889.94</v>
      </c>
      <c r="B891">
        <v>0</v>
      </c>
      <c r="C891">
        <v>5216984</v>
      </c>
      <c r="D891">
        <v>177.5</v>
      </c>
    </row>
    <row r="892" spans="1:4" x14ac:dyDescent="0.2">
      <c r="A892">
        <v>890.94</v>
      </c>
      <c r="B892">
        <v>0</v>
      </c>
      <c r="C892">
        <v>5216652</v>
      </c>
      <c r="D892">
        <v>174.5</v>
      </c>
    </row>
    <row r="893" spans="1:4" x14ac:dyDescent="0.2">
      <c r="A893">
        <v>891.94</v>
      </c>
      <c r="B893">
        <v>0</v>
      </c>
      <c r="C893">
        <v>5210860</v>
      </c>
      <c r="D893">
        <v>149</v>
      </c>
    </row>
    <row r="894" spans="1:4" x14ac:dyDescent="0.2">
      <c r="A894">
        <v>892.95</v>
      </c>
      <c r="B894">
        <v>5.6</v>
      </c>
      <c r="C894">
        <v>5210732</v>
      </c>
      <c r="D894">
        <v>149.9</v>
      </c>
    </row>
    <row r="895" spans="1:4" x14ac:dyDescent="0.2">
      <c r="A895">
        <v>893.96</v>
      </c>
      <c r="B895">
        <v>68.599999999999994</v>
      </c>
      <c r="C895">
        <v>5213300</v>
      </c>
      <c r="D895">
        <v>153.6</v>
      </c>
    </row>
    <row r="896" spans="1:4" x14ac:dyDescent="0.2">
      <c r="A896">
        <v>894.94</v>
      </c>
      <c r="B896">
        <v>63.3</v>
      </c>
      <c r="C896">
        <v>5212952</v>
      </c>
      <c r="D896">
        <v>158</v>
      </c>
    </row>
    <row r="897" spans="1:4" x14ac:dyDescent="0.2">
      <c r="A897">
        <v>895.95</v>
      </c>
      <c r="B897">
        <v>56.2</v>
      </c>
      <c r="C897">
        <v>5214944</v>
      </c>
      <c r="D897">
        <v>168.5</v>
      </c>
    </row>
    <row r="898" spans="1:4" x14ac:dyDescent="0.2">
      <c r="A898">
        <v>896.95</v>
      </c>
      <c r="B898">
        <v>8.8000000000000007</v>
      </c>
      <c r="C898">
        <v>5216288</v>
      </c>
      <c r="D898">
        <v>160.80000000000001</v>
      </c>
    </row>
    <row r="899" spans="1:4" x14ac:dyDescent="0.2">
      <c r="A899">
        <v>897.94</v>
      </c>
      <c r="B899">
        <v>0</v>
      </c>
      <c r="C899">
        <v>5217984</v>
      </c>
      <c r="D899">
        <v>182.3</v>
      </c>
    </row>
    <row r="900" spans="1:4" x14ac:dyDescent="0.2">
      <c r="A900">
        <v>899.09</v>
      </c>
      <c r="B900">
        <v>0</v>
      </c>
      <c r="C900">
        <v>5219444</v>
      </c>
      <c r="D900">
        <v>185.2</v>
      </c>
    </row>
    <row r="901" spans="1:4" x14ac:dyDescent="0.2">
      <c r="A901">
        <v>899.95</v>
      </c>
      <c r="B901">
        <v>0</v>
      </c>
      <c r="C901">
        <v>5216900</v>
      </c>
      <c r="D901">
        <v>187.3</v>
      </c>
    </row>
    <row r="902" spans="1:4" x14ac:dyDescent="0.2">
      <c r="A902">
        <v>900.95</v>
      </c>
      <c r="B902">
        <v>0</v>
      </c>
      <c r="C902">
        <v>5218960</v>
      </c>
      <c r="D902">
        <v>177.3</v>
      </c>
    </row>
    <row r="903" spans="1:4" x14ac:dyDescent="0.2">
      <c r="A903">
        <v>901.96</v>
      </c>
      <c r="B903">
        <v>0</v>
      </c>
      <c r="C903">
        <v>5218344</v>
      </c>
      <c r="D903">
        <v>175.4</v>
      </c>
    </row>
    <row r="904" spans="1:4" x14ac:dyDescent="0.2">
      <c r="A904">
        <v>903.1</v>
      </c>
      <c r="B904">
        <v>0</v>
      </c>
      <c r="C904">
        <v>5213248</v>
      </c>
      <c r="D904">
        <v>193.2</v>
      </c>
    </row>
    <row r="905" spans="1:4" x14ac:dyDescent="0.2">
      <c r="A905">
        <v>903.95</v>
      </c>
      <c r="B905">
        <v>0</v>
      </c>
      <c r="C905">
        <v>5214684</v>
      </c>
      <c r="D905">
        <v>184.3</v>
      </c>
    </row>
    <row r="906" spans="1:4" x14ac:dyDescent="0.2">
      <c r="A906">
        <v>904.95</v>
      </c>
      <c r="B906">
        <v>0</v>
      </c>
      <c r="C906">
        <v>5215220</v>
      </c>
      <c r="D906">
        <v>187.2</v>
      </c>
    </row>
    <row r="907" spans="1:4" x14ac:dyDescent="0.2">
      <c r="A907">
        <v>905.96</v>
      </c>
      <c r="B907">
        <v>6.2</v>
      </c>
      <c r="C907">
        <v>5216656</v>
      </c>
      <c r="D907">
        <v>187.4</v>
      </c>
    </row>
    <row r="908" spans="1:4" x14ac:dyDescent="0.2">
      <c r="A908">
        <v>906.96</v>
      </c>
      <c r="B908">
        <v>0</v>
      </c>
      <c r="C908">
        <v>5217876</v>
      </c>
      <c r="D908">
        <v>191.2</v>
      </c>
    </row>
    <row r="909" spans="1:4" x14ac:dyDescent="0.2">
      <c r="A909">
        <v>907.96</v>
      </c>
      <c r="B909">
        <v>0</v>
      </c>
      <c r="C909">
        <v>5218936</v>
      </c>
      <c r="D909">
        <v>181.4</v>
      </c>
    </row>
    <row r="910" spans="1:4" x14ac:dyDescent="0.2">
      <c r="A910">
        <v>908.96</v>
      </c>
      <c r="B910">
        <v>0</v>
      </c>
      <c r="C910">
        <v>5212928</v>
      </c>
      <c r="D910">
        <v>181.4</v>
      </c>
    </row>
    <row r="911" spans="1:4" x14ac:dyDescent="0.2">
      <c r="A911">
        <v>909.96</v>
      </c>
      <c r="B911">
        <v>3.9</v>
      </c>
      <c r="C911">
        <v>5214908</v>
      </c>
      <c r="D911">
        <v>175.4</v>
      </c>
    </row>
    <row r="912" spans="1:4" x14ac:dyDescent="0.2">
      <c r="A912">
        <v>910.96</v>
      </c>
      <c r="B912">
        <v>0</v>
      </c>
      <c r="C912">
        <v>5213308</v>
      </c>
      <c r="D912">
        <v>185.3</v>
      </c>
    </row>
    <row r="913" spans="1:4" x14ac:dyDescent="0.2">
      <c r="A913">
        <v>911.97</v>
      </c>
      <c r="B913">
        <v>0</v>
      </c>
      <c r="C913">
        <v>5213436</v>
      </c>
      <c r="D913">
        <v>186.4</v>
      </c>
    </row>
    <row r="914" spans="1:4" x14ac:dyDescent="0.2">
      <c r="A914">
        <v>912.97</v>
      </c>
      <c r="B914">
        <v>0</v>
      </c>
      <c r="C914">
        <v>5208836</v>
      </c>
      <c r="D914">
        <v>189.1</v>
      </c>
    </row>
    <row r="915" spans="1:4" x14ac:dyDescent="0.2">
      <c r="A915">
        <v>913.96</v>
      </c>
      <c r="B915">
        <v>28.4</v>
      </c>
      <c r="C915">
        <v>5211816</v>
      </c>
      <c r="D915">
        <v>181.2</v>
      </c>
    </row>
    <row r="916" spans="1:4" x14ac:dyDescent="0.2">
      <c r="A916">
        <v>914.97</v>
      </c>
      <c r="B916">
        <v>54.3</v>
      </c>
      <c r="C916">
        <v>5211900</v>
      </c>
      <c r="D916">
        <v>204</v>
      </c>
    </row>
    <row r="917" spans="1:4" x14ac:dyDescent="0.2">
      <c r="A917">
        <v>915.96</v>
      </c>
      <c r="B917">
        <v>57.3</v>
      </c>
      <c r="C917">
        <v>5214472</v>
      </c>
      <c r="D917">
        <v>196.2</v>
      </c>
    </row>
    <row r="918" spans="1:4" x14ac:dyDescent="0.2">
      <c r="A918">
        <v>916.97</v>
      </c>
      <c r="B918">
        <v>59.4</v>
      </c>
      <c r="C918">
        <v>5214824</v>
      </c>
      <c r="D918">
        <v>169.7</v>
      </c>
    </row>
    <row r="919" spans="1:4" x14ac:dyDescent="0.2">
      <c r="A919">
        <v>917.97</v>
      </c>
      <c r="B919">
        <v>30</v>
      </c>
      <c r="C919">
        <v>5216620</v>
      </c>
      <c r="D919">
        <v>169.5</v>
      </c>
    </row>
    <row r="920" spans="1:4" x14ac:dyDescent="0.2">
      <c r="A920">
        <v>918.97</v>
      </c>
      <c r="B920">
        <v>32.9</v>
      </c>
      <c r="C920">
        <v>5217008</v>
      </c>
      <c r="D920">
        <v>182.5</v>
      </c>
    </row>
    <row r="921" spans="1:4" x14ac:dyDescent="0.2">
      <c r="A921">
        <v>919.98</v>
      </c>
      <c r="B921">
        <v>18.2</v>
      </c>
      <c r="C921">
        <v>5216456</v>
      </c>
      <c r="D921">
        <v>170.5</v>
      </c>
    </row>
    <row r="922" spans="1:4" x14ac:dyDescent="0.2">
      <c r="A922">
        <v>920.98</v>
      </c>
      <c r="B922">
        <v>16.100000000000001</v>
      </c>
      <c r="C922">
        <v>5218272</v>
      </c>
      <c r="D922">
        <v>187.2</v>
      </c>
    </row>
    <row r="923" spans="1:4" x14ac:dyDescent="0.2">
      <c r="A923">
        <v>921.97</v>
      </c>
      <c r="B923">
        <v>47.4</v>
      </c>
      <c r="C923">
        <v>5217320</v>
      </c>
      <c r="D923">
        <v>186.3</v>
      </c>
    </row>
    <row r="924" spans="1:4" x14ac:dyDescent="0.2">
      <c r="A924">
        <v>922.98</v>
      </c>
      <c r="B924">
        <v>63.9</v>
      </c>
      <c r="C924">
        <v>5218816</v>
      </c>
      <c r="D924">
        <v>150.1</v>
      </c>
    </row>
    <row r="925" spans="1:4" x14ac:dyDescent="0.2">
      <c r="A925">
        <v>923.98</v>
      </c>
      <c r="B925">
        <v>85.9</v>
      </c>
      <c r="C925">
        <v>5220008</v>
      </c>
      <c r="D925">
        <v>155.5</v>
      </c>
    </row>
    <row r="926" spans="1:4" x14ac:dyDescent="0.2">
      <c r="A926">
        <v>924.99</v>
      </c>
      <c r="B926">
        <v>77.099999999999994</v>
      </c>
      <c r="C926">
        <v>5220468</v>
      </c>
      <c r="D926">
        <v>158.9</v>
      </c>
    </row>
    <row r="927" spans="1:4" x14ac:dyDescent="0.2">
      <c r="A927">
        <v>925.98</v>
      </c>
      <c r="B927">
        <v>91.9</v>
      </c>
      <c r="C927">
        <v>5218728</v>
      </c>
      <c r="D927">
        <v>167.5</v>
      </c>
    </row>
    <row r="928" spans="1:4" x14ac:dyDescent="0.2">
      <c r="A928">
        <v>926.98</v>
      </c>
      <c r="B928">
        <v>31.2</v>
      </c>
      <c r="C928">
        <v>5221568</v>
      </c>
      <c r="D928">
        <v>180.4</v>
      </c>
    </row>
    <row r="929" spans="1:4" x14ac:dyDescent="0.2">
      <c r="A929">
        <v>927.98</v>
      </c>
      <c r="B929">
        <v>53.7</v>
      </c>
      <c r="C929">
        <v>5221996</v>
      </c>
      <c r="D929">
        <v>168.7</v>
      </c>
    </row>
    <row r="930" spans="1:4" x14ac:dyDescent="0.2">
      <c r="A930">
        <v>928.98</v>
      </c>
      <c r="B930">
        <v>63.1</v>
      </c>
      <c r="C930">
        <v>5221800</v>
      </c>
      <c r="D930">
        <v>158</v>
      </c>
    </row>
    <row r="931" spans="1:4" x14ac:dyDescent="0.2">
      <c r="A931">
        <v>929.97</v>
      </c>
      <c r="B931">
        <v>39.9</v>
      </c>
      <c r="C931">
        <v>5222364</v>
      </c>
      <c r="D931">
        <v>188.3</v>
      </c>
    </row>
    <row r="932" spans="1:4" x14ac:dyDescent="0.2">
      <c r="A932">
        <v>931</v>
      </c>
      <c r="B932">
        <v>0</v>
      </c>
      <c r="C932">
        <v>5222148</v>
      </c>
      <c r="D932">
        <v>167.5</v>
      </c>
    </row>
    <row r="933" spans="1:4" x14ac:dyDescent="0.2">
      <c r="A933">
        <v>931.98</v>
      </c>
      <c r="B933">
        <v>28.4</v>
      </c>
      <c r="C933">
        <v>5223824</v>
      </c>
      <c r="D933">
        <v>171.4</v>
      </c>
    </row>
    <row r="934" spans="1:4" x14ac:dyDescent="0.2">
      <c r="A934">
        <v>933.01</v>
      </c>
      <c r="B934">
        <v>0</v>
      </c>
      <c r="C934">
        <v>5224552</v>
      </c>
      <c r="D934">
        <v>174.5</v>
      </c>
    </row>
    <row r="935" spans="1:4" x14ac:dyDescent="0.2">
      <c r="A935">
        <v>933.99</v>
      </c>
      <c r="B935">
        <v>0</v>
      </c>
      <c r="C935">
        <v>5220420</v>
      </c>
      <c r="D935">
        <v>192.2</v>
      </c>
    </row>
    <row r="936" spans="1:4" x14ac:dyDescent="0.2">
      <c r="A936">
        <v>934.99</v>
      </c>
      <c r="B936">
        <v>0</v>
      </c>
      <c r="C936">
        <v>5225152</v>
      </c>
      <c r="D936">
        <v>177.5</v>
      </c>
    </row>
    <row r="937" spans="1:4" x14ac:dyDescent="0.2">
      <c r="A937">
        <v>935.99</v>
      </c>
      <c r="B937">
        <v>0</v>
      </c>
      <c r="C937">
        <v>5225780</v>
      </c>
      <c r="D937">
        <v>204.2</v>
      </c>
    </row>
    <row r="938" spans="1:4" x14ac:dyDescent="0.2">
      <c r="A938">
        <v>936.99</v>
      </c>
      <c r="B938">
        <v>0</v>
      </c>
      <c r="C938">
        <v>5227440</v>
      </c>
      <c r="D938">
        <v>193.2</v>
      </c>
    </row>
    <row r="939" spans="1:4" x14ac:dyDescent="0.2">
      <c r="A939">
        <v>937.99</v>
      </c>
      <c r="B939">
        <v>0</v>
      </c>
      <c r="C939">
        <v>5226460</v>
      </c>
      <c r="D939">
        <v>203.1</v>
      </c>
    </row>
    <row r="940" spans="1:4" x14ac:dyDescent="0.2">
      <c r="A940">
        <v>938.99</v>
      </c>
      <c r="B940">
        <v>0</v>
      </c>
      <c r="C940">
        <v>5226840</v>
      </c>
      <c r="D940">
        <v>196.2</v>
      </c>
    </row>
    <row r="941" spans="1:4" x14ac:dyDescent="0.2">
      <c r="A941">
        <v>940.13</v>
      </c>
      <c r="B941">
        <v>66.900000000000006</v>
      </c>
      <c r="C941">
        <v>5226580</v>
      </c>
      <c r="D941">
        <v>213</v>
      </c>
    </row>
    <row r="942" spans="1:4" x14ac:dyDescent="0.2">
      <c r="A942">
        <v>941</v>
      </c>
      <c r="B942">
        <v>0</v>
      </c>
      <c r="C942">
        <v>5227616</v>
      </c>
      <c r="D942">
        <v>200.9</v>
      </c>
    </row>
    <row r="943" spans="1:4" x14ac:dyDescent="0.2">
      <c r="A943">
        <v>942.01</v>
      </c>
      <c r="B943">
        <v>0</v>
      </c>
      <c r="C943">
        <v>5227144</v>
      </c>
      <c r="D943">
        <v>219</v>
      </c>
    </row>
    <row r="944" spans="1:4" x14ac:dyDescent="0.2">
      <c r="A944">
        <v>943.11</v>
      </c>
      <c r="B944">
        <v>0</v>
      </c>
      <c r="C944">
        <v>5227180</v>
      </c>
      <c r="D944">
        <v>187.3</v>
      </c>
    </row>
    <row r="945" spans="1:4" x14ac:dyDescent="0.2">
      <c r="A945">
        <v>943.99</v>
      </c>
      <c r="B945">
        <v>0</v>
      </c>
      <c r="C945">
        <v>5227420</v>
      </c>
      <c r="D945">
        <v>199.2</v>
      </c>
    </row>
    <row r="946" spans="1:4" x14ac:dyDescent="0.2">
      <c r="A946">
        <v>944.99</v>
      </c>
      <c r="B946">
        <v>0</v>
      </c>
      <c r="C946">
        <v>5227500</v>
      </c>
      <c r="D946">
        <v>203.8</v>
      </c>
    </row>
    <row r="947" spans="1:4" x14ac:dyDescent="0.2">
      <c r="A947">
        <v>946.14</v>
      </c>
      <c r="B947">
        <v>0</v>
      </c>
      <c r="C947">
        <v>5224924</v>
      </c>
      <c r="D947">
        <v>188.2</v>
      </c>
    </row>
    <row r="948" spans="1:4" x14ac:dyDescent="0.2">
      <c r="A948">
        <v>947.01</v>
      </c>
      <c r="B948">
        <v>0</v>
      </c>
      <c r="C948">
        <v>5225776</v>
      </c>
      <c r="D948">
        <v>205.9</v>
      </c>
    </row>
    <row r="949" spans="1:4" x14ac:dyDescent="0.2">
      <c r="A949">
        <v>948.02</v>
      </c>
      <c r="B949">
        <v>0</v>
      </c>
      <c r="C949">
        <v>5224868</v>
      </c>
      <c r="D949">
        <v>194.2</v>
      </c>
    </row>
    <row r="950" spans="1:4" x14ac:dyDescent="0.2">
      <c r="A950">
        <v>949.01</v>
      </c>
      <c r="B950">
        <v>0</v>
      </c>
      <c r="C950">
        <v>5225788</v>
      </c>
      <c r="D950">
        <v>190.3</v>
      </c>
    </row>
    <row r="951" spans="1:4" x14ac:dyDescent="0.2">
      <c r="A951">
        <v>950</v>
      </c>
      <c r="B951">
        <v>0</v>
      </c>
      <c r="C951">
        <v>5226956</v>
      </c>
      <c r="D951">
        <v>199.2</v>
      </c>
    </row>
    <row r="952" spans="1:4" x14ac:dyDescent="0.2">
      <c r="A952">
        <v>951</v>
      </c>
      <c r="B952">
        <v>0</v>
      </c>
      <c r="C952">
        <v>5226728</v>
      </c>
      <c r="D952">
        <v>192.2</v>
      </c>
    </row>
    <row r="953" spans="1:4" x14ac:dyDescent="0.2">
      <c r="A953">
        <v>952.01</v>
      </c>
      <c r="B953">
        <v>0</v>
      </c>
      <c r="C953">
        <v>5228164</v>
      </c>
      <c r="D953">
        <v>195.2</v>
      </c>
    </row>
    <row r="954" spans="1:4" x14ac:dyDescent="0.2">
      <c r="A954">
        <v>953</v>
      </c>
      <c r="B954">
        <v>0</v>
      </c>
      <c r="C954">
        <v>5230744</v>
      </c>
      <c r="D954">
        <v>179.7</v>
      </c>
    </row>
    <row r="955" spans="1:4" x14ac:dyDescent="0.2">
      <c r="A955">
        <v>954.01</v>
      </c>
      <c r="B955">
        <v>21.7</v>
      </c>
      <c r="C955">
        <v>5230620</v>
      </c>
      <c r="D955">
        <v>182.3</v>
      </c>
    </row>
    <row r="956" spans="1:4" x14ac:dyDescent="0.2">
      <c r="A956">
        <v>955</v>
      </c>
      <c r="B956">
        <v>0</v>
      </c>
      <c r="C956">
        <v>5230504</v>
      </c>
      <c r="D956">
        <v>182.3</v>
      </c>
    </row>
    <row r="957" spans="1:4" x14ac:dyDescent="0.2">
      <c r="A957">
        <v>956</v>
      </c>
      <c r="B957">
        <v>5.7</v>
      </c>
      <c r="C957">
        <v>5232224</v>
      </c>
      <c r="D957">
        <v>179.9</v>
      </c>
    </row>
    <row r="958" spans="1:4" x14ac:dyDescent="0.2">
      <c r="A958">
        <v>957.01</v>
      </c>
      <c r="B958">
        <v>0</v>
      </c>
      <c r="C958">
        <v>5235348</v>
      </c>
      <c r="D958">
        <v>179.5</v>
      </c>
    </row>
    <row r="959" spans="1:4" x14ac:dyDescent="0.2">
      <c r="A959">
        <v>958.01</v>
      </c>
      <c r="B959">
        <v>37.6</v>
      </c>
      <c r="C959">
        <v>5235028</v>
      </c>
      <c r="D959">
        <v>173.5</v>
      </c>
    </row>
    <row r="960" spans="1:4" x14ac:dyDescent="0.2">
      <c r="A960">
        <v>959.01</v>
      </c>
      <c r="B960">
        <v>4.0999999999999996</v>
      </c>
      <c r="C960">
        <v>5236564</v>
      </c>
      <c r="D960">
        <v>186.4</v>
      </c>
    </row>
    <row r="961" spans="1:4" x14ac:dyDescent="0.2">
      <c r="A961">
        <v>960.01</v>
      </c>
      <c r="B961">
        <v>0</v>
      </c>
      <c r="C961">
        <v>5237820</v>
      </c>
      <c r="D961">
        <v>190.1</v>
      </c>
    </row>
    <row r="962" spans="1:4" x14ac:dyDescent="0.2">
      <c r="A962">
        <v>961.02</v>
      </c>
      <c r="B962">
        <v>0</v>
      </c>
      <c r="C962">
        <v>5236996</v>
      </c>
      <c r="D962">
        <v>179.1</v>
      </c>
    </row>
    <row r="963" spans="1:4" x14ac:dyDescent="0.2">
      <c r="A963">
        <v>962.02</v>
      </c>
      <c r="B963">
        <v>0</v>
      </c>
      <c r="C963">
        <v>5238904</v>
      </c>
      <c r="D963">
        <v>201.9</v>
      </c>
    </row>
    <row r="964" spans="1:4" x14ac:dyDescent="0.2">
      <c r="A964">
        <v>963.01</v>
      </c>
      <c r="B964">
        <v>0.9</v>
      </c>
      <c r="C964">
        <v>5229192</v>
      </c>
      <c r="D964">
        <v>177.5</v>
      </c>
    </row>
    <row r="965" spans="1:4" x14ac:dyDescent="0.2">
      <c r="A965">
        <v>964.03</v>
      </c>
      <c r="B965">
        <v>0</v>
      </c>
      <c r="C965">
        <v>5233896</v>
      </c>
      <c r="D965">
        <v>194.2</v>
      </c>
    </row>
    <row r="966" spans="1:4" x14ac:dyDescent="0.2">
      <c r="A966">
        <v>965.02</v>
      </c>
      <c r="B966">
        <v>34.4</v>
      </c>
      <c r="C966">
        <v>5235212</v>
      </c>
      <c r="D966">
        <v>176.6</v>
      </c>
    </row>
    <row r="967" spans="1:4" x14ac:dyDescent="0.2">
      <c r="A967">
        <v>966.02</v>
      </c>
      <c r="B967">
        <v>33.1</v>
      </c>
      <c r="C967">
        <v>5237284</v>
      </c>
      <c r="D967">
        <v>186.6</v>
      </c>
    </row>
    <row r="968" spans="1:4" x14ac:dyDescent="0.2">
      <c r="A968">
        <v>967.02</v>
      </c>
      <c r="B968">
        <v>52.3</v>
      </c>
      <c r="C968">
        <v>5236836</v>
      </c>
      <c r="D968">
        <v>192.2</v>
      </c>
    </row>
    <row r="969" spans="1:4" x14ac:dyDescent="0.2">
      <c r="A969">
        <v>968.02</v>
      </c>
      <c r="B969">
        <v>69.2</v>
      </c>
      <c r="C969">
        <v>5238328</v>
      </c>
      <c r="D969">
        <v>198.1</v>
      </c>
    </row>
    <row r="970" spans="1:4" x14ac:dyDescent="0.2">
      <c r="A970">
        <v>969.02</v>
      </c>
      <c r="B970">
        <v>47.1</v>
      </c>
      <c r="C970">
        <v>5236944</v>
      </c>
      <c r="D970">
        <v>193.3</v>
      </c>
    </row>
    <row r="971" spans="1:4" x14ac:dyDescent="0.2">
      <c r="A971">
        <v>970.02</v>
      </c>
      <c r="B971">
        <v>81.599999999999994</v>
      </c>
      <c r="C971">
        <v>5238096</v>
      </c>
      <c r="D971">
        <v>208.1</v>
      </c>
    </row>
    <row r="972" spans="1:4" x14ac:dyDescent="0.2">
      <c r="A972">
        <v>971.02</v>
      </c>
      <c r="B972">
        <v>0</v>
      </c>
      <c r="C972">
        <v>5237444</v>
      </c>
      <c r="D972">
        <v>203</v>
      </c>
    </row>
    <row r="973" spans="1:4" x14ac:dyDescent="0.2">
      <c r="A973">
        <v>972.03</v>
      </c>
      <c r="B973">
        <v>0</v>
      </c>
      <c r="C973">
        <v>5238008</v>
      </c>
      <c r="D973">
        <v>186.3</v>
      </c>
    </row>
    <row r="974" spans="1:4" x14ac:dyDescent="0.2">
      <c r="A974">
        <v>973.04</v>
      </c>
      <c r="B974">
        <v>0</v>
      </c>
      <c r="C974">
        <v>5237708</v>
      </c>
      <c r="D974">
        <v>202</v>
      </c>
    </row>
    <row r="975" spans="1:4" x14ac:dyDescent="0.2">
      <c r="A975">
        <v>974.03</v>
      </c>
      <c r="B975">
        <v>0</v>
      </c>
      <c r="C975">
        <v>5234884</v>
      </c>
      <c r="D975">
        <v>182.5</v>
      </c>
    </row>
    <row r="976" spans="1:4" x14ac:dyDescent="0.2">
      <c r="A976">
        <v>975.02</v>
      </c>
      <c r="B976">
        <v>17.100000000000001</v>
      </c>
      <c r="C976">
        <v>5237312</v>
      </c>
      <c r="D976">
        <v>202.1</v>
      </c>
    </row>
    <row r="977" spans="1:4" x14ac:dyDescent="0.2">
      <c r="A977">
        <v>976.02</v>
      </c>
      <c r="B977">
        <v>0</v>
      </c>
      <c r="C977">
        <v>5238888</v>
      </c>
      <c r="D977">
        <v>192.4</v>
      </c>
    </row>
    <row r="978" spans="1:4" x14ac:dyDescent="0.2">
      <c r="A978">
        <v>977.02</v>
      </c>
      <c r="B978">
        <v>0</v>
      </c>
      <c r="C978">
        <v>5239964</v>
      </c>
      <c r="D978">
        <v>180.6</v>
      </c>
    </row>
    <row r="979" spans="1:4" x14ac:dyDescent="0.2">
      <c r="A979">
        <v>978.03</v>
      </c>
      <c r="B979">
        <v>0</v>
      </c>
      <c r="C979">
        <v>5240960</v>
      </c>
      <c r="D979">
        <v>203.2</v>
      </c>
    </row>
    <row r="980" spans="1:4" x14ac:dyDescent="0.2">
      <c r="A980">
        <v>979.03</v>
      </c>
      <c r="B980">
        <v>0</v>
      </c>
      <c r="C980">
        <v>5237340</v>
      </c>
      <c r="D980">
        <v>191.2</v>
      </c>
    </row>
    <row r="981" spans="1:4" x14ac:dyDescent="0.2">
      <c r="A981">
        <v>980.02</v>
      </c>
      <c r="B981">
        <v>3.7</v>
      </c>
      <c r="C981">
        <v>5240428</v>
      </c>
      <c r="D981">
        <v>179.3</v>
      </c>
    </row>
    <row r="982" spans="1:4" x14ac:dyDescent="0.2">
      <c r="A982">
        <v>981.05</v>
      </c>
      <c r="B982">
        <v>0</v>
      </c>
      <c r="C982">
        <v>5241656</v>
      </c>
      <c r="D982">
        <v>178.4</v>
      </c>
    </row>
    <row r="983" spans="1:4" x14ac:dyDescent="0.2">
      <c r="A983">
        <v>982.03</v>
      </c>
      <c r="B983">
        <v>0</v>
      </c>
      <c r="C983">
        <v>5241768</v>
      </c>
      <c r="D983">
        <v>171.4</v>
      </c>
    </row>
    <row r="984" spans="1:4" x14ac:dyDescent="0.2">
      <c r="A984">
        <v>983.03</v>
      </c>
      <c r="B984">
        <v>0</v>
      </c>
      <c r="C984">
        <v>5238776</v>
      </c>
      <c r="D984">
        <v>172.7</v>
      </c>
    </row>
    <row r="985" spans="1:4" x14ac:dyDescent="0.2">
      <c r="A985">
        <v>984.05</v>
      </c>
      <c r="B985">
        <v>0</v>
      </c>
      <c r="C985">
        <v>5243280</v>
      </c>
      <c r="D985">
        <v>191.3</v>
      </c>
    </row>
    <row r="986" spans="1:4" x14ac:dyDescent="0.2">
      <c r="A986">
        <v>985.03</v>
      </c>
      <c r="B986">
        <v>0</v>
      </c>
      <c r="C986">
        <v>5244248</v>
      </c>
      <c r="D986">
        <v>204.2</v>
      </c>
    </row>
    <row r="987" spans="1:4" x14ac:dyDescent="0.2">
      <c r="A987">
        <v>986.19</v>
      </c>
      <c r="B987">
        <v>0</v>
      </c>
      <c r="C987">
        <v>5244596</v>
      </c>
      <c r="D987">
        <v>207.1</v>
      </c>
    </row>
    <row r="988" spans="1:4" x14ac:dyDescent="0.2">
      <c r="A988">
        <v>987.03</v>
      </c>
      <c r="B988">
        <v>4.2</v>
      </c>
      <c r="C988">
        <v>5242288</v>
      </c>
      <c r="D988">
        <v>181.3</v>
      </c>
    </row>
    <row r="989" spans="1:4" x14ac:dyDescent="0.2">
      <c r="A989">
        <v>988.19</v>
      </c>
      <c r="B989">
        <v>0</v>
      </c>
      <c r="C989">
        <v>5244116</v>
      </c>
      <c r="D989">
        <v>185.4</v>
      </c>
    </row>
    <row r="990" spans="1:4" x14ac:dyDescent="0.2">
      <c r="A990">
        <v>989.05</v>
      </c>
      <c r="B990">
        <v>0</v>
      </c>
      <c r="C990">
        <v>5243088</v>
      </c>
      <c r="D990">
        <v>192.3</v>
      </c>
    </row>
    <row r="991" spans="1:4" x14ac:dyDescent="0.2">
      <c r="A991">
        <v>990.04</v>
      </c>
      <c r="B991">
        <v>25.7</v>
      </c>
      <c r="C991">
        <v>5244372</v>
      </c>
      <c r="D991">
        <v>189.2</v>
      </c>
    </row>
    <row r="992" spans="1:4" x14ac:dyDescent="0.2">
      <c r="A992">
        <v>991.05</v>
      </c>
      <c r="B992">
        <v>0</v>
      </c>
      <c r="C992">
        <v>5243996</v>
      </c>
      <c r="D992">
        <v>172.5</v>
      </c>
    </row>
    <row r="993" spans="1:4" x14ac:dyDescent="0.2">
      <c r="A993">
        <v>992.18</v>
      </c>
      <c r="B993">
        <v>0</v>
      </c>
      <c r="C993">
        <v>5245588</v>
      </c>
      <c r="D993">
        <v>174.5</v>
      </c>
    </row>
    <row r="994" spans="1:4" x14ac:dyDescent="0.2">
      <c r="A994">
        <v>993.18</v>
      </c>
      <c r="B994">
        <v>0</v>
      </c>
      <c r="C994">
        <v>5247448</v>
      </c>
      <c r="D994">
        <v>172.6</v>
      </c>
    </row>
    <row r="995" spans="1:4" x14ac:dyDescent="0.2">
      <c r="A995">
        <v>994.04</v>
      </c>
      <c r="B995">
        <v>1.8</v>
      </c>
      <c r="C995">
        <v>5247560</v>
      </c>
      <c r="D995">
        <v>202.9</v>
      </c>
    </row>
    <row r="996" spans="1:4" x14ac:dyDescent="0.2">
      <c r="A996">
        <v>995.04</v>
      </c>
      <c r="B996">
        <v>0</v>
      </c>
      <c r="C996">
        <v>5248660</v>
      </c>
      <c r="D996">
        <v>190.2</v>
      </c>
    </row>
    <row r="997" spans="1:4" x14ac:dyDescent="0.2">
      <c r="A997">
        <v>996.04</v>
      </c>
      <c r="B997">
        <v>5.8</v>
      </c>
      <c r="C997">
        <v>5248308</v>
      </c>
      <c r="D997">
        <v>169.5</v>
      </c>
    </row>
    <row r="998" spans="1:4" x14ac:dyDescent="0.2">
      <c r="A998">
        <v>997.04</v>
      </c>
      <c r="B998">
        <v>0</v>
      </c>
      <c r="C998">
        <v>5249352</v>
      </c>
      <c r="D998">
        <v>162.6</v>
      </c>
    </row>
    <row r="999" spans="1:4" x14ac:dyDescent="0.2">
      <c r="A999">
        <v>998.04</v>
      </c>
      <c r="B999">
        <v>0</v>
      </c>
      <c r="C999">
        <v>5250444</v>
      </c>
      <c r="D999">
        <v>200.1</v>
      </c>
    </row>
    <row r="1000" spans="1:4" x14ac:dyDescent="0.2">
      <c r="A1000">
        <v>999.04</v>
      </c>
      <c r="B1000">
        <v>0</v>
      </c>
      <c r="C1000">
        <v>5251084</v>
      </c>
      <c r="D1000">
        <v>190.2</v>
      </c>
    </row>
    <row r="1001" spans="1:4" x14ac:dyDescent="0.2">
      <c r="A1001">
        <v>1000.06</v>
      </c>
      <c r="B1001">
        <v>4.3</v>
      </c>
      <c r="C1001">
        <v>5252128</v>
      </c>
      <c r="D1001">
        <v>184.9</v>
      </c>
    </row>
    <row r="1002" spans="1:4" x14ac:dyDescent="0.2">
      <c r="A1002">
        <v>1001.05</v>
      </c>
      <c r="B1002">
        <v>0</v>
      </c>
      <c r="C1002">
        <v>5252780</v>
      </c>
      <c r="D1002">
        <v>175.4</v>
      </c>
    </row>
    <row r="1003" spans="1:4" x14ac:dyDescent="0.2">
      <c r="A1003">
        <v>1002.05</v>
      </c>
      <c r="B1003">
        <v>5.9</v>
      </c>
      <c r="C1003">
        <v>5253296</v>
      </c>
      <c r="D1003">
        <v>173.5</v>
      </c>
    </row>
    <row r="1004" spans="1:4" x14ac:dyDescent="0.2">
      <c r="A1004">
        <v>1003.06</v>
      </c>
      <c r="B1004">
        <v>0</v>
      </c>
      <c r="C1004">
        <v>5250512</v>
      </c>
      <c r="D1004">
        <v>169.4</v>
      </c>
    </row>
    <row r="1005" spans="1:4" x14ac:dyDescent="0.2">
      <c r="A1005">
        <v>1004.05</v>
      </c>
      <c r="B1005">
        <v>0</v>
      </c>
      <c r="C1005">
        <v>5254000</v>
      </c>
      <c r="D1005">
        <v>177.7</v>
      </c>
    </row>
    <row r="1006" spans="1:4" x14ac:dyDescent="0.2">
      <c r="A1006">
        <v>1005.05</v>
      </c>
      <c r="B1006">
        <v>38.1</v>
      </c>
      <c r="C1006">
        <v>5254980</v>
      </c>
      <c r="D1006">
        <v>179.4</v>
      </c>
    </row>
    <row r="1007" spans="1:4" x14ac:dyDescent="0.2">
      <c r="A1007">
        <v>1006.06</v>
      </c>
      <c r="B1007">
        <v>1.4</v>
      </c>
      <c r="C1007">
        <v>5255324</v>
      </c>
      <c r="D1007">
        <v>192.2</v>
      </c>
    </row>
    <row r="1008" spans="1:4" x14ac:dyDescent="0.2">
      <c r="A1008">
        <v>1007.06</v>
      </c>
      <c r="B1008">
        <v>0</v>
      </c>
      <c r="C1008">
        <v>5256208</v>
      </c>
      <c r="D1008">
        <v>190.2</v>
      </c>
    </row>
    <row r="1009" spans="1:4" x14ac:dyDescent="0.2">
      <c r="A1009">
        <v>1008.06</v>
      </c>
      <c r="B1009">
        <v>27.2</v>
      </c>
      <c r="C1009">
        <v>5257196</v>
      </c>
      <c r="D1009">
        <v>175.4</v>
      </c>
    </row>
    <row r="1010" spans="1:4" x14ac:dyDescent="0.2">
      <c r="A1010">
        <v>1009.33</v>
      </c>
      <c r="B1010">
        <v>0</v>
      </c>
      <c r="C1010">
        <v>5258504</v>
      </c>
      <c r="D1010">
        <v>187.3</v>
      </c>
    </row>
    <row r="1011" spans="1:4" x14ac:dyDescent="0.2">
      <c r="A1011">
        <v>1010.05</v>
      </c>
      <c r="B1011">
        <v>0</v>
      </c>
      <c r="C1011">
        <v>5259344</v>
      </c>
      <c r="D1011">
        <v>167.5</v>
      </c>
    </row>
    <row r="1012" spans="1:4" x14ac:dyDescent="0.2">
      <c r="A1012">
        <v>1011.05</v>
      </c>
      <c r="B1012">
        <v>36.1</v>
      </c>
      <c r="C1012">
        <v>5261004</v>
      </c>
      <c r="D1012">
        <v>187.2</v>
      </c>
    </row>
    <row r="1013" spans="1:4" x14ac:dyDescent="0.2">
      <c r="A1013">
        <v>1012.2</v>
      </c>
      <c r="B1013">
        <v>0</v>
      </c>
      <c r="C1013">
        <v>5260764</v>
      </c>
      <c r="D1013">
        <v>180.3</v>
      </c>
    </row>
    <row r="1014" spans="1:4" x14ac:dyDescent="0.2">
      <c r="A1014">
        <v>1013.07</v>
      </c>
      <c r="B1014">
        <v>0</v>
      </c>
      <c r="C1014">
        <v>5261344</v>
      </c>
      <c r="D1014">
        <v>169.4</v>
      </c>
    </row>
    <row r="1015" spans="1:4" x14ac:dyDescent="0.2">
      <c r="A1015">
        <v>1014.2</v>
      </c>
      <c r="B1015">
        <v>31.9</v>
      </c>
      <c r="C1015">
        <v>5261784</v>
      </c>
      <c r="D1015">
        <v>191.3</v>
      </c>
    </row>
    <row r="1016" spans="1:4" x14ac:dyDescent="0.2">
      <c r="A1016">
        <v>1015.2</v>
      </c>
      <c r="B1016">
        <v>0</v>
      </c>
      <c r="C1016">
        <v>5262768</v>
      </c>
      <c r="D1016">
        <v>181.2</v>
      </c>
    </row>
    <row r="1017" spans="1:4" x14ac:dyDescent="0.2">
      <c r="A1017">
        <v>1016.06</v>
      </c>
      <c r="B1017">
        <v>0</v>
      </c>
      <c r="C1017">
        <v>5264328</v>
      </c>
      <c r="D1017">
        <v>164.5</v>
      </c>
    </row>
    <row r="1018" spans="1:4" x14ac:dyDescent="0.2">
      <c r="A1018">
        <v>1017.09</v>
      </c>
      <c r="B1018">
        <v>11.7</v>
      </c>
      <c r="C1018">
        <v>5266564</v>
      </c>
      <c r="D1018">
        <v>170.8</v>
      </c>
    </row>
    <row r="1019" spans="1:4" x14ac:dyDescent="0.2">
      <c r="A1019">
        <v>1018.07</v>
      </c>
      <c r="B1019">
        <v>0</v>
      </c>
      <c r="C1019">
        <v>5266892</v>
      </c>
      <c r="D1019">
        <v>188.3</v>
      </c>
    </row>
    <row r="1020" spans="1:4" x14ac:dyDescent="0.2">
      <c r="A1020">
        <v>1019.07</v>
      </c>
      <c r="B1020">
        <v>0</v>
      </c>
      <c r="C1020">
        <v>5265304</v>
      </c>
      <c r="D1020">
        <v>205.9</v>
      </c>
    </row>
    <row r="1021" spans="1:4" x14ac:dyDescent="0.2">
      <c r="A1021">
        <v>1020.07</v>
      </c>
      <c r="B1021">
        <v>5.2</v>
      </c>
      <c r="C1021">
        <v>5267680</v>
      </c>
      <c r="D1021">
        <v>182.4</v>
      </c>
    </row>
    <row r="1022" spans="1:4" x14ac:dyDescent="0.2">
      <c r="A1022">
        <v>1021.07</v>
      </c>
      <c r="B1022">
        <v>30.5</v>
      </c>
      <c r="C1022">
        <v>5268424</v>
      </c>
      <c r="D1022">
        <v>199.2</v>
      </c>
    </row>
    <row r="1023" spans="1:4" x14ac:dyDescent="0.2">
      <c r="A1023">
        <v>1022.08</v>
      </c>
      <c r="B1023">
        <v>0</v>
      </c>
      <c r="C1023">
        <v>5269936</v>
      </c>
      <c r="D1023">
        <v>190.1</v>
      </c>
    </row>
    <row r="1024" spans="1:4" x14ac:dyDescent="0.2">
      <c r="A1024">
        <v>1023.07</v>
      </c>
      <c r="B1024">
        <v>0</v>
      </c>
      <c r="C1024">
        <v>5270492</v>
      </c>
      <c r="D1024">
        <v>180.3</v>
      </c>
    </row>
    <row r="1025" spans="1:4" x14ac:dyDescent="0.2">
      <c r="A1025">
        <v>1024.08</v>
      </c>
      <c r="B1025">
        <v>0</v>
      </c>
      <c r="C1025">
        <v>5270176</v>
      </c>
      <c r="D1025">
        <v>189.3</v>
      </c>
    </row>
    <row r="1026" spans="1:4" x14ac:dyDescent="0.2">
      <c r="A1026">
        <v>1025.07</v>
      </c>
      <c r="B1026">
        <v>21.2</v>
      </c>
      <c r="C1026">
        <v>5271308</v>
      </c>
      <c r="D1026">
        <v>186.2</v>
      </c>
    </row>
    <row r="1027" spans="1:4" x14ac:dyDescent="0.2">
      <c r="A1027">
        <v>1026.07</v>
      </c>
      <c r="B1027">
        <v>0</v>
      </c>
      <c r="C1027">
        <v>5271384</v>
      </c>
      <c r="D1027">
        <v>201.1</v>
      </c>
    </row>
    <row r="1028" spans="1:4" x14ac:dyDescent="0.2">
      <c r="A1028">
        <v>1027.0899999999999</v>
      </c>
      <c r="B1028">
        <v>0</v>
      </c>
      <c r="C1028">
        <v>5271012</v>
      </c>
      <c r="D1028">
        <v>169.4</v>
      </c>
    </row>
    <row r="1029" spans="1:4" x14ac:dyDescent="0.2">
      <c r="A1029">
        <v>1028.08</v>
      </c>
      <c r="B1029">
        <v>0</v>
      </c>
      <c r="C1029">
        <v>5272064</v>
      </c>
      <c r="D1029">
        <v>195.2</v>
      </c>
    </row>
    <row r="1030" spans="1:4" x14ac:dyDescent="0.2">
      <c r="A1030">
        <v>1029.07</v>
      </c>
      <c r="B1030">
        <v>47.3</v>
      </c>
      <c r="C1030">
        <v>5273384</v>
      </c>
      <c r="D1030">
        <v>189.3</v>
      </c>
    </row>
    <row r="1031" spans="1:4" x14ac:dyDescent="0.2">
      <c r="A1031">
        <v>1030.0899999999999</v>
      </c>
      <c r="B1031">
        <v>0</v>
      </c>
      <c r="C1031">
        <v>5274064</v>
      </c>
      <c r="D1031">
        <v>177.6</v>
      </c>
    </row>
    <row r="1032" spans="1:4" x14ac:dyDescent="0.2">
      <c r="A1032">
        <v>1031.0899999999999</v>
      </c>
      <c r="B1032">
        <v>0</v>
      </c>
      <c r="C1032">
        <v>5274016</v>
      </c>
      <c r="D1032">
        <v>168.6</v>
      </c>
    </row>
    <row r="1033" spans="1:4" x14ac:dyDescent="0.2">
      <c r="A1033">
        <v>1032.0899999999999</v>
      </c>
      <c r="B1033">
        <v>0</v>
      </c>
      <c r="C1033">
        <v>5273676</v>
      </c>
      <c r="D1033">
        <v>234.5</v>
      </c>
    </row>
    <row r="1034" spans="1:4" x14ac:dyDescent="0.2">
      <c r="A1034">
        <v>1033.0899999999999</v>
      </c>
      <c r="B1034">
        <v>33.4</v>
      </c>
      <c r="C1034">
        <v>5275604</v>
      </c>
      <c r="D1034">
        <v>190.3</v>
      </c>
    </row>
    <row r="1035" spans="1:4" x14ac:dyDescent="0.2">
      <c r="A1035">
        <v>1034.08</v>
      </c>
      <c r="B1035">
        <v>0</v>
      </c>
      <c r="C1035">
        <v>5273216</v>
      </c>
      <c r="D1035">
        <v>188.3</v>
      </c>
    </row>
    <row r="1036" spans="1:4" x14ac:dyDescent="0.2">
      <c r="A1036">
        <v>1035.08</v>
      </c>
      <c r="B1036">
        <v>0</v>
      </c>
      <c r="C1036">
        <v>5276128</v>
      </c>
      <c r="D1036">
        <v>182.4</v>
      </c>
    </row>
    <row r="1037" spans="1:4" x14ac:dyDescent="0.2">
      <c r="A1037">
        <v>1036.0899999999999</v>
      </c>
      <c r="B1037">
        <v>0</v>
      </c>
      <c r="C1037">
        <v>5276520</v>
      </c>
      <c r="D1037">
        <v>182.4</v>
      </c>
    </row>
    <row r="1038" spans="1:4" x14ac:dyDescent="0.2">
      <c r="A1038">
        <v>1037.0899999999999</v>
      </c>
      <c r="B1038">
        <v>0</v>
      </c>
      <c r="C1038">
        <v>5277992</v>
      </c>
      <c r="D1038">
        <v>200</v>
      </c>
    </row>
    <row r="1039" spans="1:4" x14ac:dyDescent="0.2">
      <c r="A1039">
        <v>1038.0999999999999</v>
      </c>
      <c r="B1039">
        <v>0</v>
      </c>
      <c r="C1039">
        <v>5279556</v>
      </c>
      <c r="D1039">
        <v>170.5</v>
      </c>
    </row>
    <row r="1040" spans="1:4" x14ac:dyDescent="0.2">
      <c r="A1040">
        <v>1039.0999999999999</v>
      </c>
      <c r="B1040">
        <v>3</v>
      </c>
      <c r="C1040">
        <v>5280064</v>
      </c>
      <c r="D1040">
        <v>218</v>
      </c>
    </row>
    <row r="1041" spans="1:4" x14ac:dyDescent="0.2">
      <c r="A1041">
        <v>1040.0999999999999</v>
      </c>
      <c r="B1041">
        <v>0</v>
      </c>
      <c r="C1041">
        <v>5281232</v>
      </c>
      <c r="D1041">
        <v>176.3</v>
      </c>
    </row>
    <row r="1042" spans="1:4" x14ac:dyDescent="0.2">
      <c r="A1042">
        <v>1041.0899999999999</v>
      </c>
      <c r="B1042">
        <v>16.7</v>
      </c>
      <c r="C1042">
        <v>5280880</v>
      </c>
      <c r="D1042">
        <v>175.4</v>
      </c>
    </row>
    <row r="1043" spans="1:4" x14ac:dyDescent="0.2">
      <c r="A1043">
        <v>1042.0899999999999</v>
      </c>
      <c r="B1043">
        <v>5.9</v>
      </c>
      <c r="C1043">
        <v>5280940</v>
      </c>
      <c r="D1043">
        <v>172.8</v>
      </c>
    </row>
    <row r="1044" spans="1:4" x14ac:dyDescent="0.2">
      <c r="A1044">
        <v>1043.0899999999999</v>
      </c>
      <c r="B1044">
        <v>0</v>
      </c>
      <c r="C1044">
        <v>5283276</v>
      </c>
      <c r="D1044">
        <v>185.3</v>
      </c>
    </row>
    <row r="1045" spans="1:4" x14ac:dyDescent="0.2">
      <c r="A1045">
        <v>1044.0999999999999</v>
      </c>
      <c r="B1045">
        <v>0</v>
      </c>
      <c r="C1045">
        <v>5281548</v>
      </c>
      <c r="D1045">
        <v>192.4</v>
      </c>
    </row>
    <row r="1046" spans="1:4" x14ac:dyDescent="0.2">
      <c r="A1046">
        <v>1045.0999999999999</v>
      </c>
      <c r="B1046">
        <v>0</v>
      </c>
      <c r="C1046">
        <v>5284276</v>
      </c>
      <c r="D1046">
        <v>180.4</v>
      </c>
    </row>
    <row r="1047" spans="1:4" x14ac:dyDescent="0.2">
      <c r="A1047">
        <v>1046.0899999999999</v>
      </c>
      <c r="B1047">
        <v>0</v>
      </c>
      <c r="C1047">
        <v>5284860</v>
      </c>
      <c r="D1047">
        <v>165.8</v>
      </c>
    </row>
    <row r="1048" spans="1:4" x14ac:dyDescent="0.2">
      <c r="A1048">
        <v>1047.0899999999999</v>
      </c>
      <c r="B1048">
        <v>30.4</v>
      </c>
      <c r="C1048">
        <v>5285924</v>
      </c>
      <c r="D1048">
        <v>194.2</v>
      </c>
    </row>
    <row r="1049" spans="1:4" x14ac:dyDescent="0.2">
      <c r="A1049">
        <v>1048.0999999999999</v>
      </c>
      <c r="B1049">
        <v>0</v>
      </c>
      <c r="C1049">
        <v>5286660</v>
      </c>
      <c r="D1049">
        <v>191.3</v>
      </c>
    </row>
    <row r="1050" spans="1:4" x14ac:dyDescent="0.2">
      <c r="A1050">
        <v>1049.0899999999999</v>
      </c>
      <c r="B1050">
        <v>0</v>
      </c>
      <c r="C1050">
        <v>5286568</v>
      </c>
      <c r="D1050">
        <v>186.3</v>
      </c>
    </row>
    <row r="1051" spans="1:4" x14ac:dyDescent="0.2">
      <c r="A1051">
        <v>1050.0999999999999</v>
      </c>
      <c r="B1051">
        <v>0</v>
      </c>
      <c r="C1051">
        <v>5288552</v>
      </c>
      <c r="D1051">
        <v>179.4</v>
      </c>
    </row>
    <row r="1052" spans="1:4" x14ac:dyDescent="0.2">
      <c r="A1052">
        <v>1051.0999999999999</v>
      </c>
      <c r="B1052">
        <v>0</v>
      </c>
      <c r="C1052">
        <v>5289592</v>
      </c>
      <c r="D1052">
        <v>165.7</v>
      </c>
    </row>
    <row r="1053" spans="1:4" x14ac:dyDescent="0.2">
      <c r="A1053">
        <v>1052.0899999999999</v>
      </c>
      <c r="B1053">
        <v>37.299999999999997</v>
      </c>
      <c r="C1053">
        <v>5290308</v>
      </c>
      <c r="D1053">
        <v>166.5</v>
      </c>
    </row>
    <row r="1054" spans="1:4" x14ac:dyDescent="0.2">
      <c r="A1054">
        <v>1053.2</v>
      </c>
      <c r="B1054">
        <v>0</v>
      </c>
      <c r="C1054">
        <v>5289460</v>
      </c>
      <c r="D1054">
        <v>159.80000000000001</v>
      </c>
    </row>
    <row r="1055" spans="1:4" x14ac:dyDescent="0.2">
      <c r="A1055">
        <v>1054.45</v>
      </c>
      <c r="B1055">
        <v>0</v>
      </c>
      <c r="C1055">
        <v>5294512</v>
      </c>
      <c r="D1055">
        <v>155.6</v>
      </c>
    </row>
    <row r="1056" spans="1:4" x14ac:dyDescent="0.2">
      <c r="A1056">
        <v>1055.0999999999999</v>
      </c>
      <c r="B1056">
        <v>3.7</v>
      </c>
      <c r="C1056">
        <v>5291628</v>
      </c>
      <c r="D1056">
        <v>177.5</v>
      </c>
    </row>
    <row r="1057" spans="1:4" x14ac:dyDescent="0.2">
      <c r="A1057">
        <v>1056.0999999999999</v>
      </c>
      <c r="B1057">
        <v>0</v>
      </c>
      <c r="C1057">
        <v>5291316</v>
      </c>
      <c r="D1057">
        <v>165.7</v>
      </c>
    </row>
    <row r="1058" spans="1:4" x14ac:dyDescent="0.2">
      <c r="A1058">
        <v>1057.1099999999999</v>
      </c>
      <c r="B1058">
        <v>0</v>
      </c>
      <c r="C1058">
        <v>5292212</v>
      </c>
      <c r="D1058">
        <v>176.4</v>
      </c>
    </row>
    <row r="1059" spans="1:4" x14ac:dyDescent="0.2">
      <c r="A1059">
        <v>1058.1099999999999</v>
      </c>
      <c r="B1059">
        <v>18.2</v>
      </c>
      <c r="C1059">
        <v>5291748</v>
      </c>
      <c r="D1059">
        <v>165.7</v>
      </c>
    </row>
    <row r="1060" spans="1:4" x14ac:dyDescent="0.2">
      <c r="A1060">
        <v>1059.0999999999999</v>
      </c>
      <c r="B1060">
        <v>17</v>
      </c>
      <c r="C1060">
        <v>5293616</v>
      </c>
      <c r="D1060">
        <v>161.5</v>
      </c>
    </row>
    <row r="1061" spans="1:4" x14ac:dyDescent="0.2">
      <c r="A1061">
        <v>1060.1099999999999</v>
      </c>
      <c r="B1061">
        <v>0</v>
      </c>
      <c r="C1061">
        <v>5295244</v>
      </c>
      <c r="D1061">
        <v>160</v>
      </c>
    </row>
    <row r="1062" spans="1:4" x14ac:dyDescent="0.2">
      <c r="A1062">
        <v>1061.23</v>
      </c>
      <c r="B1062">
        <v>0</v>
      </c>
      <c r="C1062">
        <v>5298528</v>
      </c>
      <c r="D1062">
        <v>153.9</v>
      </c>
    </row>
    <row r="1063" spans="1:4" x14ac:dyDescent="0.2">
      <c r="A1063">
        <v>1062.0999999999999</v>
      </c>
      <c r="B1063">
        <v>0</v>
      </c>
      <c r="C1063">
        <v>5300504</v>
      </c>
      <c r="D1063">
        <v>156.5</v>
      </c>
    </row>
    <row r="1064" spans="1:4" x14ac:dyDescent="0.2">
      <c r="A1064">
        <v>1063.18</v>
      </c>
      <c r="B1064">
        <v>0</v>
      </c>
      <c r="C1064">
        <v>5300796</v>
      </c>
      <c r="D1064">
        <v>157.9</v>
      </c>
    </row>
    <row r="1065" spans="1:4" x14ac:dyDescent="0.2">
      <c r="A1065">
        <v>1064.1099999999999</v>
      </c>
      <c r="B1065">
        <v>0</v>
      </c>
      <c r="C1065">
        <v>5300008</v>
      </c>
      <c r="D1065">
        <v>160.6</v>
      </c>
    </row>
    <row r="1066" spans="1:4" x14ac:dyDescent="0.2">
      <c r="A1066">
        <v>1065.19</v>
      </c>
      <c r="B1066">
        <v>35.6</v>
      </c>
      <c r="C1066">
        <v>5300252</v>
      </c>
      <c r="D1066">
        <v>171.6</v>
      </c>
    </row>
    <row r="1067" spans="1:4" x14ac:dyDescent="0.2">
      <c r="A1067">
        <v>1066.1199999999999</v>
      </c>
      <c r="B1067">
        <v>0</v>
      </c>
      <c r="C1067">
        <v>5301640</v>
      </c>
      <c r="D1067">
        <v>235.8</v>
      </c>
    </row>
    <row r="1068" spans="1:4" x14ac:dyDescent="0.2">
      <c r="A1068">
        <v>1067.19</v>
      </c>
      <c r="B1068">
        <v>0</v>
      </c>
      <c r="C1068">
        <v>5302256</v>
      </c>
      <c r="D1068">
        <v>235.3</v>
      </c>
    </row>
    <row r="1069" spans="1:4" x14ac:dyDescent="0.2">
      <c r="A1069">
        <v>1068.1099999999999</v>
      </c>
      <c r="B1069">
        <v>0</v>
      </c>
      <c r="C1069">
        <v>5303212</v>
      </c>
      <c r="D1069">
        <v>235.4</v>
      </c>
    </row>
    <row r="1070" spans="1:4" x14ac:dyDescent="0.2">
      <c r="A1070">
        <v>1069.19</v>
      </c>
      <c r="B1070">
        <v>0</v>
      </c>
      <c r="C1070">
        <v>5304624</v>
      </c>
      <c r="D1070">
        <v>257.7</v>
      </c>
    </row>
    <row r="1071" spans="1:4" x14ac:dyDescent="0.2">
      <c r="A1071">
        <v>1070.1199999999999</v>
      </c>
      <c r="B1071">
        <v>0</v>
      </c>
      <c r="C1071">
        <v>5305444</v>
      </c>
      <c r="D1071">
        <v>346.7</v>
      </c>
    </row>
    <row r="1072" spans="1:4" x14ac:dyDescent="0.2">
      <c r="A1072">
        <v>1071.2</v>
      </c>
      <c r="B1072">
        <v>17.8</v>
      </c>
      <c r="C1072">
        <v>5307472</v>
      </c>
      <c r="D1072">
        <v>283.3</v>
      </c>
    </row>
    <row r="1073" spans="1:4" x14ac:dyDescent="0.2">
      <c r="A1073">
        <v>1072.1099999999999</v>
      </c>
      <c r="B1073">
        <v>70.099999999999994</v>
      </c>
      <c r="C1073">
        <v>5306772</v>
      </c>
      <c r="D1073">
        <v>280.5</v>
      </c>
    </row>
    <row r="1074" spans="1:4" x14ac:dyDescent="0.2">
      <c r="A1074">
        <v>1073.21</v>
      </c>
      <c r="B1074">
        <v>0</v>
      </c>
      <c r="C1074">
        <v>5308120</v>
      </c>
      <c r="D1074">
        <v>288.3</v>
      </c>
    </row>
    <row r="1075" spans="1:4" x14ac:dyDescent="0.2">
      <c r="A1075">
        <v>1074.1199999999999</v>
      </c>
      <c r="B1075">
        <v>4</v>
      </c>
      <c r="C1075">
        <v>5307968</v>
      </c>
      <c r="D1075">
        <v>280.5</v>
      </c>
    </row>
    <row r="1076" spans="1:4" x14ac:dyDescent="0.2">
      <c r="A1076">
        <v>1075.1199999999999</v>
      </c>
      <c r="B1076">
        <v>0</v>
      </c>
      <c r="C1076">
        <v>5308644</v>
      </c>
      <c r="D1076">
        <v>263.7</v>
      </c>
    </row>
    <row r="1077" spans="1:4" x14ac:dyDescent="0.2">
      <c r="A1077">
        <v>1076.1199999999999</v>
      </c>
      <c r="B1077">
        <v>0</v>
      </c>
      <c r="C1077">
        <v>5308476</v>
      </c>
      <c r="D1077">
        <v>299.10000000000002</v>
      </c>
    </row>
    <row r="1078" spans="1:4" x14ac:dyDescent="0.2">
      <c r="A1078">
        <v>1077.1199999999999</v>
      </c>
      <c r="B1078">
        <v>0</v>
      </c>
      <c r="C1078">
        <v>5309872</v>
      </c>
      <c r="D1078">
        <v>321.60000000000002</v>
      </c>
    </row>
    <row r="1079" spans="1:4" x14ac:dyDescent="0.2">
      <c r="A1079">
        <v>1078.1300000000001</v>
      </c>
      <c r="B1079">
        <v>8.1</v>
      </c>
      <c r="C1079">
        <v>5309828</v>
      </c>
      <c r="D1079">
        <v>337.8</v>
      </c>
    </row>
    <row r="1080" spans="1:4" x14ac:dyDescent="0.2">
      <c r="A1080">
        <v>1079.1300000000001</v>
      </c>
      <c r="B1080">
        <v>67.8</v>
      </c>
      <c r="C1080">
        <v>5310268</v>
      </c>
      <c r="D1080">
        <v>305.89999999999998</v>
      </c>
    </row>
    <row r="1081" spans="1:4" x14ac:dyDescent="0.2">
      <c r="A1081">
        <v>1080.1300000000001</v>
      </c>
      <c r="B1081">
        <v>0</v>
      </c>
      <c r="C1081">
        <v>5310680</v>
      </c>
      <c r="D1081">
        <v>274.39999999999998</v>
      </c>
    </row>
    <row r="1082" spans="1:4" x14ac:dyDescent="0.2">
      <c r="A1082">
        <v>1081.1400000000001</v>
      </c>
      <c r="B1082">
        <v>0</v>
      </c>
      <c r="C1082">
        <v>5312180</v>
      </c>
      <c r="D1082">
        <v>284.3</v>
      </c>
    </row>
    <row r="1083" spans="1:4" x14ac:dyDescent="0.2">
      <c r="A1083">
        <v>1082.1400000000001</v>
      </c>
      <c r="B1083">
        <v>4.8</v>
      </c>
      <c r="C1083">
        <v>5311648</v>
      </c>
      <c r="D1083">
        <v>266.60000000000002</v>
      </c>
    </row>
    <row r="1084" spans="1:4" x14ac:dyDescent="0.2">
      <c r="A1084">
        <v>1083.1400000000001</v>
      </c>
      <c r="B1084">
        <v>26.5</v>
      </c>
      <c r="C1084">
        <v>5312088</v>
      </c>
      <c r="D1084">
        <v>259.60000000000002</v>
      </c>
    </row>
    <row r="1085" spans="1:4" x14ac:dyDescent="0.2">
      <c r="A1085">
        <v>1084.1199999999999</v>
      </c>
      <c r="B1085">
        <v>71.900000000000006</v>
      </c>
      <c r="C1085">
        <v>5312996</v>
      </c>
      <c r="D1085">
        <v>252.9</v>
      </c>
    </row>
    <row r="1086" spans="1:4" x14ac:dyDescent="0.2">
      <c r="A1086">
        <v>1085.1300000000001</v>
      </c>
      <c r="B1086">
        <v>68.900000000000006</v>
      </c>
      <c r="C1086">
        <v>5313636</v>
      </c>
      <c r="D1086">
        <v>242.4</v>
      </c>
    </row>
    <row r="1087" spans="1:4" x14ac:dyDescent="0.2">
      <c r="A1087">
        <v>1086.1300000000001</v>
      </c>
      <c r="B1087">
        <v>18.600000000000001</v>
      </c>
      <c r="C1087">
        <v>5313948</v>
      </c>
      <c r="D1087">
        <v>243.3</v>
      </c>
    </row>
    <row r="1088" spans="1:4" x14ac:dyDescent="0.2">
      <c r="A1088">
        <v>1087.1400000000001</v>
      </c>
      <c r="B1088">
        <v>1.1000000000000001</v>
      </c>
      <c r="C1088">
        <v>5314568</v>
      </c>
      <c r="D1088">
        <v>228.8</v>
      </c>
    </row>
    <row r="1089" spans="1:4" x14ac:dyDescent="0.2">
      <c r="A1089">
        <v>1088.25</v>
      </c>
      <c r="B1089">
        <v>16.600000000000001</v>
      </c>
      <c r="C1089">
        <v>5336240</v>
      </c>
      <c r="D1089">
        <v>143.69999999999999</v>
      </c>
    </row>
    <row r="1090" spans="1:4" x14ac:dyDescent="0.2">
      <c r="A1090">
        <v>1089.1300000000001</v>
      </c>
      <c r="B1090">
        <v>7.7</v>
      </c>
      <c r="C1090">
        <v>5337844</v>
      </c>
      <c r="D1090">
        <v>149.9</v>
      </c>
    </row>
    <row r="1091" spans="1:4" x14ac:dyDescent="0.2">
      <c r="A1091">
        <v>1090.1300000000001</v>
      </c>
      <c r="B1091">
        <v>0</v>
      </c>
      <c r="C1091">
        <v>5338304</v>
      </c>
      <c r="D1091">
        <v>141.69999999999999</v>
      </c>
    </row>
    <row r="1092" spans="1:4" x14ac:dyDescent="0.2">
      <c r="A1092">
        <v>1091.1300000000001</v>
      </c>
      <c r="B1092">
        <v>6.3</v>
      </c>
      <c r="C1092">
        <v>5338032</v>
      </c>
      <c r="D1092">
        <v>139.19999999999999</v>
      </c>
    </row>
    <row r="1093" spans="1:4" x14ac:dyDescent="0.2">
      <c r="A1093">
        <v>1092.29</v>
      </c>
      <c r="B1093">
        <v>35.700000000000003</v>
      </c>
      <c r="C1093">
        <v>5467780</v>
      </c>
      <c r="D1093">
        <v>150.6</v>
      </c>
    </row>
    <row r="1094" spans="1:4" x14ac:dyDescent="0.2">
      <c r="A1094">
        <v>1093.25</v>
      </c>
      <c r="B1094">
        <v>37.700000000000003</v>
      </c>
      <c r="C1094">
        <v>5633956</v>
      </c>
      <c r="D1094">
        <v>132.4</v>
      </c>
    </row>
    <row r="1095" spans="1:4" x14ac:dyDescent="0.2">
      <c r="A1095">
        <v>1094.1400000000001</v>
      </c>
      <c r="B1095">
        <v>37.700000000000003</v>
      </c>
      <c r="C1095">
        <v>5647496</v>
      </c>
      <c r="D1095">
        <v>120.6</v>
      </c>
    </row>
    <row r="1096" spans="1:4" x14ac:dyDescent="0.2">
      <c r="A1096">
        <v>1095.1400000000001</v>
      </c>
      <c r="B1096">
        <v>35</v>
      </c>
      <c r="C1096">
        <v>5809292</v>
      </c>
      <c r="D1096">
        <v>126.8</v>
      </c>
    </row>
    <row r="1097" spans="1:4" x14ac:dyDescent="0.2">
      <c r="A1097">
        <v>1096.1400000000001</v>
      </c>
      <c r="B1097">
        <v>42.4</v>
      </c>
      <c r="C1097">
        <v>5897716</v>
      </c>
      <c r="D1097">
        <v>125.5</v>
      </c>
    </row>
    <row r="1098" spans="1:4" x14ac:dyDescent="0.2">
      <c r="A1098">
        <v>1097.1400000000001</v>
      </c>
      <c r="B1098">
        <v>40.299999999999997</v>
      </c>
      <c r="C1098">
        <v>5907168</v>
      </c>
      <c r="D1098">
        <v>129.1</v>
      </c>
    </row>
    <row r="1099" spans="1:4" x14ac:dyDescent="0.2">
      <c r="A1099">
        <v>1098.1400000000001</v>
      </c>
      <c r="B1099">
        <v>38.799999999999997</v>
      </c>
      <c r="C1099">
        <v>5907436</v>
      </c>
      <c r="D1099">
        <v>142.19999999999999</v>
      </c>
    </row>
    <row r="1100" spans="1:4" x14ac:dyDescent="0.2">
      <c r="A1100">
        <v>1099.1400000000001</v>
      </c>
      <c r="B1100">
        <v>37.200000000000003</v>
      </c>
      <c r="C1100">
        <v>5909364</v>
      </c>
      <c r="D1100">
        <v>146.69999999999999</v>
      </c>
    </row>
    <row r="1101" spans="1:4" x14ac:dyDescent="0.2">
      <c r="A1101">
        <v>1100.1400000000001</v>
      </c>
      <c r="B1101">
        <v>23.7</v>
      </c>
      <c r="C1101">
        <v>5911356</v>
      </c>
      <c r="D1101">
        <v>132.30000000000001</v>
      </c>
    </row>
    <row r="1102" spans="1:4" x14ac:dyDescent="0.2">
      <c r="A1102">
        <v>1101.1400000000001</v>
      </c>
      <c r="B1102">
        <v>22.6</v>
      </c>
      <c r="C1102">
        <v>5913168</v>
      </c>
      <c r="D1102">
        <v>167.6</v>
      </c>
    </row>
    <row r="1103" spans="1:4" x14ac:dyDescent="0.2">
      <c r="A1103">
        <v>1102.1500000000001</v>
      </c>
      <c r="B1103">
        <v>46.8</v>
      </c>
      <c r="C1103">
        <v>5914256</v>
      </c>
      <c r="D1103">
        <v>187.4</v>
      </c>
    </row>
    <row r="1104" spans="1:4" x14ac:dyDescent="0.2">
      <c r="A1104">
        <v>1103.1500000000001</v>
      </c>
      <c r="B1104">
        <v>49.8</v>
      </c>
      <c r="C1104">
        <v>5914452</v>
      </c>
      <c r="D1104">
        <v>169.4</v>
      </c>
    </row>
    <row r="1105" spans="1:4" x14ac:dyDescent="0.2">
      <c r="A1105">
        <v>1104.1500000000001</v>
      </c>
      <c r="B1105">
        <v>55.2</v>
      </c>
      <c r="C1105">
        <v>5915992</v>
      </c>
      <c r="D1105">
        <v>153</v>
      </c>
    </row>
    <row r="1106" spans="1:4" x14ac:dyDescent="0.2">
      <c r="A1106">
        <v>1105.1500000000001</v>
      </c>
      <c r="B1106">
        <v>50.1</v>
      </c>
      <c r="C1106">
        <v>5917516</v>
      </c>
      <c r="D1106">
        <v>160.9</v>
      </c>
    </row>
    <row r="1107" spans="1:4" x14ac:dyDescent="0.2">
      <c r="A1107">
        <v>1106.1500000000001</v>
      </c>
      <c r="B1107">
        <v>24.4</v>
      </c>
      <c r="C1107">
        <v>5916840</v>
      </c>
      <c r="D1107">
        <v>173.7</v>
      </c>
    </row>
    <row r="1108" spans="1:4" x14ac:dyDescent="0.2">
      <c r="A1108">
        <v>1107.1500000000001</v>
      </c>
      <c r="B1108">
        <v>37.700000000000003</v>
      </c>
      <c r="C1108">
        <v>5918308</v>
      </c>
      <c r="D1108">
        <v>195.2</v>
      </c>
    </row>
    <row r="1109" spans="1:4" x14ac:dyDescent="0.2">
      <c r="A1109">
        <v>1108.1500000000001</v>
      </c>
      <c r="B1109">
        <v>81.099999999999994</v>
      </c>
      <c r="C1109">
        <v>5919272</v>
      </c>
      <c r="D1109">
        <v>202.9</v>
      </c>
    </row>
    <row r="1110" spans="1:4" x14ac:dyDescent="0.2">
      <c r="A1110">
        <v>1109.1500000000001</v>
      </c>
      <c r="B1110">
        <v>53.7</v>
      </c>
      <c r="C1110">
        <v>5817364</v>
      </c>
      <c r="D1110">
        <v>186.3</v>
      </c>
    </row>
    <row r="1111" spans="1:4" x14ac:dyDescent="0.2">
      <c r="A1111">
        <v>1110.1600000000001</v>
      </c>
      <c r="B1111">
        <v>49.5</v>
      </c>
      <c r="C1111">
        <v>5817536</v>
      </c>
      <c r="D1111">
        <v>158.69999999999999</v>
      </c>
    </row>
    <row r="1112" spans="1:4" x14ac:dyDescent="0.2">
      <c r="A1112">
        <v>1111.1500000000001</v>
      </c>
      <c r="B1112">
        <v>50.8</v>
      </c>
      <c r="C1112">
        <v>5236452</v>
      </c>
      <c r="D1112">
        <v>170</v>
      </c>
    </row>
    <row r="1113" spans="1:4" x14ac:dyDescent="0.2">
      <c r="A1113">
        <v>1112.1500000000001</v>
      </c>
      <c r="B1113">
        <v>40.299999999999997</v>
      </c>
      <c r="C1113">
        <v>5237460</v>
      </c>
      <c r="D1113">
        <v>186.5</v>
      </c>
    </row>
    <row r="1114" spans="1:4" x14ac:dyDescent="0.2">
      <c r="A1114">
        <v>1113.1500000000001</v>
      </c>
      <c r="B1114">
        <v>12.4</v>
      </c>
      <c r="C1114">
        <v>5237424</v>
      </c>
      <c r="D1114">
        <v>216.8</v>
      </c>
    </row>
    <row r="1115" spans="1:4" x14ac:dyDescent="0.2">
      <c r="A1115">
        <v>1114.1500000000001</v>
      </c>
      <c r="B1115">
        <v>0</v>
      </c>
      <c r="C1115">
        <v>5237120</v>
      </c>
      <c r="D1115">
        <v>209.1</v>
      </c>
    </row>
    <row r="1116" spans="1:4" x14ac:dyDescent="0.2">
      <c r="A1116">
        <v>1115.1500000000001</v>
      </c>
      <c r="B1116">
        <v>0</v>
      </c>
      <c r="C1116">
        <v>5237648</v>
      </c>
      <c r="D1116">
        <v>205</v>
      </c>
    </row>
    <row r="1117" spans="1:4" x14ac:dyDescent="0.2">
      <c r="A1117">
        <v>1116.1600000000001</v>
      </c>
      <c r="B1117">
        <v>0</v>
      </c>
      <c r="C1117">
        <v>5248892</v>
      </c>
      <c r="D1117">
        <v>209.1</v>
      </c>
    </row>
    <row r="1118" spans="1:4" x14ac:dyDescent="0.2">
      <c r="A1118">
        <v>1117.1600000000001</v>
      </c>
      <c r="B1118">
        <v>22.2</v>
      </c>
      <c r="C1118">
        <v>5253792</v>
      </c>
      <c r="D1118">
        <v>213.8</v>
      </c>
    </row>
    <row r="1119" spans="1:4" x14ac:dyDescent="0.2">
      <c r="A1119">
        <v>1118.1600000000001</v>
      </c>
      <c r="B1119">
        <v>16.3</v>
      </c>
      <c r="C1119">
        <v>5252596</v>
      </c>
      <c r="D1119">
        <v>212</v>
      </c>
    </row>
    <row r="1120" spans="1:4" x14ac:dyDescent="0.2">
      <c r="A1120">
        <v>1119.17</v>
      </c>
      <c r="B1120">
        <v>0</v>
      </c>
      <c r="C1120">
        <v>5252128</v>
      </c>
      <c r="D1120">
        <v>213.8</v>
      </c>
    </row>
    <row r="1121" spans="1:4" x14ac:dyDescent="0.2">
      <c r="A1121">
        <v>1120.1600000000001</v>
      </c>
      <c r="B1121">
        <v>0</v>
      </c>
      <c r="C1121">
        <v>5255004</v>
      </c>
      <c r="D1121">
        <v>226.9</v>
      </c>
    </row>
    <row r="1122" spans="1:4" x14ac:dyDescent="0.2">
      <c r="A1122">
        <v>1121.17</v>
      </c>
      <c r="B1122">
        <v>2.5</v>
      </c>
      <c r="C1122">
        <v>5256160</v>
      </c>
      <c r="D1122">
        <v>196.1</v>
      </c>
    </row>
    <row r="1123" spans="1:4" x14ac:dyDescent="0.2">
      <c r="A1123">
        <v>1122.1600000000001</v>
      </c>
      <c r="B1123">
        <v>26.4</v>
      </c>
      <c r="C1123">
        <v>5257024</v>
      </c>
      <c r="D1123">
        <v>199.1</v>
      </c>
    </row>
    <row r="1124" spans="1:4" x14ac:dyDescent="0.2">
      <c r="A1124">
        <v>1123.1600000000001</v>
      </c>
      <c r="B1124">
        <v>5.9</v>
      </c>
      <c r="C1124">
        <v>5257944</v>
      </c>
      <c r="D1124">
        <v>168.7</v>
      </c>
    </row>
    <row r="1125" spans="1:4" x14ac:dyDescent="0.2">
      <c r="A1125">
        <v>1124.17</v>
      </c>
      <c r="B1125">
        <v>7</v>
      </c>
      <c r="C1125">
        <v>5258356</v>
      </c>
      <c r="D1125">
        <v>220.9</v>
      </c>
    </row>
    <row r="1126" spans="1:4" x14ac:dyDescent="0.2">
      <c r="A1126">
        <v>1125.17</v>
      </c>
      <c r="B1126">
        <v>0</v>
      </c>
      <c r="C1126">
        <v>5262532</v>
      </c>
      <c r="D1126">
        <v>155.4</v>
      </c>
    </row>
    <row r="1127" spans="1:4" x14ac:dyDescent="0.2">
      <c r="A1127">
        <v>1126.18</v>
      </c>
      <c r="B1127">
        <v>0</v>
      </c>
      <c r="C1127">
        <v>5266012</v>
      </c>
      <c r="D1127">
        <v>197.1</v>
      </c>
    </row>
    <row r="1128" spans="1:4" x14ac:dyDescent="0.2">
      <c r="A1128">
        <v>1127.1600000000001</v>
      </c>
      <c r="B1128">
        <v>0</v>
      </c>
      <c r="C1128">
        <v>5269552</v>
      </c>
      <c r="D1128">
        <v>202.1</v>
      </c>
    </row>
    <row r="1129" spans="1:4" x14ac:dyDescent="0.2">
      <c r="A1129">
        <v>1128.17</v>
      </c>
      <c r="B1129">
        <v>31.9</v>
      </c>
      <c r="C1129">
        <v>5268376</v>
      </c>
      <c r="D1129">
        <v>201</v>
      </c>
    </row>
    <row r="1130" spans="1:4" x14ac:dyDescent="0.2">
      <c r="A1130">
        <v>1129.17</v>
      </c>
      <c r="B1130">
        <v>3.2</v>
      </c>
      <c r="C1130">
        <v>5268188</v>
      </c>
      <c r="D1130">
        <v>167</v>
      </c>
    </row>
    <row r="1131" spans="1:4" x14ac:dyDescent="0.2">
      <c r="A1131">
        <v>1130.17</v>
      </c>
      <c r="B1131">
        <v>0</v>
      </c>
      <c r="C1131">
        <v>5270128</v>
      </c>
      <c r="D1131">
        <v>167.7</v>
      </c>
    </row>
    <row r="1132" spans="1:4" x14ac:dyDescent="0.2">
      <c r="A1132">
        <v>1131.17</v>
      </c>
      <c r="B1132">
        <v>0</v>
      </c>
      <c r="C1132">
        <v>5272412</v>
      </c>
      <c r="D1132">
        <v>136.19999999999999</v>
      </c>
    </row>
    <row r="1133" spans="1:4" x14ac:dyDescent="0.2">
      <c r="A1133">
        <v>1132.17</v>
      </c>
      <c r="B1133">
        <v>5.0999999999999996</v>
      </c>
      <c r="C1133">
        <v>5272012</v>
      </c>
      <c r="D1133">
        <v>213.8</v>
      </c>
    </row>
    <row r="1134" spans="1:4" x14ac:dyDescent="0.2">
      <c r="A1134">
        <v>1133.19</v>
      </c>
      <c r="B1134">
        <v>0</v>
      </c>
      <c r="C1134">
        <v>5272464</v>
      </c>
      <c r="D1134">
        <v>201.9</v>
      </c>
    </row>
    <row r="1135" spans="1:4" x14ac:dyDescent="0.2">
      <c r="A1135">
        <v>1134.18</v>
      </c>
      <c r="B1135">
        <v>6</v>
      </c>
      <c r="C1135">
        <v>5272988</v>
      </c>
      <c r="D1135">
        <v>198.2</v>
      </c>
    </row>
    <row r="1136" spans="1:4" x14ac:dyDescent="0.2">
      <c r="A1136">
        <v>1135.2</v>
      </c>
      <c r="B1136">
        <v>21.8</v>
      </c>
      <c r="C1136">
        <v>5274008</v>
      </c>
      <c r="D1136">
        <v>204.5</v>
      </c>
    </row>
    <row r="1137" spans="1:4" x14ac:dyDescent="0.2">
      <c r="A1137">
        <v>1136.18</v>
      </c>
      <c r="B1137">
        <v>0</v>
      </c>
      <c r="C1137">
        <v>5286184</v>
      </c>
      <c r="D1137">
        <v>221.6</v>
      </c>
    </row>
    <row r="1138" spans="1:4" x14ac:dyDescent="0.2">
      <c r="A1138">
        <v>1137.18</v>
      </c>
      <c r="B1138">
        <v>0</v>
      </c>
      <c r="C1138">
        <v>5297008</v>
      </c>
      <c r="D1138">
        <v>220.7</v>
      </c>
    </row>
    <row r="1139" spans="1:4" x14ac:dyDescent="0.2">
      <c r="A1139">
        <v>1138.18</v>
      </c>
      <c r="B1139">
        <v>0</v>
      </c>
      <c r="C1139">
        <v>5305760</v>
      </c>
      <c r="D1139">
        <v>220.9</v>
      </c>
    </row>
    <row r="1140" spans="1:4" x14ac:dyDescent="0.2">
      <c r="A1140">
        <v>1139.18</v>
      </c>
      <c r="B1140">
        <v>0</v>
      </c>
      <c r="C1140">
        <v>5309512</v>
      </c>
      <c r="D1140">
        <v>221.6</v>
      </c>
    </row>
    <row r="1141" spans="1:4" x14ac:dyDescent="0.2">
      <c r="A1141">
        <v>1140.18</v>
      </c>
      <c r="B1141">
        <v>0</v>
      </c>
      <c r="C1141">
        <v>5308976</v>
      </c>
      <c r="D1141">
        <v>222.8</v>
      </c>
    </row>
    <row r="1142" spans="1:4" x14ac:dyDescent="0.2">
      <c r="A1142">
        <v>1141.18</v>
      </c>
      <c r="B1142">
        <v>0</v>
      </c>
      <c r="C1142">
        <v>5310448</v>
      </c>
      <c r="D1142">
        <v>211.8</v>
      </c>
    </row>
    <row r="1143" spans="1:4" x14ac:dyDescent="0.2">
      <c r="A1143">
        <v>1142.18</v>
      </c>
      <c r="B1143">
        <v>0</v>
      </c>
      <c r="C1143">
        <v>5310592</v>
      </c>
      <c r="D1143">
        <v>206.1</v>
      </c>
    </row>
    <row r="1144" spans="1:4" x14ac:dyDescent="0.2">
      <c r="A1144">
        <v>1143.18</v>
      </c>
      <c r="B1144">
        <v>1.8</v>
      </c>
      <c r="C1144">
        <v>5310960</v>
      </c>
      <c r="D1144">
        <v>205.9</v>
      </c>
    </row>
    <row r="1145" spans="1:4" x14ac:dyDescent="0.2">
      <c r="A1145">
        <v>1144.18</v>
      </c>
      <c r="B1145">
        <v>33</v>
      </c>
      <c r="C1145">
        <v>5312020</v>
      </c>
      <c r="D1145">
        <v>207.1</v>
      </c>
    </row>
    <row r="1146" spans="1:4" x14ac:dyDescent="0.2">
      <c r="A1146">
        <v>1145.18</v>
      </c>
      <c r="B1146">
        <v>55</v>
      </c>
      <c r="C1146">
        <v>5311812</v>
      </c>
      <c r="D1146">
        <v>180.8</v>
      </c>
    </row>
    <row r="1147" spans="1:4" x14ac:dyDescent="0.2">
      <c r="A1147">
        <v>1146.19</v>
      </c>
      <c r="B1147">
        <v>0</v>
      </c>
      <c r="C1147">
        <v>5312120</v>
      </c>
      <c r="D1147">
        <v>172.6</v>
      </c>
    </row>
    <row r="1148" spans="1:4" x14ac:dyDescent="0.2">
      <c r="A1148">
        <v>1147.19</v>
      </c>
      <c r="B1148">
        <v>0</v>
      </c>
      <c r="C1148">
        <v>5311888</v>
      </c>
      <c r="D1148">
        <v>160</v>
      </c>
    </row>
    <row r="1149" spans="1:4" x14ac:dyDescent="0.2">
      <c r="A1149">
        <v>1148.19</v>
      </c>
      <c r="B1149">
        <v>0</v>
      </c>
      <c r="C1149">
        <v>5314428</v>
      </c>
      <c r="D1149">
        <v>171.6</v>
      </c>
    </row>
    <row r="1150" spans="1:4" x14ac:dyDescent="0.2">
      <c r="A1150">
        <v>1149.2</v>
      </c>
      <c r="B1150">
        <v>0</v>
      </c>
      <c r="C1150">
        <v>5314936</v>
      </c>
      <c r="D1150">
        <v>174.6</v>
      </c>
    </row>
    <row r="1151" spans="1:4" x14ac:dyDescent="0.2">
      <c r="A1151">
        <v>1150.19</v>
      </c>
      <c r="B1151">
        <v>0</v>
      </c>
      <c r="C1151">
        <v>5317304</v>
      </c>
      <c r="D1151">
        <v>186.4</v>
      </c>
    </row>
    <row r="1152" spans="1:4" x14ac:dyDescent="0.2">
      <c r="A1152">
        <v>1151.19</v>
      </c>
      <c r="B1152">
        <v>0</v>
      </c>
      <c r="C1152">
        <v>5316972</v>
      </c>
      <c r="D1152">
        <v>178.3</v>
      </c>
    </row>
    <row r="1153" spans="1:4" x14ac:dyDescent="0.2">
      <c r="A1153">
        <v>1152.19</v>
      </c>
      <c r="B1153">
        <v>75</v>
      </c>
      <c r="C1153">
        <v>5318092</v>
      </c>
      <c r="D1153">
        <v>177.5</v>
      </c>
    </row>
    <row r="1154" spans="1:4" x14ac:dyDescent="0.2">
      <c r="A1154">
        <v>1153.19</v>
      </c>
      <c r="B1154">
        <v>0</v>
      </c>
      <c r="C1154">
        <v>5317612</v>
      </c>
      <c r="D1154">
        <v>155.69999999999999</v>
      </c>
    </row>
    <row r="1155" spans="1:4" x14ac:dyDescent="0.2">
      <c r="A1155">
        <v>1154.2</v>
      </c>
      <c r="B1155">
        <v>0</v>
      </c>
      <c r="C1155">
        <v>5319872</v>
      </c>
      <c r="D1155">
        <v>174.4</v>
      </c>
    </row>
    <row r="1156" spans="1:4" x14ac:dyDescent="0.2">
      <c r="A1156">
        <v>1155.19</v>
      </c>
      <c r="B1156">
        <v>0</v>
      </c>
      <c r="C1156">
        <v>5320068</v>
      </c>
      <c r="D1156">
        <v>168.5</v>
      </c>
    </row>
    <row r="1157" spans="1:4" x14ac:dyDescent="0.2">
      <c r="A1157">
        <v>1156.19</v>
      </c>
      <c r="B1157">
        <v>0</v>
      </c>
      <c r="C1157">
        <v>5319460</v>
      </c>
      <c r="D1157">
        <v>157.80000000000001</v>
      </c>
    </row>
    <row r="1158" spans="1:4" x14ac:dyDescent="0.2">
      <c r="A1158">
        <v>1157.19</v>
      </c>
      <c r="B1158">
        <v>0</v>
      </c>
      <c r="C1158">
        <v>5319388</v>
      </c>
      <c r="D1158">
        <v>160.80000000000001</v>
      </c>
    </row>
    <row r="1159" spans="1:4" x14ac:dyDescent="0.2">
      <c r="A1159">
        <v>1158.19</v>
      </c>
      <c r="B1159">
        <v>18.3</v>
      </c>
      <c r="C1159">
        <v>5320140</v>
      </c>
      <c r="D1159">
        <v>187.4</v>
      </c>
    </row>
    <row r="1160" spans="1:4" x14ac:dyDescent="0.2">
      <c r="A1160">
        <v>1159.2</v>
      </c>
      <c r="B1160">
        <v>29.8</v>
      </c>
      <c r="C1160">
        <v>5320080</v>
      </c>
      <c r="D1160">
        <v>186.2</v>
      </c>
    </row>
    <row r="1161" spans="1:4" x14ac:dyDescent="0.2">
      <c r="A1161">
        <v>1160.2</v>
      </c>
      <c r="B1161">
        <v>0</v>
      </c>
      <c r="C1161">
        <v>5320516</v>
      </c>
      <c r="D1161">
        <v>166.7</v>
      </c>
    </row>
    <row r="1162" spans="1:4" x14ac:dyDescent="0.2">
      <c r="A1162">
        <v>1161.2</v>
      </c>
      <c r="B1162">
        <v>0</v>
      </c>
      <c r="C1162">
        <v>5324176</v>
      </c>
      <c r="D1162">
        <v>181.4</v>
      </c>
    </row>
    <row r="1163" spans="1:4" x14ac:dyDescent="0.2">
      <c r="A1163">
        <v>1162.21</v>
      </c>
      <c r="B1163">
        <v>0</v>
      </c>
      <c r="C1163">
        <v>5324100</v>
      </c>
      <c r="D1163">
        <v>155.30000000000001</v>
      </c>
    </row>
    <row r="1164" spans="1:4" x14ac:dyDescent="0.2">
      <c r="A1164">
        <v>1163.21</v>
      </c>
      <c r="B1164">
        <v>0</v>
      </c>
      <c r="C1164">
        <v>5325908</v>
      </c>
      <c r="D1164">
        <v>169.6</v>
      </c>
    </row>
    <row r="1165" spans="1:4" x14ac:dyDescent="0.2">
      <c r="A1165">
        <v>1164.2</v>
      </c>
      <c r="B1165">
        <v>0</v>
      </c>
      <c r="C1165">
        <v>5326556</v>
      </c>
      <c r="D1165">
        <v>148.9</v>
      </c>
    </row>
    <row r="1166" spans="1:4" x14ac:dyDescent="0.2">
      <c r="A1166">
        <v>1165.21</v>
      </c>
      <c r="B1166">
        <v>0</v>
      </c>
      <c r="C1166">
        <v>5326788</v>
      </c>
      <c r="D1166">
        <v>108.7</v>
      </c>
    </row>
    <row r="1167" spans="1:4" x14ac:dyDescent="0.2">
      <c r="A1167">
        <v>1166.21</v>
      </c>
      <c r="B1167">
        <v>0</v>
      </c>
      <c r="C1167">
        <v>5327052</v>
      </c>
      <c r="D1167">
        <v>103.9</v>
      </c>
    </row>
    <row r="1168" spans="1:4" x14ac:dyDescent="0.2">
      <c r="A1168">
        <v>1167.21</v>
      </c>
      <c r="B1168">
        <v>0</v>
      </c>
      <c r="C1168">
        <v>5327684</v>
      </c>
      <c r="D1168">
        <v>88.4</v>
      </c>
    </row>
    <row r="1169" spans="1:3" x14ac:dyDescent="0.2">
      <c r="A1169">
        <v>1168.22</v>
      </c>
      <c r="B1169">
        <v>0</v>
      </c>
      <c r="C1169">
        <v>5327112</v>
      </c>
    </row>
    <row r="1170" spans="1:3" x14ac:dyDescent="0.2">
      <c r="A1170">
        <v>1169.21</v>
      </c>
      <c r="B1170">
        <v>0</v>
      </c>
      <c r="C1170">
        <v>5328372</v>
      </c>
    </row>
    <row r="1171" spans="1:3" x14ac:dyDescent="0.2">
      <c r="A1171">
        <v>1170.21</v>
      </c>
      <c r="B1171">
        <v>0</v>
      </c>
      <c r="C1171">
        <v>5330164</v>
      </c>
    </row>
    <row r="1172" spans="1:3" x14ac:dyDescent="0.2">
      <c r="A1172">
        <v>1171.23</v>
      </c>
      <c r="B1172">
        <v>0</v>
      </c>
      <c r="C1172">
        <v>5330288</v>
      </c>
    </row>
    <row r="1173" spans="1:3" x14ac:dyDescent="0.2">
      <c r="A1173">
        <v>1172.21</v>
      </c>
      <c r="B1173">
        <v>0</v>
      </c>
      <c r="C1173">
        <v>5330344</v>
      </c>
    </row>
    <row r="1174" spans="1:3" x14ac:dyDescent="0.2">
      <c r="A1174">
        <v>1173.22</v>
      </c>
      <c r="B1174">
        <v>0</v>
      </c>
      <c r="C1174">
        <v>5330948</v>
      </c>
    </row>
    <row r="1175" spans="1:3" x14ac:dyDescent="0.2">
      <c r="A1175">
        <v>1174.21</v>
      </c>
      <c r="B1175">
        <v>0</v>
      </c>
      <c r="C1175">
        <v>5331500</v>
      </c>
    </row>
    <row r="1176" spans="1:3" x14ac:dyDescent="0.2">
      <c r="A1176">
        <v>1175.24</v>
      </c>
      <c r="B1176">
        <v>0</v>
      </c>
      <c r="C1176">
        <v>5331900</v>
      </c>
    </row>
    <row r="1177" spans="1:3" x14ac:dyDescent="0.2">
      <c r="A1177">
        <v>1176.23</v>
      </c>
      <c r="B1177">
        <v>0</v>
      </c>
      <c r="C1177">
        <v>5332304</v>
      </c>
    </row>
    <row r="1178" spans="1:3" x14ac:dyDescent="0.2">
      <c r="A1178">
        <v>1177.22</v>
      </c>
      <c r="B1178">
        <v>0</v>
      </c>
      <c r="C1178">
        <v>5331964</v>
      </c>
    </row>
    <row r="1179" spans="1:3" x14ac:dyDescent="0.2">
      <c r="A1179">
        <v>1178.23</v>
      </c>
      <c r="B1179">
        <v>3.1</v>
      </c>
      <c r="C1179">
        <v>5333660</v>
      </c>
    </row>
    <row r="1180" spans="1:3" x14ac:dyDescent="0.2">
      <c r="A1180">
        <v>1179.22</v>
      </c>
      <c r="B1180">
        <v>3.2</v>
      </c>
      <c r="C1180">
        <v>5334460</v>
      </c>
    </row>
    <row r="1181" spans="1:3" x14ac:dyDescent="0.2">
      <c r="A1181">
        <v>1180.23</v>
      </c>
      <c r="B1181">
        <v>0</v>
      </c>
      <c r="C1181">
        <v>5336424</v>
      </c>
    </row>
    <row r="1182" spans="1:3" x14ac:dyDescent="0.2">
      <c r="A1182">
        <v>1181.22</v>
      </c>
      <c r="B1182">
        <v>0</v>
      </c>
      <c r="C1182">
        <v>5336060</v>
      </c>
    </row>
    <row r="1183" spans="1:3" x14ac:dyDescent="0.2">
      <c r="A1183">
        <v>1182.22</v>
      </c>
      <c r="B1183">
        <v>0</v>
      </c>
      <c r="C1183">
        <v>5337408</v>
      </c>
    </row>
    <row r="1184" spans="1:3" x14ac:dyDescent="0.2">
      <c r="A1184">
        <v>1183.22</v>
      </c>
      <c r="B1184">
        <v>0</v>
      </c>
      <c r="C1184">
        <v>5337420</v>
      </c>
    </row>
    <row r="1185" spans="1:3" x14ac:dyDescent="0.2">
      <c r="A1185">
        <v>1184.22</v>
      </c>
      <c r="B1185">
        <v>0</v>
      </c>
      <c r="C1185">
        <v>5337736</v>
      </c>
    </row>
    <row r="1186" spans="1:3" x14ac:dyDescent="0.2">
      <c r="A1186">
        <v>1185.24</v>
      </c>
      <c r="B1186">
        <v>5</v>
      </c>
      <c r="C1186">
        <v>5338344</v>
      </c>
    </row>
    <row r="1187" spans="1:3" x14ac:dyDescent="0.2">
      <c r="A1187">
        <v>1186.23</v>
      </c>
      <c r="B1187">
        <v>0</v>
      </c>
      <c r="C1187">
        <v>5340900</v>
      </c>
    </row>
    <row r="1188" spans="1:3" x14ac:dyDescent="0.2">
      <c r="A1188">
        <v>1187.24</v>
      </c>
      <c r="B1188">
        <v>3.3</v>
      </c>
      <c r="C1188">
        <v>5341440</v>
      </c>
    </row>
    <row r="1189" spans="1:3" x14ac:dyDescent="0.2">
      <c r="A1189">
        <v>1188.23</v>
      </c>
      <c r="B1189">
        <v>3.6</v>
      </c>
      <c r="C1189">
        <v>5342228</v>
      </c>
    </row>
    <row r="1190" spans="1:3" x14ac:dyDescent="0.2">
      <c r="A1190">
        <v>1189.23</v>
      </c>
      <c r="B1190">
        <v>3.3</v>
      </c>
      <c r="C1190">
        <v>5343348</v>
      </c>
    </row>
    <row r="1191" spans="1:3" x14ac:dyDescent="0.2">
      <c r="A1191">
        <v>1190.24</v>
      </c>
      <c r="B1191">
        <v>0</v>
      </c>
      <c r="C1191">
        <v>5350076</v>
      </c>
    </row>
    <row r="1192" spans="1:3" x14ac:dyDescent="0.2">
      <c r="A1192">
        <v>1191.24</v>
      </c>
      <c r="B1192">
        <v>0</v>
      </c>
      <c r="C1192">
        <v>5361760</v>
      </c>
    </row>
    <row r="1193" spans="1:3" x14ac:dyDescent="0.2">
      <c r="A1193">
        <v>1192.23</v>
      </c>
      <c r="B1193">
        <v>15.3</v>
      </c>
      <c r="C1193">
        <v>2449152</v>
      </c>
    </row>
    <row r="1194" spans="1:3" x14ac:dyDescent="0.2">
      <c r="A1194">
        <v>1193.23</v>
      </c>
      <c r="B1194">
        <v>0</v>
      </c>
      <c r="C1194">
        <v>2449636</v>
      </c>
    </row>
    <row r="1195" spans="1:3" x14ac:dyDescent="0.2">
      <c r="A1195">
        <v>1194.23</v>
      </c>
      <c r="B1195">
        <v>0</v>
      </c>
      <c r="C1195">
        <v>2448592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D874-3997-CC4A-84D5-2578C25B689F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F4223-E6D2-1D48-AA80-7C2A2D64C2F9}">
  <dimension ref="A1:M1211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1437376</v>
      </c>
      <c r="D2">
        <v>188.2</v>
      </c>
      <c r="E2">
        <v>85.500333601335697</v>
      </c>
      <c r="F2">
        <v>18.006458881390699</v>
      </c>
      <c r="G2">
        <v>11.262582775091101</v>
      </c>
      <c r="H2">
        <v>1.2994122561786099</v>
      </c>
      <c r="I2">
        <v>24.476522799439199</v>
      </c>
      <c r="J2">
        <v>1274885.15825193</v>
      </c>
      <c r="K2">
        <v>16.5791316691875</v>
      </c>
      <c r="L2">
        <v>18.52</v>
      </c>
      <c r="M2">
        <v>15.2</v>
      </c>
    </row>
    <row r="3" spans="1:13" x14ac:dyDescent="0.2">
      <c r="A3">
        <v>1.0900000000000001</v>
      </c>
      <c r="B3">
        <v>0</v>
      </c>
      <c r="C3">
        <v>1463712</v>
      </c>
      <c r="D3">
        <v>130.30000000000001</v>
      </c>
    </row>
    <row r="4" spans="1:13" x14ac:dyDescent="0.2">
      <c r="A4">
        <v>2.09</v>
      </c>
      <c r="B4">
        <v>0</v>
      </c>
      <c r="C4">
        <v>1461432</v>
      </c>
      <c r="D4">
        <v>109.1</v>
      </c>
    </row>
    <row r="5" spans="1:13" x14ac:dyDescent="0.2">
      <c r="A5">
        <v>3.09</v>
      </c>
      <c r="B5">
        <v>0</v>
      </c>
      <c r="C5">
        <v>1472032</v>
      </c>
      <c r="D5">
        <v>64.900000000000006</v>
      </c>
    </row>
    <row r="6" spans="1:13" x14ac:dyDescent="0.2">
      <c r="A6">
        <v>4.09</v>
      </c>
      <c r="B6">
        <v>0</v>
      </c>
      <c r="C6">
        <v>1474820</v>
      </c>
      <c r="D6">
        <v>60</v>
      </c>
    </row>
    <row r="7" spans="1:13" x14ac:dyDescent="0.2">
      <c r="A7">
        <v>5.1100000000000003</v>
      </c>
      <c r="B7">
        <v>0</v>
      </c>
      <c r="C7">
        <v>1497064</v>
      </c>
      <c r="D7">
        <v>140.30000000000001</v>
      </c>
    </row>
    <row r="8" spans="1:13" x14ac:dyDescent="0.2">
      <c r="A8">
        <v>6.1</v>
      </c>
      <c r="B8">
        <v>0</v>
      </c>
      <c r="C8">
        <v>1475908</v>
      </c>
      <c r="D8">
        <v>528.6</v>
      </c>
    </row>
    <row r="9" spans="1:13" x14ac:dyDescent="0.2">
      <c r="A9">
        <v>7.1</v>
      </c>
      <c r="B9">
        <v>0</v>
      </c>
      <c r="C9">
        <v>1491240</v>
      </c>
      <c r="D9">
        <v>569</v>
      </c>
    </row>
    <row r="10" spans="1:13" x14ac:dyDescent="0.2">
      <c r="A10">
        <v>8.11</v>
      </c>
      <c r="B10">
        <v>0</v>
      </c>
      <c r="C10">
        <v>1522584</v>
      </c>
      <c r="D10">
        <v>595.29999999999995</v>
      </c>
    </row>
    <row r="11" spans="1:13" x14ac:dyDescent="0.2">
      <c r="A11">
        <v>9.11</v>
      </c>
      <c r="B11">
        <v>0</v>
      </c>
      <c r="C11">
        <v>1552440</v>
      </c>
      <c r="D11">
        <v>581.70000000000005</v>
      </c>
    </row>
    <row r="12" spans="1:13" x14ac:dyDescent="0.2">
      <c r="A12">
        <v>10.14</v>
      </c>
      <c r="B12">
        <v>0</v>
      </c>
      <c r="C12">
        <v>1579932</v>
      </c>
      <c r="D12">
        <v>588.5</v>
      </c>
    </row>
    <row r="13" spans="1:13" x14ac:dyDescent="0.2">
      <c r="A13">
        <v>11.11</v>
      </c>
      <c r="B13">
        <v>0</v>
      </c>
      <c r="C13">
        <v>1594228</v>
      </c>
      <c r="D13">
        <v>590.1</v>
      </c>
    </row>
    <row r="14" spans="1:13" x14ac:dyDescent="0.2">
      <c r="A14">
        <v>12.21</v>
      </c>
      <c r="B14">
        <v>0</v>
      </c>
      <c r="C14">
        <v>1625516</v>
      </c>
      <c r="D14">
        <v>577.29999999999995</v>
      </c>
    </row>
    <row r="15" spans="1:13" x14ac:dyDescent="0.2">
      <c r="A15">
        <v>13.1</v>
      </c>
      <c r="B15">
        <v>0</v>
      </c>
      <c r="C15">
        <v>1653144</v>
      </c>
      <c r="D15">
        <v>626.5</v>
      </c>
    </row>
    <row r="16" spans="1:13" x14ac:dyDescent="0.2">
      <c r="A16">
        <v>14.11</v>
      </c>
      <c r="B16">
        <v>0</v>
      </c>
      <c r="C16">
        <v>1681988</v>
      </c>
      <c r="D16">
        <v>369.5</v>
      </c>
    </row>
    <row r="17" spans="1:4" x14ac:dyDescent="0.2">
      <c r="A17">
        <v>15.11</v>
      </c>
      <c r="B17">
        <v>0</v>
      </c>
      <c r="C17">
        <v>1711004</v>
      </c>
      <c r="D17">
        <v>160.4</v>
      </c>
    </row>
    <row r="18" spans="1:4" x14ac:dyDescent="0.2">
      <c r="A18">
        <v>16.11</v>
      </c>
      <c r="B18">
        <v>0</v>
      </c>
      <c r="C18">
        <v>1745472</v>
      </c>
      <c r="D18">
        <v>153.4</v>
      </c>
    </row>
    <row r="19" spans="1:4" x14ac:dyDescent="0.2">
      <c r="A19">
        <v>17.11</v>
      </c>
      <c r="B19">
        <v>0</v>
      </c>
      <c r="C19">
        <v>1774636</v>
      </c>
      <c r="D19">
        <v>150.6</v>
      </c>
    </row>
    <row r="20" spans="1:4" x14ac:dyDescent="0.2">
      <c r="A20">
        <v>18.100000000000001</v>
      </c>
      <c r="B20">
        <v>0</v>
      </c>
      <c r="C20">
        <v>1805036</v>
      </c>
      <c r="D20">
        <v>179.4</v>
      </c>
    </row>
    <row r="21" spans="1:4" x14ac:dyDescent="0.2">
      <c r="A21">
        <v>19.12</v>
      </c>
      <c r="B21">
        <v>0</v>
      </c>
      <c r="C21">
        <v>1835572</v>
      </c>
      <c r="D21">
        <v>195.1</v>
      </c>
    </row>
    <row r="22" spans="1:4" x14ac:dyDescent="0.2">
      <c r="A22">
        <v>20.12</v>
      </c>
      <c r="B22">
        <v>0</v>
      </c>
      <c r="C22">
        <v>1958752</v>
      </c>
      <c r="D22">
        <v>217.4</v>
      </c>
    </row>
    <row r="23" spans="1:4" x14ac:dyDescent="0.2">
      <c r="A23">
        <v>21.11</v>
      </c>
      <c r="B23">
        <v>50.2</v>
      </c>
      <c r="C23">
        <v>1965280</v>
      </c>
      <c r="D23">
        <v>121.5</v>
      </c>
    </row>
    <row r="24" spans="1:4" x14ac:dyDescent="0.2">
      <c r="A24">
        <v>22.13</v>
      </c>
      <c r="B24">
        <v>0</v>
      </c>
      <c r="C24">
        <v>1966652</v>
      </c>
      <c r="D24">
        <v>55</v>
      </c>
    </row>
    <row r="25" spans="1:4" x14ac:dyDescent="0.2">
      <c r="A25">
        <v>23.14</v>
      </c>
      <c r="B25">
        <v>17.7</v>
      </c>
      <c r="C25">
        <v>1969284</v>
      </c>
      <c r="D25">
        <v>188.5</v>
      </c>
    </row>
    <row r="26" spans="1:4" x14ac:dyDescent="0.2">
      <c r="A26">
        <v>24.12</v>
      </c>
      <c r="B26">
        <v>10.4</v>
      </c>
      <c r="C26">
        <v>1971044</v>
      </c>
      <c r="D26">
        <v>197.1</v>
      </c>
    </row>
    <row r="27" spans="1:4" x14ac:dyDescent="0.2">
      <c r="A27">
        <v>25.12</v>
      </c>
      <c r="B27">
        <v>0</v>
      </c>
      <c r="C27">
        <v>1975980</v>
      </c>
      <c r="D27">
        <v>196.5</v>
      </c>
    </row>
    <row r="28" spans="1:4" x14ac:dyDescent="0.2">
      <c r="A28">
        <v>26.11</v>
      </c>
      <c r="B28">
        <v>55.9</v>
      </c>
      <c r="C28">
        <v>1978560</v>
      </c>
      <c r="D28">
        <v>196.9</v>
      </c>
    </row>
    <row r="29" spans="1:4" x14ac:dyDescent="0.2">
      <c r="A29">
        <v>27.12</v>
      </c>
      <c r="B29">
        <v>14.4</v>
      </c>
      <c r="C29">
        <v>1980224</v>
      </c>
      <c r="D29">
        <v>196.2</v>
      </c>
    </row>
    <row r="30" spans="1:4" x14ac:dyDescent="0.2">
      <c r="A30">
        <v>28.12</v>
      </c>
      <c r="B30">
        <v>0</v>
      </c>
      <c r="C30">
        <v>1987172</v>
      </c>
      <c r="D30">
        <v>213.9</v>
      </c>
    </row>
    <row r="31" spans="1:4" x14ac:dyDescent="0.2">
      <c r="A31">
        <v>29.13</v>
      </c>
      <c r="B31">
        <v>0</v>
      </c>
      <c r="C31">
        <v>1988152</v>
      </c>
      <c r="D31">
        <v>188.2</v>
      </c>
    </row>
    <row r="32" spans="1:4" x14ac:dyDescent="0.2">
      <c r="A32">
        <v>30.12</v>
      </c>
      <c r="B32">
        <v>0</v>
      </c>
      <c r="C32">
        <v>1988400</v>
      </c>
      <c r="D32">
        <v>209.6</v>
      </c>
    </row>
    <row r="33" spans="1:4" x14ac:dyDescent="0.2">
      <c r="A33">
        <v>31.13</v>
      </c>
      <c r="B33">
        <v>28.7</v>
      </c>
      <c r="C33">
        <v>1990368</v>
      </c>
      <c r="D33">
        <v>185.3</v>
      </c>
    </row>
    <row r="34" spans="1:4" x14ac:dyDescent="0.2">
      <c r="A34">
        <v>32.119999999999997</v>
      </c>
      <c r="B34">
        <v>6.9</v>
      </c>
      <c r="C34">
        <v>1992428</v>
      </c>
      <c r="D34">
        <v>209.9</v>
      </c>
    </row>
    <row r="35" spans="1:4" x14ac:dyDescent="0.2">
      <c r="A35">
        <v>33.14</v>
      </c>
      <c r="B35">
        <v>0</v>
      </c>
      <c r="C35">
        <v>1995152</v>
      </c>
      <c r="D35">
        <v>203.1</v>
      </c>
    </row>
    <row r="36" spans="1:4" x14ac:dyDescent="0.2">
      <c r="A36">
        <v>34.130000000000003</v>
      </c>
      <c r="B36">
        <v>7.2</v>
      </c>
      <c r="C36">
        <v>1995360</v>
      </c>
      <c r="D36">
        <v>155.9</v>
      </c>
    </row>
    <row r="37" spans="1:4" x14ac:dyDescent="0.2">
      <c r="A37">
        <v>35.14</v>
      </c>
      <c r="B37">
        <v>6.8</v>
      </c>
      <c r="C37">
        <v>1995240</v>
      </c>
      <c r="D37">
        <v>160.9</v>
      </c>
    </row>
    <row r="38" spans="1:4" x14ac:dyDescent="0.2">
      <c r="A38">
        <v>36.130000000000003</v>
      </c>
      <c r="B38">
        <v>13.8</v>
      </c>
      <c r="C38">
        <v>1994580</v>
      </c>
      <c r="D38">
        <v>158.9</v>
      </c>
    </row>
    <row r="39" spans="1:4" x14ac:dyDescent="0.2">
      <c r="A39">
        <v>37.130000000000003</v>
      </c>
      <c r="B39">
        <v>6.8</v>
      </c>
      <c r="C39">
        <v>1996016</v>
      </c>
      <c r="D39">
        <v>154.9</v>
      </c>
    </row>
    <row r="40" spans="1:4" x14ac:dyDescent="0.2">
      <c r="A40">
        <v>38.130000000000003</v>
      </c>
      <c r="B40">
        <v>6.8</v>
      </c>
      <c r="C40">
        <v>1997148</v>
      </c>
      <c r="D40">
        <v>174.5</v>
      </c>
    </row>
    <row r="41" spans="1:4" x14ac:dyDescent="0.2">
      <c r="A41">
        <v>39.130000000000003</v>
      </c>
      <c r="B41">
        <v>7.2</v>
      </c>
      <c r="C41">
        <v>1997908</v>
      </c>
      <c r="D41">
        <v>184.4</v>
      </c>
    </row>
    <row r="42" spans="1:4" x14ac:dyDescent="0.2">
      <c r="A42">
        <v>40.14</v>
      </c>
      <c r="B42">
        <v>29.6</v>
      </c>
      <c r="C42">
        <v>1996996</v>
      </c>
      <c r="D42">
        <v>175.6</v>
      </c>
    </row>
    <row r="43" spans="1:4" x14ac:dyDescent="0.2">
      <c r="A43">
        <v>41.13</v>
      </c>
      <c r="B43">
        <v>39.1</v>
      </c>
      <c r="C43">
        <v>1999332</v>
      </c>
      <c r="D43">
        <v>169.6</v>
      </c>
    </row>
    <row r="44" spans="1:4" x14ac:dyDescent="0.2">
      <c r="A44">
        <v>42.13</v>
      </c>
      <c r="B44">
        <v>42.6</v>
      </c>
      <c r="C44">
        <v>1998136</v>
      </c>
      <c r="D44">
        <v>180.3</v>
      </c>
    </row>
    <row r="45" spans="1:4" x14ac:dyDescent="0.2">
      <c r="A45">
        <v>43.13</v>
      </c>
      <c r="B45">
        <v>21.5</v>
      </c>
      <c r="C45">
        <v>1999580</v>
      </c>
      <c r="D45">
        <v>192.3</v>
      </c>
    </row>
    <row r="46" spans="1:4" x14ac:dyDescent="0.2">
      <c r="A46">
        <v>44.14</v>
      </c>
      <c r="B46">
        <v>5.9</v>
      </c>
      <c r="C46">
        <v>2000888</v>
      </c>
      <c r="D46">
        <v>186.1</v>
      </c>
    </row>
    <row r="47" spans="1:4" x14ac:dyDescent="0.2">
      <c r="A47">
        <v>45.14</v>
      </c>
      <c r="B47">
        <v>0</v>
      </c>
      <c r="C47">
        <v>2003216</v>
      </c>
      <c r="D47">
        <v>176.5</v>
      </c>
    </row>
    <row r="48" spans="1:4" x14ac:dyDescent="0.2">
      <c r="A48">
        <v>46.15</v>
      </c>
      <c r="B48">
        <v>0</v>
      </c>
      <c r="C48">
        <v>2003556</v>
      </c>
      <c r="D48">
        <v>195.2</v>
      </c>
    </row>
    <row r="49" spans="1:4" x14ac:dyDescent="0.2">
      <c r="A49">
        <v>47.15</v>
      </c>
      <c r="B49">
        <v>0</v>
      </c>
      <c r="C49">
        <v>2005560</v>
      </c>
      <c r="D49">
        <v>200.1</v>
      </c>
    </row>
    <row r="50" spans="1:4" x14ac:dyDescent="0.2">
      <c r="A50">
        <v>48.15</v>
      </c>
      <c r="B50">
        <v>0</v>
      </c>
      <c r="C50">
        <v>2006084</v>
      </c>
      <c r="D50">
        <v>253</v>
      </c>
    </row>
    <row r="51" spans="1:4" x14ac:dyDescent="0.2">
      <c r="A51">
        <v>49.14</v>
      </c>
      <c r="B51">
        <v>6.9</v>
      </c>
      <c r="C51">
        <v>2015916</v>
      </c>
      <c r="D51">
        <v>269.60000000000002</v>
      </c>
    </row>
    <row r="52" spans="1:4" x14ac:dyDescent="0.2">
      <c r="A52">
        <v>50.14</v>
      </c>
      <c r="B52">
        <v>41.5</v>
      </c>
      <c r="C52">
        <v>2029492</v>
      </c>
      <c r="D52">
        <v>165.9</v>
      </c>
    </row>
    <row r="53" spans="1:4" x14ac:dyDescent="0.2">
      <c r="A53">
        <v>51.16</v>
      </c>
      <c r="B53">
        <v>0</v>
      </c>
      <c r="C53">
        <v>2033056</v>
      </c>
      <c r="D53">
        <v>170.5</v>
      </c>
    </row>
    <row r="54" spans="1:4" x14ac:dyDescent="0.2">
      <c r="A54">
        <v>52.15</v>
      </c>
      <c r="B54">
        <v>0</v>
      </c>
      <c r="C54">
        <v>2034332</v>
      </c>
      <c r="D54">
        <v>172.6</v>
      </c>
    </row>
    <row r="55" spans="1:4" x14ac:dyDescent="0.2">
      <c r="A55">
        <v>53.16</v>
      </c>
      <c r="B55">
        <v>0</v>
      </c>
      <c r="C55">
        <v>2035316</v>
      </c>
      <c r="D55">
        <v>159.9</v>
      </c>
    </row>
    <row r="56" spans="1:4" x14ac:dyDescent="0.2">
      <c r="A56">
        <v>54.14</v>
      </c>
      <c r="B56">
        <v>43.7</v>
      </c>
      <c r="C56">
        <v>2036036</v>
      </c>
      <c r="D56">
        <v>160.80000000000001</v>
      </c>
    </row>
    <row r="57" spans="1:4" x14ac:dyDescent="0.2">
      <c r="A57">
        <v>55.15</v>
      </c>
      <c r="B57">
        <v>25.3</v>
      </c>
      <c r="C57">
        <v>2035632</v>
      </c>
      <c r="D57">
        <v>156.80000000000001</v>
      </c>
    </row>
    <row r="58" spans="1:4" x14ac:dyDescent="0.2">
      <c r="A58">
        <v>56.15</v>
      </c>
      <c r="B58">
        <v>0</v>
      </c>
      <c r="C58">
        <v>2036868</v>
      </c>
      <c r="D58">
        <v>168.4</v>
      </c>
    </row>
    <row r="59" spans="1:4" x14ac:dyDescent="0.2">
      <c r="A59">
        <v>57.16</v>
      </c>
      <c r="B59">
        <v>0</v>
      </c>
      <c r="C59">
        <v>2037716</v>
      </c>
      <c r="D59">
        <v>159.4</v>
      </c>
    </row>
    <row r="60" spans="1:4" x14ac:dyDescent="0.2">
      <c r="A60">
        <v>58.15</v>
      </c>
      <c r="B60">
        <v>5.7</v>
      </c>
      <c r="C60">
        <v>2038824</v>
      </c>
      <c r="D60">
        <v>155.9</v>
      </c>
    </row>
    <row r="61" spans="1:4" x14ac:dyDescent="0.2">
      <c r="A61">
        <v>59.16</v>
      </c>
      <c r="B61">
        <v>0</v>
      </c>
      <c r="C61">
        <v>2038912</v>
      </c>
      <c r="D61">
        <v>166.2</v>
      </c>
    </row>
    <row r="62" spans="1:4" x14ac:dyDescent="0.2">
      <c r="A62">
        <v>60.16</v>
      </c>
      <c r="B62">
        <v>0</v>
      </c>
      <c r="C62">
        <v>2039676</v>
      </c>
      <c r="D62">
        <v>165.8</v>
      </c>
    </row>
    <row r="63" spans="1:4" x14ac:dyDescent="0.2">
      <c r="A63">
        <v>61.16</v>
      </c>
      <c r="B63">
        <v>53.2</v>
      </c>
      <c r="C63">
        <v>2041104</v>
      </c>
      <c r="D63">
        <v>184.5</v>
      </c>
    </row>
    <row r="64" spans="1:4" x14ac:dyDescent="0.2">
      <c r="A64">
        <v>62.16</v>
      </c>
      <c r="B64">
        <v>0</v>
      </c>
      <c r="C64">
        <v>2042780</v>
      </c>
      <c r="D64">
        <v>205.9</v>
      </c>
    </row>
    <row r="65" spans="1:4" x14ac:dyDescent="0.2">
      <c r="A65">
        <v>63.17</v>
      </c>
      <c r="B65">
        <v>0</v>
      </c>
      <c r="C65">
        <v>2043140</v>
      </c>
      <c r="D65">
        <v>212.7</v>
      </c>
    </row>
    <row r="66" spans="1:4" x14ac:dyDescent="0.2">
      <c r="A66">
        <v>64.16</v>
      </c>
      <c r="B66">
        <v>5.7</v>
      </c>
      <c r="C66">
        <v>2048520</v>
      </c>
      <c r="D66">
        <v>183.3</v>
      </c>
    </row>
    <row r="67" spans="1:4" x14ac:dyDescent="0.2">
      <c r="A67">
        <v>65.17</v>
      </c>
      <c r="B67">
        <v>0</v>
      </c>
      <c r="C67">
        <v>2052428</v>
      </c>
      <c r="D67">
        <v>189.4</v>
      </c>
    </row>
    <row r="68" spans="1:4" x14ac:dyDescent="0.2">
      <c r="A68">
        <v>66.16</v>
      </c>
      <c r="B68">
        <v>43.6</v>
      </c>
      <c r="C68">
        <v>2054808</v>
      </c>
      <c r="D68">
        <v>195.1</v>
      </c>
    </row>
    <row r="69" spans="1:4" x14ac:dyDescent="0.2">
      <c r="A69">
        <v>67.16</v>
      </c>
      <c r="B69">
        <v>0</v>
      </c>
      <c r="C69">
        <v>2055156</v>
      </c>
      <c r="D69">
        <v>181.4</v>
      </c>
    </row>
    <row r="70" spans="1:4" x14ac:dyDescent="0.2">
      <c r="A70">
        <v>68.180000000000007</v>
      </c>
      <c r="B70">
        <v>0</v>
      </c>
      <c r="C70">
        <v>2056796</v>
      </c>
      <c r="D70">
        <v>194.3</v>
      </c>
    </row>
    <row r="71" spans="1:4" x14ac:dyDescent="0.2">
      <c r="A71">
        <v>69.180000000000007</v>
      </c>
      <c r="B71">
        <v>3.2</v>
      </c>
      <c r="C71">
        <v>2056368</v>
      </c>
      <c r="D71">
        <v>175.5</v>
      </c>
    </row>
    <row r="72" spans="1:4" x14ac:dyDescent="0.2">
      <c r="A72">
        <v>70.16</v>
      </c>
      <c r="B72">
        <v>0</v>
      </c>
      <c r="C72">
        <v>2058808</v>
      </c>
      <c r="D72">
        <v>194.1</v>
      </c>
    </row>
    <row r="73" spans="1:4" x14ac:dyDescent="0.2">
      <c r="A73">
        <v>71.17</v>
      </c>
      <c r="B73">
        <v>57.5</v>
      </c>
      <c r="C73">
        <v>2060584</v>
      </c>
      <c r="D73">
        <v>201</v>
      </c>
    </row>
    <row r="74" spans="1:4" x14ac:dyDescent="0.2">
      <c r="A74">
        <v>72.180000000000007</v>
      </c>
      <c r="B74">
        <v>6.8</v>
      </c>
      <c r="C74">
        <v>2062696</v>
      </c>
      <c r="D74">
        <v>197.1</v>
      </c>
    </row>
    <row r="75" spans="1:4" x14ac:dyDescent="0.2">
      <c r="A75">
        <v>73.180000000000007</v>
      </c>
      <c r="B75">
        <v>0</v>
      </c>
      <c r="C75">
        <v>2065956</v>
      </c>
      <c r="D75">
        <v>210.8</v>
      </c>
    </row>
    <row r="76" spans="1:4" x14ac:dyDescent="0.2">
      <c r="A76">
        <v>74.180000000000007</v>
      </c>
      <c r="B76">
        <v>42.2</v>
      </c>
      <c r="C76">
        <v>2067352</v>
      </c>
      <c r="D76">
        <v>213.8</v>
      </c>
    </row>
    <row r="77" spans="1:4" x14ac:dyDescent="0.2">
      <c r="A77">
        <v>75.180000000000007</v>
      </c>
      <c r="B77">
        <v>0</v>
      </c>
      <c r="C77">
        <v>2069216</v>
      </c>
      <c r="D77">
        <v>197.1</v>
      </c>
    </row>
    <row r="78" spans="1:4" x14ac:dyDescent="0.2">
      <c r="A78">
        <v>76.180000000000007</v>
      </c>
      <c r="B78">
        <v>0</v>
      </c>
      <c r="C78">
        <v>2072064</v>
      </c>
      <c r="D78">
        <v>198.1</v>
      </c>
    </row>
    <row r="79" spans="1:4" x14ac:dyDescent="0.2">
      <c r="A79">
        <v>77.17</v>
      </c>
      <c r="B79">
        <v>5.8</v>
      </c>
      <c r="C79">
        <v>2072516</v>
      </c>
      <c r="D79">
        <v>207.9</v>
      </c>
    </row>
    <row r="80" spans="1:4" x14ac:dyDescent="0.2">
      <c r="A80">
        <v>78.17</v>
      </c>
      <c r="B80">
        <v>45.3</v>
      </c>
      <c r="C80">
        <v>2073544</v>
      </c>
      <c r="D80">
        <v>191.4</v>
      </c>
    </row>
    <row r="81" spans="1:4" x14ac:dyDescent="0.2">
      <c r="A81">
        <v>79.19</v>
      </c>
      <c r="B81">
        <v>0</v>
      </c>
      <c r="C81">
        <v>2076188</v>
      </c>
      <c r="D81">
        <v>181.4</v>
      </c>
    </row>
    <row r="82" spans="1:4" x14ac:dyDescent="0.2">
      <c r="A82">
        <v>80.180000000000007</v>
      </c>
      <c r="B82">
        <v>0</v>
      </c>
      <c r="C82">
        <v>2077568</v>
      </c>
      <c r="D82">
        <v>192.4</v>
      </c>
    </row>
    <row r="83" spans="1:4" x14ac:dyDescent="0.2">
      <c r="A83">
        <v>81.180000000000007</v>
      </c>
      <c r="B83">
        <v>0</v>
      </c>
      <c r="C83">
        <v>2078144</v>
      </c>
      <c r="D83">
        <v>194.3</v>
      </c>
    </row>
    <row r="84" spans="1:4" x14ac:dyDescent="0.2">
      <c r="A84">
        <v>82.17</v>
      </c>
      <c r="B84">
        <v>45.4</v>
      </c>
      <c r="C84">
        <v>2079116</v>
      </c>
      <c r="D84">
        <v>203.9</v>
      </c>
    </row>
    <row r="85" spans="1:4" x14ac:dyDescent="0.2">
      <c r="A85">
        <v>83.17</v>
      </c>
      <c r="B85">
        <v>47.9</v>
      </c>
      <c r="C85">
        <v>2079828</v>
      </c>
      <c r="D85">
        <v>187.3</v>
      </c>
    </row>
    <row r="86" spans="1:4" x14ac:dyDescent="0.2">
      <c r="A86">
        <v>84.19</v>
      </c>
      <c r="B86">
        <v>27.6</v>
      </c>
      <c r="C86">
        <v>2083316</v>
      </c>
      <c r="D86">
        <v>188.3</v>
      </c>
    </row>
    <row r="87" spans="1:4" x14ac:dyDescent="0.2">
      <c r="A87">
        <v>85.19</v>
      </c>
      <c r="B87">
        <v>0</v>
      </c>
      <c r="C87">
        <v>2085208</v>
      </c>
      <c r="D87">
        <v>160.80000000000001</v>
      </c>
    </row>
    <row r="88" spans="1:4" x14ac:dyDescent="0.2">
      <c r="A88">
        <v>86.18</v>
      </c>
      <c r="B88">
        <v>0</v>
      </c>
      <c r="C88">
        <v>2085624</v>
      </c>
      <c r="D88">
        <v>171.6</v>
      </c>
    </row>
    <row r="89" spans="1:4" x14ac:dyDescent="0.2">
      <c r="A89">
        <v>87.18</v>
      </c>
      <c r="B89">
        <v>0</v>
      </c>
      <c r="C89">
        <v>2086812</v>
      </c>
      <c r="D89">
        <v>189.2</v>
      </c>
    </row>
    <row r="90" spans="1:4" x14ac:dyDescent="0.2">
      <c r="A90">
        <v>88.19</v>
      </c>
      <c r="B90">
        <v>0</v>
      </c>
      <c r="C90">
        <v>2087344</v>
      </c>
      <c r="D90">
        <v>222.5</v>
      </c>
    </row>
    <row r="91" spans="1:4" x14ac:dyDescent="0.2">
      <c r="A91">
        <v>89.19</v>
      </c>
      <c r="B91">
        <v>0</v>
      </c>
      <c r="C91">
        <v>2091080</v>
      </c>
      <c r="D91">
        <v>198.2</v>
      </c>
    </row>
    <row r="92" spans="1:4" x14ac:dyDescent="0.2">
      <c r="A92">
        <v>90.19</v>
      </c>
      <c r="B92">
        <v>0</v>
      </c>
      <c r="C92">
        <v>2092732</v>
      </c>
      <c r="D92">
        <v>184.4</v>
      </c>
    </row>
    <row r="93" spans="1:4" x14ac:dyDescent="0.2">
      <c r="A93">
        <v>91.19</v>
      </c>
      <c r="B93">
        <v>0</v>
      </c>
      <c r="C93">
        <v>2096808</v>
      </c>
      <c r="D93">
        <v>196</v>
      </c>
    </row>
    <row r="94" spans="1:4" x14ac:dyDescent="0.2">
      <c r="A94">
        <v>92.19</v>
      </c>
      <c r="B94">
        <v>0</v>
      </c>
      <c r="C94">
        <v>2097304</v>
      </c>
      <c r="D94">
        <v>213.8</v>
      </c>
    </row>
    <row r="95" spans="1:4" x14ac:dyDescent="0.2">
      <c r="A95">
        <v>93.19</v>
      </c>
      <c r="B95">
        <v>0</v>
      </c>
      <c r="C95">
        <v>2098692</v>
      </c>
      <c r="D95">
        <v>205.1</v>
      </c>
    </row>
    <row r="96" spans="1:4" x14ac:dyDescent="0.2">
      <c r="A96">
        <v>94.19</v>
      </c>
      <c r="B96">
        <v>0</v>
      </c>
      <c r="C96">
        <v>2101536</v>
      </c>
      <c r="D96">
        <v>200.9</v>
      </c>
    </row>
    <row r="97" spans="1:4" x14ac:dyDescent="0.2">
      <c r="A97">
        <v>95.19</v>
      </c>
      <c r="B97">
        <v>0</v>
      </c>
      <c r="C97">
        <v>2103776</v>
      </c>
      <c r="D97">
        <v>198.1</v>
      </c>
    </row>
    <row r="98" spans="1:4" x14ac:dyDescent="0.2">
      <c r="A98">
        <v>96.19</v>
      </c>
      <c r="B98">
        <v>0</v>
      </c>
      <c r="C98">
        <v>2103776</v>
      </c>
      <c r="D98">
        <v>198.1</v>
      </c>
    </row>
    <row r="99" spans="1:4" x14ac:dyDescent="0.2">
      <c r="A99">
        <v>97.18</v>
      </c>
      <c r="B99">
        <v>21</v>
      </c>
      <c r="C99">
        <v>2106016</v>
      </c>
      <c r="D99">
        <v>209</v>
      </c>
    </row>
    <row r="100" spans="1:4" x14ac:dyDescent="0.2">
      <c r="A100">
        <v>98.19</v>
      </c>
      <c r="B100">
        <v>45.9</v>
      </c>
      <c r="C100">
        <v>2107504</v>
      </c>
      <c r="D100">
        <v>206.9</v>
      </c>
    </row>
    <row r="101" spans="1:4" x14ac:dyDescent="0.2">
      <c r="A101">
        <v>99.19</v>
      </c>
      <c r="B101">
        <v>0</v>
      </c>
      <c r="C101">
        <v>2109152</v>
      </c>
      <c r="D101">
        <v>180.7</v>
      </c>
    </row>
    <row r="102" spans="1:4" x14ac:dyDescent="0.2">
      <c r="A102">
        <v>100.2</v>
      </c>
      <c r="B102">
        <v>0</v>
      </c>
      <c r="C102">
        <v>2111256</v>
      </c>
      <c r="D102">
        <v>188.3</v>
      </c>
    </row>
    <row r="103" spans="1:4" x14ac:dyDescent="0.2">
      <c r="A103">
        <v>101.21</v>
      </c>
      <c r="B103">
        <v>0</v>
      </c>
      <c r="C103">
        <v>2113748</v>
      </c>
      <c r="D103">
        <v>206.8</v>
      </c>
    </row>
    <row r="104" spans="1:4" x14ac:dyDescent="0.2">
      <c r="A104">
        <v>102.19</v>
      </c>
      <c r="B104">
        <v>10.4</v>
      </c>
      <c r="C104">
        <v>2114748</v>
      </c>
      <c r="D104">
        <v>228.5</v>
      </c>
    </row>
    <row r="105" spans="1:4" x14ac:dyDescent="0.2">
      <c r="A105">
        <v>103.2</v>
      </c>
      <c r="B105">
        <v>26.9</v>
      </c>
      <c r="C105">
        <v>2115132</v>
      </c>
      <c r="D105">
        <v>203.9</v>
      </c>
    </row>
    <row r="106" spans="1:4" x14ac:dyDescent="0.2">
      <c r="A106">
        <v>104.2</v>
      </c>
      <c r="B106">
        <v>0</v>
      </c>
      <c r="C106">
        <v>2117276</v>
      </c>
      <c r="D106">
        <v>202</v>
      </c>
    </row>
    <row r="107" spans="1:4" x14ac:dyDescent="0.2">
      <c r="A107">
        <v>105.21</v>
      </c>
      <c r="B107">
        <v>0</v>
      </c>
      <c r="C107">
        <v>2119128</v>
      </c>
      <c r="D107">
        <v>199</v>
      </c>
    </row>
    <row r="108" spans="1:4" x14ac:dyDescent="0.2">
      <c r="A108">
        <v>106.2</v>
      </c>
      <c r="B108">
        <v>7</v>
      </c>
      <c r="C108">
        <v>2121372</v>
      </c>
      <c r="D108">
        <v>205</v>
      </c>
    </row>
    <row r="109" spans="1:4" x14ac:dyDescent="0.2">
      <c r="A109">
        <v>107.21</v>
      </c>
      <c r="B109">
        <v>0</v>
      </c>
      <c r="C109">
        <v>2122176</v>
      </c>
      <c r="D109">
        <v>197</v>
      </c>
    </row>
    <row r="110" spans="1:4" x14ac:dyDescent="0.2">
      <c r="A110">
        <v>108.2</v>
      </c>
      <c r="B110">
        <v>0</v>
      </c>
      <c r="C110">
        <v>2125232</v>
      </c>
      <c r="D110">
        <v>187.5</v>
      </c>
    </row>
    <row r="111" spans="1:4" x14ac:dyDescent="0.2">
      <c r="A111">
        <v>109.2</v>
      </c>
      <c r="B111">
        <v>7.2</v>
      </c>
      <c r="C111">
        <v>2128408</v>
      </c>
      <c r="D111">
        <v>221.5</v>
      </c>
    </row>
    <row r="112" spans="1:4" x14ac:dyDescent="0.2">
      <c r="A112">
        <v>110.21</v>
      </c>
      <c r="B112">
        <v>0</v>
      </c>
      <c r="C112">
        <v>2129104</v>
      </c>
      <c r="D112">
        <v>197.1</v>
      </c>
    </row>
    <row r="113" spans="1:4" x14ac:dyDescent="0.2">
      <c r="A113">
        <v>111.2</v>
      </c>
      <c r="B113">
        <v>6.7</v>
      </c>
      <c r="C113">
        <v>2131164</v>
      </c>
      <c r="D113">
        <v>164.7</v>
      </c>
    </row>
    <row r="114" spans="1:4" x14ac:dyDescent="0.2">
      <c r="A114">
        <v>112.21</v>
      </c>
      <c r="B114">
        <v>5.9</v>
      </c>
      <c r="C114">
        <v>2133048</v>
      </c>
      <c r="D114">
        <v>192.3</v>
      </c>
    </row>
    <row r="115" spans="1:4" x14ac:dyDescent="0.2">
      <c r="A115">
        <v>113.21</v>
      </c>
      <c r="B115">
        <v>0</v>
      </c>
      <c r="C115">
        <v>2134984</v>
      </c>
      <c r="D115">
        <v>178.3</v>
      </c>
    </row>
    <row r="116" spans="1:4" x14ac:dyDescent="0.2">
      <c r="A116">
        <v>114.22</v>
      </c>
      <c r="B116">
        <v>21.4</v>
      </c>
      <c r="C116">
        <v>2135480</v>
      </c>
      <c r="D116">
        <v>203.9</v>
      </c>
    </row>
    <row r="117" spans="1:4" x14ac:dyDescent="0.2">
      <c r="A117">
        <v>115.23</v>
      </c>
      <c r="B117">
        <v>0</v>
      </c>
      <c r="C117">
        <v>2137816</v>
      </c>
      <c r="D117">
        <v>209.9</v>
      </c>
    </row>
    <row r="118" spans="1:4" x14ac:dyDescent="0.2">
      <c r="A118">
        <v>116.21</v>
      </c>
      <c r="B118">
        <v>0</v>
      </c>
      <c r="C118">
        <v>2139372</v>
      </c>
      <c r="D118">
        <v>207</v>
      </c>
    </row>
    <row r="119" spans="1:4" x14ac:dyDescent="0.2">
      <c r="A119">
        <v>117.21</v>
      </c>
      <c r="B119">
        <v>0</v>
      </c>
      <c r="C119">
        <v>2140120</v>
      </c>
      <c r="D119">
        <v>210.7</v>
      </c>
    </row>
    <row r="120" spans="1:4" x14ac:dyDescent="0.2">
      <c r="A120">
        <v>118.21</v>
      </c>
      <c r="B120">
        <v>0</v>
      </c>
      <c r="C120">
        <v>2141208</v>
      </c>
      <c r="D120">
        <v>209</v>
      </c>
    </row>
    <row r="121" spans="1:4" x14ac:dyDescent="0.2">
      <c r="A121">
        <v>119.21</v>
      </c>
      <c r="B121">
        <v>0</v>
      </c>
      <c r="C121">
        <v>2142868</v>
      </c>
      <c r="D121">
        <v>201</v>
      </c>
    </row>
    <row r="122" spans="1:4" x14ac:dyDescent="0.2">
      <c r="A122">
        <v>120.22</v>
      </c>
      <c r="B122">
        <v>0</v>
      </c>
      <c r="C122">
        <v>2143816</v>
      </c>
      <c r="D122">
        <v>194.1</v>
      </c>
    </row>
    <row r="123" spans="1:4" x14ac:dyDescent="0.2">
      <c r="A123">
        <v>121.21</v>
      </c>
      <c r="B123">
        <v>26.8</v>
      </c>
      <c r="C123">
        <v>2144892</v>
      </c>
      <c r="D123">
        <v>187.2</v>
      </c>
    </row>
    <row r="124" spans="1:4" x14ac:dyDescent="0.2">
      <c r="A124">
        <v>122.22</v>
      </c>
      <c r="B124">
        <v>0</v>
      </c>
      <c r="C124">
        <v>2146864</v>
      </c>
      <c r="D124">
        <v>177.5</v>
      </c>
    </row>
    <row r="125" spans="1:4" x14ac:dyDescent="0.2">
      <c r="A125">
        <v>123.21</v>
      </c>
      <c r="B125">
        <v>21.3</v>
      </c>
      <c r="C125">
        <v>2149332</v>
      </c>
      <c r="D125">
        <v>167.8</v>
      </c>
    </row>
    <row r="126" spans="1:4" x14ac:dyDescent="0.2">
      <c r="A126">
        <v>124.22</v>
      </c>
      <c r="B126">
        <v>0</v>
      </c>
      <c r="C126">
        <v>2149840</v>
      </c>
      <c r="D126">
        <v>175</v>
      </c>
    </row>
    <row r="127" spans="1:4" x14ac:dyDescent="0.2">
      <c r="A127">
        <v>125.22</v>
      </c>
      <c r="B127">
        <v>0</v>
      </c>
      <c r="C127">
        <v>2150032</v>
      </c>
      <c r="D127">
        <v>182.3</v>
      </c>
    </row>
    <row r="128" spans="1:4" x14ac:dyDescent="0.2">
      <c r="A128">
        <v>126.23</v>
      </c>
      <c r="B128">
        <v>31.9</v>
      </c>
      <c r="C128">
        <v>2151852</v>
      </c>
      <c r="D128">
        <v>168.9</v>
      </c>
    </row>
    <row r="129" spans="1:4" x14ac:dyDescent="0.2">
      <c r="A129">
        <v>127.23</v>
      </c>
      <c r="B129">
        <v>0</v>
      </c>
      <c r="C129">
        <v>2152460</v>
      </c>
      <c r="D129">
        <v>173.5</v>
      </c>
    </row>
    <row r="130" spans="1:4" x14ac:dyDescent="0.2">
      <c r="A130">
        <v>128.22</v>
      </c>
      <c r="B130">
        <v>0</v>
      </c>
      <c r="C130">
        <v>2152624</v>
      </c>
      <c r="D130">
        <v>191.2</v>
      </c>
    </row>
    <row r="131" spans="1:4" x14ac:dyDescent="0.2">
      <c r="A131">
        <v>129.22</v>
      </c>
      <c r="B131">
        <v>20.3</v>
      </c>
      <c r="C131">
        <v>2153756</v>
      </c>
      <c r="D131">
        <v>193.2</v>
      </c>
    </row>
    <row r="132" spans="1:4" x14ac:dyDescent="0.2">
      <c r="A132">
        <v>130.22999999999999</v>
      </c>
      <c r="B132">
        <v>0</v>
      </c>
      <c r="C132">
        <v>2154420</v>
      </c>
      <c r="D132">
        <v>197</v>
      </c>
    </row>
    <row r="133" spans="1:4" x14ac:dyDescent="0.2">
      <c r="A133">
        <v>131.22</v>
      </c>
      <c r="B133">
        <v>0</v>
      </c>
      <c r="C133">
        <v>2155068</v>
      </c>
      <c r="D133">
        <v>194.3</v>
      </c>
    </row>
    <row r="134" spans="1:4" x14ac:dyDescent="0.2">
      <c r="A134">
        <v>132.22</v>
      </c>
      <c r="B134">
        <v>7</v>
      </c>
      <c r="C134">
        <v>2155844</v>
      </c>
      <c r="D134">
        <v>184.3</v>
      </c>
    </row>
    <row r="135" spans="1:4" x14ac:dyDescent="0.2">
      <c r="A135">
        <v>133.24</v>
      </c>
      <c r="B135">
        <v>0</v>
      </c>
      <c r="C135">
        <v>2159324</v>
      </c>
      <c r="D135">
        <v>195.3</v>
      </c>
    </row>
    <row r="136" spans="1:4" x14ac:dyDescent="0.2">
      <c r="A136">
        <v>134.22</v>
      </c>
      <c r="B136">
        <v>0</v>
      </c>
      <c r="C136">
        <v>2160944</v>
      </c>
      <c r="D136">
        <v>201.1</v>
      </c>
    </row>
    <row r="137" spans="1:4" x14ac:dyDescent="0.2">
      <c r="A137">
        <v>135.22</v>
      </c>
      <c r="B137">
        <v>50.2</v>
      </c>
      <c r="C137">
        <v>2163776</v>
      </c>
      <c r="D137">
        <v>204.9</v>
      </c>
    </row>
    <row r="138" spans="1:4" x14ac:dyDescent="0.2">
      <c r="A138">
        <v>136.22999999999999</v>
      </c>
      <c r="B138">
        <v>0</v>
      </c>
      <c r="C138">
        <v>2162376</v>
      </c>
      <c r="D138">
        <v>205</v>
      </c>
    </row>
    <row r="139" spans="1:4" x14ac:dyDescent="0.2">
      <c r="A139">
        <v>137.24</v>
      </c>
      <c r="B139">
        <v>0</v>
      </c>
      <c r="C139">
        <v>2164432</v>
      </c>
      <c r="D139">
        <v>209.9</v>
      </c>
    </row>
    <row r="140" spans="1:4" x14ac:dyDescent="0.2">
      <c r="A140">
        <v>138.24</v>
      </c>
      <c r="B140">
        <v>0</v>
      </c>
      <c r="C140">
        <v>2166896</v>
      </c>
      <c r="D140">
        <v>208.6</v>
      </c>
    </row>
    <row r="141" spans="1:4" x14ac:dyDescent="0.2">
      <c r="A141">
        <v>139.22999999999999</v>
      </c>
      <c r="B141">
        <v>45.2</v>
      </c>
      <c r="C141">
        <v>2168112</v>
      </c>
      <c r="D141">
        <v>221.6</v>
      </c>
    </row>
    <row r="142" spans="1:4" x14ac:dyDescent="0.2">
      <c r="A142">
        <v>140.24</v>
      </c>
      <c r="B142">
        <v>32.1</v>
      </c>
      <c r="C142">
        <v>2171728</v>
      </c>
      <c r="D142">
        <v>221.6</v>
      </c>
    </row>
    <row r="143" spans="1:4" x14ac:dyDescent="0.2">
      <c r="A143">
        <v>141.24</v>
      </c>
      <c r="B143">
        <v>0</v>
      </c>
      <c r="C143">
        <v>2173136</v>
      </c>
      <c r="D143">
        <v>224.6</v>
      </c>
    </row>
    <row r="144" spans="1:4" x14ac:dyDescent="0.2">
      <c r="A144">
        <v>142.24</v>
      </c>
      <c r="B144">
        <v>0</v>
      </c>
      <c r="C144">
        <v>2174008</v>
      </c>
      <c r="D144">
        <v>223.6</v>
      </c>
    </row>
    <row r="145" spans="1:4" x14ac:dyDescent="0.2">
      <c r="A145">
        <v>143.24</v>
      </c>
      <c r="B145">
        <v>0</v>
      </c>
      <c r="C145">
        <v>2176176</v>
      </c>
      <c r="D145">
        <v>202.2</v>
      </c>
    </row>
    <row r="146" spans="1:4" x14ac:dyDescent="0.2">
      <c r="A146">
        <v>144.25</v>
      </c>
      <c r="B146">
        <v>0</v>
      </c>
      <c r="C146">
        <v>2178228</v>
      </c>
      <c r="D146">
        <v>215.7</v>
      </c>
    </row>
    <row r="147" spans="1:4" x14ac:dyDescent="0.2">
      <c r="A147">
        <v>145.24</v>
      </c>
      <c r="B147">
        <v>0</v>
      </c>
      <c r="C147">
        <v>2179116</v>
      </c>
      <c r="D147">
        <v>192.2</v>
      </c>
    </row>
    <row r="148" spans="1:4" x14ac:dyDescent="0.2">
      <c r="A148">
        <v>146.24</v>
      </c>
      <c r="B148">
        <v>0</v>
      </c>
      <c r="C148">
        <v>2181400</v>
      </c>
      <c r="D148">
        <v>185.6</v>
      </c>
    </row>
    <row r="149" spans="1:4" x14ac:dyDescent="0.2">
      <c r="A149">
        <v>147.24</v>
      </c>
      <c r="B149">
        <v>33.5</v>
      </c>
      <c r="C149">
        <v>2180464</v>
      </c>
      <c r="D149">
        <v>195</v>
      </c>
    </row>
    <row r="150" spans="1:4" x14ac:dyDescent="0.2">
      <c r="A150">
        <v>148.24</v>
      </c>
      <c r="B150">
        <v>7.6</v>
      </c>
      <c r="C150">
        <v>2183448</v>
      </c>
      <c r="D150">
        <v>202.7</v>
      </c>
    </row>
    <row r="151" spans="1:4" x14ac:dyDescent="0.2">
      <c r="A151">
        <v>149.25</v>
      </c>
      <c r="B151">
        <v>34.4</v>
      </c>
      <c r="C151">
        <v>2183160</v>
      </c>
      <c r="D151">
        <v>199.1</v>
      </c>
    </row>
    <row r="152" spans="1:4" x14ac:dyDescent="0.2">
      <c r="A152">
        <v>150.25</v>
      </c>
      <c r="B152">
        <v>7</v>
      </c>
      <c r="C152">
        <v>2184788</v>
      </c>
      <c r="D152">
        <v>194.2</v>
      </c>
    </row>
    <row r="153" spans="1:4" x14ac:dyDescent="0.2">
      <c r="A153">
        <v>151.25</v>
      </c>
      <c r="B153">
        <v>7.1</v>
      </c>
      <c r="C153">
        <v>2185952</v>
      </c>
      <c r="D153">
        <v>201.9</v>
      </c>
    </row>
    <row r="154" spans="1:4" x14ac:dyDescent="0.2">
      <c r="A154">
        <v>152.26</v>
      </c>
      <c r="B154">
        <v>19.100000000000001</v>
      </c>
      <c r="C154">
        <v>2188116</v>
      </c>
      <c r="D154">
        <v>226.6</v>
      </c>
    </row>
    <row r="155" spans="1:4" x14ac:dyDescent="0.2">
      <c r="A155">
        <v>153.26</v>
      </c>
      <c r="B155">
        <v>7.4</v>
      </c>
      <c r="C155">
        <v>2188992</v>
      </c>
      <c r="D155">
        <v>199.9</v>
      </c>
    </row>
    <row r="156" spans="1:4" x14ac:dyDescent="0.2">
      <c r="A156">
        <v>154.25</v>
      </c>
      <c r="B156">
        <v>37.4</v>
      </c>
      <c r="C156">
        <v>2190160</v>
      </c>
      <c r="D156">
        <v>206.9</v>
      </c>
    </row>
    <row r="157" spans="1:4" x14ac:dyDescent="0.2">
      <c r="A157">
        <v>155.25</v>
      </c>
      <c r="B157">
        <v>0</v>
      </c>
      <c r="C157">
        <v>2191584</v>
      </c>
      <c r="D157">
        <v>208.8</v>
      </c>
    </row>
    <row r="158" spans="1:4" x14ac:dyDescent="0.2">
      <c r="A158">
        <v>156.25</v>
      </c>
      <c r="B158">
        <v>0</v>
      </c>
      <c r="C158">
        <v>2191972</v>
      </c>
      <c r="D158">
        <v>206.9</v>
      </c>
    </row>
    <row r="159" spans="1:4" x14ac:dyDescent="0.2">
      <c r="A159">
        <v>157.25</v>
      </c>
      <c r="B159">
        <v>0</v>
      </c>
      <c r="C159">
        <v>2194080</v>
      </c>
      <c r="D159">
        <v>199.1</v>
      </c>
    </row>
    <row r="160" spans="1:4" x14ac:dyDescent="0.2">
      <c r="A160">
        <v>158.26</v>
      </c>
      <c r="B160">
        <v>0</v>
      </c>
      <c r="C160">
        <v>2196708</v>
      </c>
      <c r="D160">
        <v>196.9</v>
      </c>
    </row>
    <row r="161" spans="1:4" x14ac:dyDescent="0.2">
      <c r="A161">
        <v>159.26</v>
      </c>
      <c r="B161">
        <v>0</v>
      </c>
      <c r="C161">
        <v>2196676</v>
      </c>
      <c r="D161">
        <v>183.4</v>
      </c>
    </row>
    <row r="162" spans="1:4" x14ac:dyDescent="0.2">
      <c r="A162">
        <v>160.27000000000001</v>
      </c>
      <c r="B162">
        <v>0</v>
      </c>
      <c r="C162">
        <v>2198448</v>
      </c>
      <c r="D162">
        <v>187.3</v>
      </c>
    </row>
    <row r="163" spans="1:4" x14ac:dyDescent="0.2">
      <c r="A163">
        <v>161.25</v>
      </c>
      <c r="B163">
        <v>0</v>
      </c>
      <c r="C163">
        <v>2200732</v>
      </c>
      <c r="D163">
        <v>205.1</v>
      </c>
    </row>
    <row r="164" spans="1:4" x14ac:dyDescent="0.2">
      <c r="A164">
        <v>162.26</v>
      </c>
      <c r="B164">
        <v>33.4</v>
      </c>
      <c r="C164">
        <v>2202044</v>
      </c>
      <c r="D164">
        <v>184.4</v>
      </c>
    </row>
    <row r="165" spans="1:4" x14ac:dyDescent="0.2">
      <c r="A165">
        <v>163.26</v>
      </c>
      <c r="B165">
        <v>20.9</v>
      </c>
      <c r="C165">
        <v>2203904</v>
      </c>
      <c r="D165">
        <v>224.4</v>
      </c>
    </row>
    <row r="166" spans="1:4" x14ac:dyDescent="0.2">
      <c r="A166">
        <v>164.25</v>
      </c>
      <c r="B166">
        <v>0</v>
      </c>
      <c r="C166">
        <v>2203220</v>
      </c>
      <c r="D166">
        <v>231.6</v>
      </c>
    </row>
    <row r="167" spans="1:4" x14ac:dyDescent="0.2">
      <c r="A167">
        <v>165.26</v>
      </c>
      <c r="B167">
        <v>0</v>
      </c>
      <c r="C167">
        <v>2203808</v>
      </c>
      <c r="D167">
        <v>203.8</v>
      </c>
    </row>
    <row r="168" spans="1:4" x14ac:dyDescent="0.2">
      <c r="A168">
        <v>166.26</v>
      </c>
      <c r="B168">
        <v>0</v>
      </c>
      <c r="C168">
        <v>2206288</v>
      </c>
      <c r="D168">
        <v>308.89999999999998</v>
      </c>
    </row>
    <row r="169" spans="1:4" x14ac:dyDescent="0.2">
      <c r="A169">
        <v>167.27</v>
      </c>
      <c r="B169">
        <v>61.3</v>
      </c>
      <c r="C169">
        <v>2208224</v>
      </c>
      <c r="D169">
        <v>312.7</v>
      </c>
    </row>
    <row r="170" spans="1:4" x14ac:dyDescent="0.2">
      <c r="A170">
        <v>168.27</v>
      </c>
      <c r="B170">
        <v>0</v>
      </c>
      <c r="C170">
        <v>2210184</v>
      </c>
      <c r="D170">
        <v>303.89999999999998</v>
      </c>
    </row>
    <row r="171" spans="1:4" x14ac:dyDescent="0.2">
      <c r="A171">
        <v>169.27</v>
      </c>
      <c r="B171">
        <v>0</v>
      </c>
      <c r="C171">
        <v>2211576</v>
      </c>
      <c r="D171">
        <v>193.3</v>
      </c>
    </row>
    <row r="172" spans="1:4" x14ac:dyDescent="0.2">
      <c r="A172">
        <v>170.27</v>
      </c>
      <c r="B172">
        <v>7.5</v>
      </c>
      <c r="C172">
        <v>2233180</v>
      </c>
      <c r="D172">
        <v>191</v>
      </c>
    </row>
    <row r="173" spans="1:4" x14ac:dyDescent="0.2">
      <c r="A173">
        <v>171.28</v>
      </c>
      <c r="B173">
        <v>0</v>
      </c>
      <c r="C173">
        <v>2234164</v>
      </c>
      <c r="D173">
        <v>175.6</v>
      </c>
    </row>
    <row r="174" spans="1:4" x14ac:dyDescent="0.2">
      <c r="A174">
        <v>172.27</v>
      </c>
      <c r="B174">
        <v>0</v>
      </c>
      <c r="C174">
        <v>2245032</v>
      </c>
      <c r="D174">
        <v>174.4</v>
      </c>
    </row>
    <row r="175" spans="1:4" x14ac:dyDescent="0.2">
      <c r="A175">
        <v>173.27</v>
      </c>
      <c r="B175">
        <v>48.9</v>
      </c>
      <c r="C175">
        <v>2249500</v>
      </c>
      <c r="D175">
        <v>160.80000000000001</v>
      </c>
    </row>
    <row r="176" spans="1:4" x14ac:dyDescent="0.2">
      <c r="A176">
        <v>174.27</v>
      </c>
      <c r="B176">
        <v>0</v>
      </c>
      <c r="C176">
        <v>2219092</v>
      </c>
      <c r="D176">
        <v>179.3</v>
      </c>
    </row>
    <row r="177" spans="1:4" x14ac:dyDescent="0.2">
      <c r="A177">
        <v>175.28</v>
      </c>
      <c r="B177">
        <v>0</v>
      </c>
      <c r="C177">
        <v>2219444</v>
      </c>
      <c r="D177">
        <v>178.5</v>
      </c>
    </row>
    <row r="178" spans="1:4" x14ac:dyDescent="0.2">
      <c r="A178">
        <v>176.27</v>
      </c>
      <c r="B178">
        <v>53.7</v>
      </c>
      <c r="C178">
        <v>2219764</v>
      </c>
      <c r="D178">
        <v>182.4</v>
      </c>
    </row>
    <row r="179" spans="1:4" x14ac:dyDescent="0.2">
      <c r="A179">
        <v>177.27</v>
      </c>
      <c r="B179">
        <v>0</v>
      </c>
      <c r="C179">
        <v>2220920</v>
      </c>
      <c r="D179">
        <v>181.4</v>
      </c>
    </row>
    <row r="180" spans="1:4" x14ac:dyDescent="0.2">
      <c r="A180">
        <v>178.27</v>
      </c>
      <c r="B180">
        <v>0</v>
      </c>
      <c r="C180">
        <v>2220912</v>
      </c>
      <c r="D180">
        <v>175.5</v>
      </c>
    </row>
    <row r="181" spans="1:4" x14ac:dyDescent="0.2">
      <c r="A181">
        <v>179.27</v>
      </c>
      <c r="B181">
        <v>44.1</v>
      </c>
      <c r="C181">
        <v>2223528</v>
      </c>
      <c r="D181">
        <v>186.2</v>
      </c>
    </row>
    <row r="182" spans="1:4" x14ac:dyDescent="0.2">
      <c r="A182">
        <v>180.28</v>
      </c>
      <c r="B182">
        <v>0</v>
      </c>
      <c r="C182">
        <v>2224720</v>
      </c>
      <c r="D182">
        <v>211.8</v>
      </c>
    </row>
    <row r="183" spans="1:4" x14ac:dyDescent="0.2">
      <c r="A183">
        <v>181.27</v>
      </c>
      <c r="B183">
        <v>19.3</v>
      </c>
      <c r="C183">
        <v>2227592</v>
      </c>
      <c r="D183">
        <v>192</v>
      </c>
    </row>
    <row r="184" spans="1:4" x14ac:dyDescent="0.2">
      <c r="A184">
        <v>182.27</v>
      </c>
      <c r="B184">
        <v>0</v>
      </c>
      <c r="C184">
        <v>2228248</v>
      </c>
      <c r="D184">
        <v>201</v>
      </c>
    </row>
    <row r="185" spans="1:4" x14ac:dyDescent="0.2">
      <c r="A185">
        <v>183.28</v>
      </c>
      <c r="B185">
        <v>0</v>
      </c>
      <c r="C185">
        <v>2229172</v>
      </c>
      <c r="D185">
        <v>210.8</v>
      </c>
    </row>
    <row r="186" spans="1:4" x14ac:dyDescent="0.2">
      <c r="A186">
        <v>184.27</v>
      </c>
      <c r="B186">
        <v>66.2</v>
      </c>
      <c r="C186">
        <v>2231172</v>
      </c>
      <c r="D186">
        <v>197</v>
      </c>
    </row>
    <row r="187" spans="1:4" x14ac:dyDescent="0.2">
      <c r="A187">
        <v>185.28</v>
      </c>
      <c r="B187">
        <v>0</v>
      </c>
      <c r="C187">
        <v>2233092</v>
      </c>
      <c r="D187">
        <v>177.3</v>
      </c>
    </row>
    <row r="188" spans="1:4" x14ac:dyDescent="0.2">
      <c r="A188">
        <v>186.28</v>
      </c>
      <c r="B188">
        <v>0</v>
      </c>
      <c r="C188">
        <v>2235264</v>
      </c>
      <c r="D188">
        <v>181.3</v>
      </c>
    </row>
    <row r="189" spans="1:4" x14ac:dyDescent="0.2">
      <c r="A189">
        <v>187.29</v>
      </c>
      <c r="B189">
        <v>9.3000000000000007</v>
      </c>
      <c r="C189">
        <v>2236260</v>
      </c>
      <c r="D189">
        <v>168.7</v>
      </c>
    </row>
    <row r="190" spans="1:4" x14ac:dyDescent="0.2">
      <c r="A190">
        <v>188.29</v>
      </c>
      <c r="B190">
        <v>0</v>
      </c>
      <c r="C190">
        <v>2239356</v>
      </c>
      <c r="D190">
        <v>213.7</v>
      </c>
    </row>
    <row r="191" spans="1:4" x14ac:dyDescent="0.2">
      <c r="A191">
        <v>189.29</v>
      </c>
      <c r="B191">
        <v>0</v>
      </c>
      <c r="C191">
        <v>2239784</v>
      </c>
      <c r="D191">
        <v>212.7</v>
      </c>
    </row>
    <row r="192" spans="1:4" x14ac:dyDescent="0.2">
      <c r="A192">
        <v>190.3</v>
      </c>
      <c r="B192">
        <v>0</v>
      </c>
      <c r="C192">
        <v>2240464</v>
      </c>
      <c r="D192">
        <v>197.1</v>
      </c>
    </row>
    <row r="193" spans="1:4" x14ac:dyDescent="0.2">
      <c r="A193">
        <v>191.28</v>
      </c>
      <c r="B193">
        <v>48.9</v>
      </c>
      <c r="C193">
        <v>2242980</v>
      </c>
      <c r="D193">
        <v>215.7</v>
      </c>
    </row>
    <row r="194" spans="1:4" x14ac:dyDescent="0.2">
      <c r="A194">
        <v>192.29</v>
      </c>
      <c r="B194">
        <v>0</v>
      </c>
      <c r="C194">
        <v>2241772</v>
      </c>
      <c r="D194">
        <v>202.9</v>
      </c>
    </row>
    <row r="195" spans="1:4" x14ac:dyDescent="0.2">
      <c r="A195">
        <v>193.29</v>
      </c>
      <c r="B195">
        <v>0</v>
      </c>
      <c r="C195">
        <v>2244676</v>
      </c>
      <c r="D195">
        <v>213.7</v>
      </c>
    </row>
    <row r="196" spans="1:4" x14ac:dyDescent="0.2">
      <c r="A196">
        <v>194.3</v>
      </c>
      <c r="B196">
        <v>0</v>
      </c>
      <c r="C196">
        <v>2247576</v>
      </c>
      <c r="D196">
        <v>203</v>
      </c>
    </row>
    <row r="197" spans="1:4" x14ac:dyDescent="0.2">
      <c r="A197">
        <v>195.29</v>
      </c>
      <c r="B197">
        <v>6.2</v>
      </c>
      <c r="C197">
        <v>2248368</v>
      </c>
      <c r="D197">
        <v>209.7</v>
      </c>
    </row>
    <row r="198" spans="1:4" x14ac:dyDescent="0.2">
      <c r="A198">
        <v>196.28</v>
      </c>
      <c r="B198">
        <v>6.6</v>
      </c>
      <c r="C198">
        <v>2250828</v>
      </c>
      <c r="D198">
        <v>188.1</v>
      </c>
    </row>
    <row r="199" spans="1:4" x14ac:dyDescent="0.2">
      <c r="A199">
        <v>197.29</v>
      </c>
      <c r="B199">
        <v>0</v>
      </c>
      <c r="C199">
        <v>2252212</v>
      </c>
      <c r="D199">
        <v>186.4</v>
      </c>
    </row>
    <row r="200" spans="1:4" x14ac:dyDescent="0.2">
      <c r="A200">
        <v>198.29</v>
      </c>
      <c r="B200">
        <v>32</v>
      </c>
      <c r="C200">
        <v>2254352</v>
      </c>
      <c r="D200">
        <v>176.5</v>
      </c>
    </row>
    <row r="201" spans="1:4" x14ac:dyDescent="0.2">
      <c r="A201">
        <v>199.29</v>
      </c>
      <c r="B201">
        <v>0</v>
      </c>
      <c r="C201">
        <v>2255784</v>
      </c>
      <c r="D201">
        <v>176.8</v>
      </c>
    </row>
    <row r="202" spans="1:4" x14ac:dyDescent="0.2">
      <c r="A202">
        <v>200.3</v>
      </c>
      <c r="B202">
        <v>0</v>
      </c>
      <c r="C202">
        <v>2256648</v>
      </c>
      <c r="D202">
        <v>177</v>
      </c>
    </row>
    <row r="203" spans="1:4" x14ac:dyDescent="0.2">
      <c r="A203">
        <v>201.29</v>
      </c>
      <c r="B203">
        <v>52</v>
      </c>
      <c r="C203">
        <v>2257092</v>
      </c>
      <c r="D203">
        <v>187.5</v>
      </c>
    </row>
    <row r="204" spans="1:4" x14ac:dyDescent="0.2">
      <c r="A204">
        <v>202.3</v>
      </c>
      <c r="B204">
        <v>0</v>
      </c>
      <c r="C204">
        <v>2256388</v>
      </c>
      <c r="D204">
        <v>194.1</v>
      </c>
    </row>
    <row r="205" spans="1:4" x14ac:dyDescent="0.2">
      <c r="A205">
        <v>203.3</v>
      </c>
      <c r="B205">
        <v>0</v>
      </c>
      <c r="C205">
        <v>2257944</v>
      </c>
      <c r="D205">
        <v>187.2</v>
      </c>
    </row>
    <row r="206" spans="1:4" x14ac:dyDescent="0.2">
      <c r="A206">
        <v>204.3</v>
      </c>
      <c r="B206">
        <v>28.8</v>
      </c>
      <c r="C206">
        <v>2260488</v>
      </c>
      <c r="D206">
        <v>159.80000000000001</v>
      </c>
    </row>
    <row r="207" spans="1:4" x14ac:dyDescent="0.2">
      <c r="A207">
        <v>205.3</v>
      </c>
      <c r="B207">
        <v>0</v>
      </c>
      <c r="C207">
        <v>2259664</v>
      </c>
      <c r="D207">
        <v>200.1</v>
      </c>
    </row>
    <row r="208" spans="1:4" x14ac:dyDescent="0.2">
      <c r="A208">
        <v>206.3</v>
      </c>
      <c r="B208">
        <v>0</v>
      </c>
      <c r="C208">
        <v>2260148</v>
      </c>
      <c r="D208">
        <v>209.9</v>
      </c>
    </row>
    <row r="209" spans="1:4" x14ac:dyDescent="0.2">
      <c r="A209">
        <v>207.31</v>
      </c>
      <c r="B209">
        <v>33.6</v>
      </c>
      <c r="C209">
        <v>2263684</v>
      </c>
      <c r="D209">
        <v>199.2</v>
      </c>
    </row>
    <row r="210" spans="1:4" x14ac:dyDescent="0.2">
      <c r="A210">
        <v>208.31</v>
      </c>
      <c r="B210">
        <v>0</v>
      </c>
      <c r="C210">
        <v>2264460</v>
      </c>
      <c r="D210">
        <v>200.9</v>
      </c>
    </row>
    <row r="211" spans="1:4" x14ac:dyDescent="0.2">
      <c r="A211">
        <v>209.31</v>
      </c>
      <c r="B211">
        <v>0</v>
      </c>
      <c r="C211">
        <v>2266104</v>
      </c>
      <c r="D211">
        <v>207.9</v>
      </c>
    </row>
    <row r="212" spans="1:4" x14ac:dyDescent="0.2">
      <c r="A212">
        <v>210.31</v>
      </c>
      <c r="B212">
        <v>6.9</v>
      </c>
      <c r="C212">
        <v>2269196</v>
      </c>
      <c r="D212">
        <v>209.1</v>
      </c>
    </row>
    <row r="213" spans="1:4" x14ac:dyDescent="0.2">
      <c r="A213">
        <v>211.3</v>
      </c>
      <c r="B213">
        <v>0</v>
      </c>
      <c r="C213">
        <v>2269984</v>
      </c>
      <c r="D213">
        <v>209.8</v>
      </c>
    </row>
    <row r="214" spans="1:4" x14ac:dyDescent="0.2">
      <c r="A214">
        <v>212.32</v>
      </c>
      <c r="B214">
        <v>0</v>
      </c>
      <c r="C214">
        <v>2272652</v>
      </c>
      <c r="D214">
        <v>201.1</v>
      </c>
    </row>
    <row r="215" spans="1:4" x14ac:dyDescent="0.2">
      <c r="A215">
        <v>213.32</v>
      </c>
      <c r="B215">
        <v>42.7</v>
      </c>
      <c r="C215">
        <v>2274732</v>
      </c>
      <c r="D215">
        <v>178.4</v>
      </c>
    </row>
    <row r="216" spans="1:4" x14ac:dyDescent="0.2">
      <c r="A216">
        <v>214.32</v>
      </c>
      <c r="B216">
        <v>7.1</v>
      </c>
      <c r="C216">
        <v>2277892</v>
      </c>
      <c r="D216">
        <v>199.1</v>
      </c>
    </row>
    <row r="217" spans="1:4" x14ac:dyDescent="0.2">
      <c r="A217">
        <v>215.32</v>
      </c>
      <c r="B217">
        <v>0</v>
      </c>
      <c r="C217">
        <v>2278624</v>
      </c>
      <c r="D217">
        <v>238.2</v>
      </c>
    </row>
    <row r="218" spans="1:4" x14ac:dyDescent="0.2">
      <c r="A218">
        <v>216.31</v>
      </c>
      <c r="B218">
        <v>0</v>
      </c>
      <c r="C218">
        <v>2280112</v>
      </c>
      <c r="D218">
        <v>200.9</v>
      </c>
    </row>
    <row r="219" spans="1:4" x14ac:dyDescent="0.2">
      <c r="A219">
        <v>217.31</v>
      </c>
      <c r="B219">
        <v>48.6</v>
      </c>
      <c r="C219">
        <v>2281904</v>
      </c>
      <c r="D219">
        <v>199</v>
      </c>
    </row>
    <row r="220" spans="1:4" x14ac:dyDescent="0.2">
      <c r="A220">
        <v>218.32</v>
      </c>
      <c r="B220">
        <v>0</v>
      </c>
      <c r="C220">
        <v>2281708</v>
      </c>
      <c r="D220">
        <v>208.1</v>
      </c>
    </row>
    <row r="221" spans="1:4" x14ac:dyDescent="0.2">
      <c r="A221">
        <v>219.32</v>
      </c>
      <c r="B221">
        <v>0</v>
      </c>
      <c r="C221">
        <v>2282700</v>
      </c>
      <c r="D221">
        <v>166.7</v>
      </c>
    </row>
    <row r="222" spans="1:4" x14ac:dyDescent="0.2">
      <c r="A222">
        <v>220.32</v>
      </c>
      <c r="B222">
        <v>5.9</v>
      </c>
      <c r="C222">
        <v>2283932</v>
      </c>
      <c r="D222">
        <v>180.5</v>
      </c>
    </row>
    <row r="223" spans="1:4" x14ac:dyDescent="0.2">
      <c r="A223">
        <v>221.32</v>
      </c>
      <c r="B223">
        <v>0</v>
      </c>
      <c r="C223">
        <v>2287072</v>
      </c>
      <c r="D223">
        <v>153.30000000000001</v>
      </c>
    </row>
    <row r="224" spans="1:4" x14ac:dyDescent="0.2">
      <c r="A224">
        <v>222.32</v>
      </c>
      <c r="B224">
        <v>0</v>
      </c>
      <c r="C224">
        <v>2287668</v>
      </c>
      <c r="D224">
        <v>185.3</v>
      </c>
    </row>
    <row r="225" spans="1:4" x14ac:dyDescent="0.2">
      <c r="A225">
        <v>223.32</v>
      </c>
      <c r="B225">
        <v>77.099999999999994</v>
      </c>
      <c r="C225">
        <v>2289556</v>
      </c>
      <c r="D225">
        <v>172.6</v>
      </c>
    </row>
    <row r="226" spans="1:4" x14ac:dyDescent="0.2">
      <c r="A226">
        <v>224.32</v>
      </c>
      <c r="B226">
        <v>6.7</v>
      </c>
      <c r="C226">
        <v>2291268</v>
      </c>
      <c r="D226">
        <v>191.2</v>
      </c>
    </row>
    <row r="227" spans="1:4" x14ac:dyDescent="0.2">
      <c r="A227">
        <v>225.32</v>
      </c>
      <c r="B227">
        <v>0</v>
      </c>
      <c r="C227">
        <v>2291884</v>
      </c>
      <c r="D227">
        <v>199.3</v>
      </c>
    </row>
    <row r="228" spans="1:4" x14ac:dyDescent="0.2">
      <c r="A228">
        <v>226.32</v>
      </c>
      <c r="B228">
        <v>0</v>
      </c>
      <c r="C228">
        <v>2292596</v>
      </c>
      <c r="D228">
        <v>183.3</v>
      </c>
    </row>
    <row r="229" spans="1:4" x14ac:dyDescent="0.2">
      <c r="A229">
        <v>227.33</v>
      </c>
      <c r="B229">
        <v>0</v>
      </c>
      <c r="C229">
        <v>2293268</v>
      </c>
      <c r="D229">
        <v>202.1</v>
      </c>
    </row>
    <row r="230" spans="1:4" x14ac:dyDescent="0.2">
      <c r="A230">
        <v>228.33</v>
      </c>
      <c r="B230">
        <v>0</v>
      </c>
      <c r="C230">
        <v>2295052</v>
      </c>
      <c r="D230">
        <v>204</v>
      </c>
    </row>
    <row r="231" spans="1:4" x14ac:dyDescent="0.2">
      <c r="A231">
        <v>229.33</v>
      </c>
      <c r="B231">
        <v>0</v>
      </c>
      <c r="C231">
        <v>2294892</v>
      </c>
      <c r="D231">
        <v>206.8</v>
      </c>
    </row>
    <row r="232" spans="1:4" x14ac:dyDescent="0.2">
      <c r="A232">
        <v>230.33</v>
      </c>
      <c r="B232">
        <v>0</v>
      </c>
      <c r="C232">
        <v>2296700</v>
      </c>
      <c r="D232">
        <v>211.9</v>
      </c>
    </row>
    <row r="233" spans="1:4" x14ac:dyDescent="0.2">
      <c r="A233">
        <v>231.34</v>
      </c>
      <c r="B233">
        <v>0</v>
      </c>
      <c r="C233">
        <v>2298700</v>
      </c>
      <c r="D233">
        <v>206</v>
      </c>
    </row>
    <row r="234" spans="1:4" x14ac:dyDescent="0.2">
      <c r="A234">
        <v>232.33</v>
      </c>
      <c r="B234">
        <v>0</v>
      </c>
      <c r="C234">
        <v>2300612</v>
      </c>
      <c r="D234">
        <v>201</v>
      </c>
    </row>
    <row r="235" spans="1:4" x14ac:dyDescent="0.2">
      <c r="A235">
        <v>233.33</v>
      </c>
      <c r="B235">
        <v>0</v>
      </c>
      <c r="C235">
        <v>2301924</v>
      </c>
      <c r="D235">
        <v>192.3</v>
      </c>
    </row>
    <row r="236" spans="1:4" x14ac:dyDescent="0.2">
      <c r="A236">
        <v>234.33</v>
      </c>
      <c r="B236">
        <v>0</v>
      </c>
      <c r="C236">
        <v>2305444</v>
      </c>
      <c r="D236">
        <v>220.7</v>
      </c>
    </row>
    <row r="237" spans="1:4" x14ac:dyDescent="0.2">
      <c r="A237">
        <v>235.33</v>
      </c>
      <c r="B237">
        <v>0</v>
      </c>
      <c r="C237">
        <v>2306980</v>
      </c>
      <c r="D237">
        <v>227.8</v>
      </c>
    </row>
    <row r="238" spans="1:4" x14ac:dyDescent="0.2">
      <c r="A238">
        <v>236.33</v>
      </c>
      <c r="B238">
        <v>0</v>
      </c>
      <c r="C238">
        <v>2307060</v>
      </c>
      <c r="D238">
        <v>219.7</v>
      </c>
    </row>
    <row r="239" spans="1:4" x14ac:dyDescent="0.2">
      <c r="A239">
        <v>237.33</v>
      </c>
      <c r="B239">
        <v>0</v>
      </c>
      <c r="C239">
        <v>2309672</v>
      </c>
      <c r="D239">
        <v>205</v>
      </c>
    </row>
    <row r="240" spans="1:4" x14ac:dyDescent="0.2">
      <c r="A240">
        <v>238.33</v>
      </c>
      <c r="B240">
        <v>0</v>
      </c>
      <c r="C240">
        <v>2311476</v>
      </c>
      <c r="D240">
        <v>232.4</v>
      </c>
    </row>
    <row r="241" spans="1:4" x14ac:dyDescent="0.2">
      <c r="A241">
        <v>239.34</v>
      </c>
      <c r="B241">
        <v>0</v>
      </c>
      <c r="C241">
        <v>2311808</v>
      </c>
      <c r="D241">
        <v>244.1</v>
      </c>
    </row>
    <row r="242" spans="1:4" x14ac:dyDescent="0.2">
      <c r="A242">
        <v>240.34</v>
      </c>
      <c r="B242">
        <v>0</v>
      </c>
      <c r="C242">
        <v>2312980</v>
      </c>
      <c r="D242">
        <v>198.1</v>
      </c>
    </row>
    <row r="243" spans="1:4" x14ac:dyDescent="0.2">
      <c r="A243">
        <v>241.34</v>
      </c>
      <c r="B243">
        <v>0</v>
      </c>
      <c r="C243">
        <v>2316016</v>
      </c>
      <c r="D243">
        <v>229.5</v>
      </c>
    </row>
    <row r="244" spans="1:4" x14ac:dyDescent="0.2">
      <c r="A244">
        <v>242.33</v>
      </c>
      <c r="B244">
        <v>0</v>
      </c>
      <c r="C244">
        <v>2317360</v>
      </c>
      <c r="D244">
        <v>226.8</v>
      </c>
    </row>
    <row r="245" spans="1:4" x14ac:dyDescent="0.2">
      <c r="A245">
        <v>243.34</v>
      </c>
      <c r="B245">
        <v>0</v>
      </c>
      <c r="C245">
        <v>2319060</v>
      </c>
      <c r="D245">
        <v>243.1</v>
      </c>
    </row>
    <row r="246" spans="1:4" x14ac:dyDescent="0.2">
      <c r="A246">
        <v>244.34</v>
      </c>
      <c r="B246">
        <v>0</v>
      </c>
      <c r="C246">
        <v>2320900</v>
      </c>
      <c r="D246">
        <v>244.1</v>
      </c>
    </row>
    <row r="247" spans="1:4" x14ac:dyDescent="0.2">
      <c r="A247">
        <v>245.33</v>
      </c>
      <c r="B247">
        <v>0</v>
      </c>
      <c r="C247">
        <v>2323012</v>
      </c>
      <c r="D247">
        <v>241.2</v>
      </c>
    </row>
    <row r="248" spans="1:4" x14ac:dyDescent="0.2">
      <c r="A248">
        <v>246.34</v>
      </c>
      <c r="B248">
        <v>0</v>
      </c>
      <c r="C248">
        <v>2324084</v>
      </c>
      <c r="D248">
        <v>205.9</v>
      </c>
    </row>
    <row r="249" spans="1:4" x14ac:dyDescent="0.2">
      <c r="A249">
        <v>247.34</v>
      </c>
      <c r="B249">
        <v>0</v>
      </c>
      <c r="C249">
        <v>2325688</v>
      </c>
      <c r="D249">
        <v>203.9</v>
      </c>
    </row>
    <row r="250" spans="1:4" x14ac:dyDescent="0.2">
      <c r="A250">
        <v>248.35</v>
      </c>
      <c r="B250">
        <v>0</v>
      </c>
      <c r="C250">
        <v>2327120</v>
      </c>
      <c r="D250">
        <v>203.9</v>
      </c>
    </row>
    <row r="251" spans="1:4" x14ac:dyDescent="0.2">
      <c r="A251">
        <v>249.34</v>
      </c>
      <c r="B251">
        <v>0</v>
      </c>
      <c r="C251">
        <v>2327876</v>
      </c>
      <c r="D251">
        <v>230.4</v>
      </c>
    </row>
    <row r="252" spans="1:4" x14ac:dyDescent="0.2">
      <c r="A252">
        <v>250.34</v>
      </c>
      <c r="B252">
        <v>0</v>
      </c>
      <c r="C252">
        <v>2328424</v>
      </c>
      <c r="D252">
        <v>234.4</v>
      </c>
    </row>
    <row r="253" spans="1:4" x14ac:dyDescent="0.2">
      <c r="A253">
        <v>251.34</v>
      </c>
      <c r="B253">
        <v>33.4</v>
      </c>
      <c r="C253">
        <v>2330760</v>
      </c>
      <c r="D253">
        <v>225.4</v>
      </c>
    </row>
    <row r="254" spans="1:4" x14ac:dyDescent="0.2">
      <c r="A254">
        <v>252.34</v>
      </c>
      <c r="B254">
        <v>50.7</v>
      </c>
      <c r="C254">
        <v>2330700</v>
      </c>
      <c r="D254">
        <v>232.4</v>
      </c>
    </row>
    <row r="255" spans="1:4" x14ac:dyDescent="0.2">
      <c r="A255">
        <v>253.34</v>
      </c>
      <c r="B255">
        <v>29.8</v>
      </c>
      <c r="C255">
        <v>2331872</v>
      </c>
      <c r="D255">
        <v>238.2</v>
      </c>
    </row>
    <row r="256" spans="1:4" x14ac:dyDescent="0.2">
      <c r="A256">
        <v>254.35</v>
      </c>
      <c r="B256">
        <v>0</v>
      </c>
      <c r="C256">
        <v>2333928</v>
      </c>
      <c r="D256">
        <v>218.9</v>
      </c>
    </row>
    <row r="257" spans="1:4" x14ac:dyDescent="0.2">
      <c r="A257">
        <v>255.36</v>
      </c>
      <c r="B257">
        <v>0</v>
      </c>
      <c r="C257">
        <v>2334892</v>
      </c>
      <c r="D257">
        <v>225.8</v>
      </c>
    </row>
    <row r="258" spans="1:4" x14ac:dyDescent="0.2">
      <c r="A258">
        <v>256.36</v>
      </c>
      <c r="B258">
        <v>0</v>
      </c>
      <c r="C258">
        <v>2336760</v>
      </c>
      <c r="D258">
        <v>228.9</v>
      </c>
    </row>
    <row r="259" spans="1:4" x14ac:dyDescent="0.2">
      <c r="A259">
        <v>257.35000000000002</v>
      </c>
      <c r="B259">
        <v>48.4</v>
      </c>
      <c r="C259">
        <v>2338200</v>
      </c>
      <c r="D259">
        <v>212.7</v>
      </c>
    </row>
    <row r="260" spans="1:4" x14ac:dyDescent="0.2">
      <c r="A260">
        <v>258.36</v>
      </c>
      <c r="B260">
        <v>0</v>
      </c>
      <c r="C260">
        <v>2339524</v>
      </c>
      <c r="D260">
        <v>206</v>
      </c>
    </row>
    <row r="261" spans="1:4" x14ac:dyDescent="0.2">
      <c r="A261">
        <v>259.36</v>
      </c>
      <c r="B261">
        <v>0</v>
      </c>
      <c r="C261">
        <v>2341152</v>
      </c>
      <c r="D261">
        <v>197.9</v>
      </c>
    </row>
    <row r="262" spans="1:4" x14ac:dyDescent="0.2">
      <c r="A262">
        <v>260.36</v>
      </c>
      <c r="B262">
        <v>0</v>
      </c>
      <c r="C262">
        <v>2342204</v>
      </c>
      <c r="D262">
        <v>222.5</v>
      </c>
    </row>
    <row r="263" spans="1:4" x14ac:dyDescent="0.2">
      <c r="A263">
        <v>261.36</v>
      </c>
      <c r="B263">
        <v>0</v>
      </c>
      <c r="C263">
        <v>2344164</v>
      </c>
      <c r="D263">
        <v>216.7</v>
      </c>
    </row>
    <row r="264" spans="1:4" x14ac:dyDescent="0.2">
      <c r="A264">
        <v>262.35000000000002</v>
      </c>
      <c r="B264">
        <v>0</v>
      </c>
      <c r="C264">
        <v>2346128</v>
      </c>
      <c r="D264">
        <v>234.4</v>
      </c>
    </row>
    <row r="265" spans="1:4" x14ac:dyDescent="0.2">
      <c r="A265">
        <v>263.35000000000002</v>
      </c>
      <c r="B265">
        <v>4.2</v>
      </c>
      <c r="C265">
        <v>2346120</v>
      </c>
      <c r="D265">
        <v>248.7</v>
      </c>
    </row>
    <row r="266" spans="1:4" x14ac:dyDescent="0.2">
      <c r="A266">
        <v>264.35000000000002</v>
      </c>
      <c r="B266">
        <v>0</v>
      </c>
      <c r="C266">
        <v>2347968</v>
      </c>
      <c r="D266">
        <v>241.2</v>
      </c>
    </row>
    <row r="267" spans="1:4" x14ac:dyDescent="0.2">
      <c r="A267">
        <v>265.35000000000002</v>
      </c>
      <c r="B267">
        <v>0</v>
      </c>
      <c r="C267">
        <v>2349864</v>
      </c>
      <c r="D267">
        <v>229.3</v>
      </c>
    </row>
    <row r="268" spans="1:4" x14ac:dyDescent="0.2">
      <c r="A268">
        <v>266.36</v>
      </c>
      <c r="B268">
        <v>16.8</v>
      </c>
      <c r="C268">
        <v>2350248</v>
      </c>
      <c r="D268">
        <v>226.6</v>
      </c>
    </row>
    <row r="269" spans="1:4" x14ac:dyDescent="0.2">
      <c r="A269">
        <v>267.36</v>
      </c>
      <c r="B269">
        <v>6.2</v>
      </c>
      <c r="C269">
        <v>2352736</v>
      </c>
      <c r="D269">
        <v>239.2</v>
      </c>
    </row>
    <row r="270" spans="1:4" x14ac:dyDescent="0.2">
      <c r="A270">
        <v>268.37</v>
      </c>
      <c r="B270">
        <v>67.2</v>
      </c>
      <c r="C270">
        <v>2355192</v>
      </c>
      <c r="D270">
        <v>246.6</v>
      </c>
    </row>
    <row r="271" spans="1:4" x14ac:dyDescent="0.2">
      <c r="A271">
        <v>269.37</v>
      </c>
      <c r="B271">
        <v>0</v>
      </c>
      <c r="C271">
        <v>2355112</v>
      </c>
      <c r="D271">
        <v>232.2</v>
      </c>
    </row>
    <row r="272" spans="1:4" x14ac:dyDescent="0.2">
      <c r="A272">
        <v>270.37</v>
      </c>
      <c r="B272">
        <v>0</v>
      </c>
      <c r="C272">
        <v>2358036</v>
      </c>
      <c r="D272">
        <v>237.3</v>
      </c>
    </row>
    <row r="273" spans="1:4" x14ac:dyDescent="0.2">
      <c r="A273">
        <v>271.37</v>
      </c>
      <c r="B273">
        <v>0</v>
      </c>
      <c r="C273">
        <v>2360672</v>
      </c>
      <c r="D273">
        <v>231.3</v>
      </c>
    </row>
    <row r="274" spans="1:4" x14ac:dyDescent="0.2">
      <c r="A274">
        <v>272.36</v>
      </c>
      <c r="B274">
        <v>0</v>
      </c>
      <c r="C274">
        <v>2362324</v>
      </c>
      <c r="D274">
        <v>235.8</v>
      </c>
    </row>
    <row r="275" spans="1:4" x14ac:dyDescent="0.2">
      <c r="A275">
        <v>273.37</v>
      </c>
      <c r="B275">
        <v>0</v>
      </c>
      <c r="C275">
        <v>2365524</v>
      </c>
      <c r="D275">
        <v>237.2</v>
      </c>
    </row>
    <row r="276" spans="1:4" x14ac:dyDescent="0.2">
      <c r="A276">
        <v>274.36</v>
      </c>
      <c r="B276">
        <v>0</v>
      </c>
      <c r="C276">
        <v>2366136</v>
      </c>
      <c r="D276">
        <v>245.1</v>
      </c>
    </row>
    <row r="277" spans="1:4" x14ac:dyDescent="0.2">
      <c r="A277">
        <v>275.37</v>
      </c>
      <c r="B277">
        <v>0</v>
      </c>
      <c r="C277">
        <v>2367256</v>
      </c>
      <c r="D277">
        <v>233.3</v>
      </c>
    </row>
    <row r="278" spans="1:4" x14ac:dyDescent="0.2">
      <c r="A278">
        <v>276.37</v>
      </c>
      <c r="B278">
        <v>0</v>
      </c>
      <c r="C278">
        <v>2369628</v>
      </c>
      <c r="D278">
        <v>223.5</v>
      </c>
    </row>
    <row r="279" spans="1:4" x14ac:dyDescent="0.2">
      <c r="A279">
        <v>277.37</v>
      </c>
      <c r="B279">
        <v>0</v>
      </c>
      <c r="C279">
        <v>2371228</v>
      </c>
      <c r="D279">
        <v>216.7</v>
      </c>
    </row>
    <row r="280" spans="1:4" x14ac:dyDescent="0.2">
      <c r="A280">
        <v>278.37</v>
      </c>
      <c r="B280">
        <v>32.700000000000003</v>
      </c>
      <c r="C280">
        <v>2374196</v>
      </c>
      <c r="D280">
        <v>225.5</v>
      </c>
    </row>
    <row r="281" spans="1:4" x14ac:dyDescent="0.2">
      <c r="A281">
        <v>279.37</v>
      </c>
      <c r="B281">
        <v>0</v>
      </c>
      <c r="C281">
        <v>2374524</v>
      </c>
      <c r="D281">
        <v>223.5</v>
      </c>
    </row>
    <row r="282" spans="1:4" x14ac:dyDescent="0.2">
      <c r="A282">
        <v>280.37</v>
      </c>
      <c r="B282">
        <v>40.799999999999997</v>
      </c>
      <c r="C282">
        <v>2374440</v>
      </c>
      <c r="D282">
        <v>209.2</v>
      </c>
    </row>
    <row r="283" spans="1:4" x14ac:dyDescent="0.2">
      <c r="A283">
        <v>281.38</v>
      </c>
      <c r="B283">
        <v>0</v>
      </c>
      <c r="C283">
        <v>2374992</v>
      </c>
      <c r="D283">
        <v>240.2</v>
      </c>
    </row>
    <row r="284" spans="1:4" x14ac:dyDescent="0.2">
      <c r="A284">
        <v>282.38</v>
      </c>
      <c r="B284">
        <v>0</v>
      </c>
      <c r="C284">
        <v>2377620</v>
      </c>
      <c r="D284">
        <v>242.3</v>
      </c>
    </row>
    <row r="285" spans="1:4" x14ac:dyDescent="0.2">
      <c r="A285">
        <v>283.38</v>
      </c>
      <c r="B285">
        <v>0</v>
      </c>
      <c r="C285">
        <v>2376972</v>
      </c>
      <c r="D285">
        <v>249</v>
      </c>
    </row>
    <row r="286" spans="1:4" x14ac:dyDescent="0.2">
      <c r="A286">
        <v>284.38</v>
      </c>
      <c r="B286">
        <v>0</v>
      </c>
      <c r="C286">
        <v>2378092</v>
      </c>
      <c r="D286">
        <v>213.6</v>
      </c>
    </row>
    <row r="287" spans="1:4" x14ac:dyDescent="0.2">
      <c r="A287">
        <v>285.38</v>
      </c>
      <c r="B287">
        <v>45.8</v>
      </c>
      <c r="C287">
        <v>2378656</v>
      </c>
      <c r="D287">
        <v>217.6</v>
      </c>
    </row>
    <row r="288" spans="1:4" x14ac:dyDescent="0.2">
      <c r="A288">
        <v>286.39</v>
      </c>
      <c r="B288">
        <v>0</v>
      </c>
      <c r="C288">
        <v>2381280</v>
      </c>
      <c r="D288">
        <v>204</v>
      </c>
    </row>
    <row r="289" spans="1:4" x14ac:dyDescent="0.2">
      <c r="A289">
        <v>287.39</v>
      </c>
      <c r="B289">
        <v>0</v>
      </c>
      <c r="C289">
        <v>2381240</v>
      </c>
      <c r="D289">
        <v>214.8</v>
      </c>
    </row>
    <row r="290" spans="1:4" x14ac:dyDescent="0.2">
      <c r="A290">
        <v>288.38</v>
      </c>
      <c r="B290">
        <v>64.7</v>
      </c>
      <c r="C290">
        <v>2381816</v>
      </c>
      <c r="D290">
        <v>226.6</v>
      </c>
    </row>
    <row r="291" spans="1:4" x14ac:dyDescent="0.2">
      <c r="A291">
        <v>289.39</v>
      </c>
      <c r="B291">
        <v>0</v>
      </c>
      <c r="C291">
        <v>2383372</v>
      </c>
      <c r="D291">
        <v>204.8</v>
      </c>
    </row>
    <row r="292" spans="1:4" x14ac:dyDescent="0.2">
      <c r="A292">
        <v>290.39</v>
      </c>
      <c r="B292">
        <v>6.9</v>
      </c>
      <c r="C292">
        <v>2383632</v>
      </c>
      <c r="D292">
        <v>242.1</v>
      </c>
    </row>
    <row r="293" spans="1:4" x14ac:dyDescent="0.2">
      <c r="A293">
        <v>291.39999999999998</v>
      </c>
      <c r="B293">
        <v>0</v>
      </c>
      <c r="C293">
        <v>2385668</v>
      </c>
      <c r="D293">
        <v>240.2</v>
      </c>
    </row>
    <row r="294" spans="1:4" x14ac:dyDescent="0.2">
      <c r="A294">
        <v>292.39999999999998</v>
      </c>
      <c r="B294">
        <v>6.3</v>
      </c>
      <c r="C294">
        <v>2385864</v>
      </c>
      <c r="D294">
        <v>238.8</v>
      </c>
    </row>
    <row r="295" spans="1:4" x14ac:dyDescent="0.2">
      <c r="A295">
        <v>293.39</v>
      </c>
      <c r="B295">
        <v>0</v>
      </c>
      <c r="C295">
        <v>2385960</v>
      </c>
      <c r="D295">
        <v>241.2</v>
      </c>
    </row>
    <row r="296" spans="1:4" x14ac:dyDescent="0.2">
      <c r="A296">
        <v>294.39999999999998</v>
      </c>
      <c r="B296">
        <v>0</v>
      </c>
      <c r="C296">
        <v>2388056</v>
      </c>
      <c r="D296">
        <v>224.5</v>
      </c>
    </row>
    <row r="297" spans="1:4" x14ac:dyDescent="0.2">
      <c r="A297">
        <v>295.39</v>
      </c>
      <c r="B297">
        <v>0</v>
      </c>
      <c r="C297">
        <v>2388620</v>
      </c>
      <c r="D297">
        <v>231.4</v>
      </c>
    </row>
    <row r="298" spans="1:4" x14ac:dyDescent="0.2">
      <c r="A298">
        <v>296.39</v>
      </c>
      <c r="B298">
        <v>0</v>
      </c>
      <c r="C298">
        <v>2388712</v>
      </c>
      <c r="D298">
        <v>235.2</v>
      </c>
    </row>
    <row r="299" spans="1:4" x14ac:dyDescent="0.2">
      <c r="A299">
        <v>297.39</v>
      </c>
      <c r="B299">
        <v>0</v>
      </c>
      <c r="C299">
        <v>2390776</v>
      </c>
      <c r="D299">
        <v>234.3</v>
      </c>
    </row>
    <row r="300" spans="1:4" x14ac:dyDescent="0.2">
      <c r="A300">
        <v>298.39999999999998</v>
      </c>
      <c r="B300">
        <v>0</v>
      </c>
      <c r="C300">
        <v>2392876</v>
      </c>
      <c r="D300">
        <v>249.9</v>
      </c>
    </row>
    <row r="301" spans="1:4" x14ac:dyDescent="0.2">
      <c r="A301">
        <v>299.39999999999998</v>
      </c>
      <c r="B301">
        <v>0</v>
      </c>
      <c r="C301">
        <v>2394464</v>
      </c>
      <c r="D301">
        <v>235.7</v>
      </c>
    </row>
    <row r="302" spans="1:4" x14ac:dyDescent="0.2">
      <c r="A302">
        <v>300.39</v>
      </c>
      <c r="B302">
        <v>0</v>
      </c>
      <c r="C302">
        <v>2396848</v>
      </c>
      <c r="D302">
        <v>193.2</v>
      </c>
    </row>
    <row r="303" spans="1:4" x14ac:dyDescent="0.2">
      <c r="A303">
        <v>301.39999999999998</v>
      </c>
      <c r="B303">
        <v>0</v>
      </c>
      <c r="C303">
        <v>2398088</v>
      </c>
      <c r="D303">
        <v>223.5</v>
      </c>
    </row>
    <row r="304" spans="1:4" x14ac:dyDescent="0.2">
      <c r="A304">
        <v>302.41000000000003</v>
      </c>
      <c r="B304">
        <v>0</v>
      </c>
      <c r="C304">
        <v>2399708</v>
      </c>
      <c r="D304">
        <v>233.2</v>
      </c>
    </row>
    <row r="305" spans="1:4" x14ac:dyDescent="0.2">
      <c r="A305">
        <v>303.39999999999998</v>
      </c>
      <c r="B305">
        <v>0</v>
      </c>
      <c r="C305">
        <v>2401888</v>
      </c>
      <c r="D305">
        <v>242.3</v>
      </c>
    </row>
    <row r="306" spans="1:4" x14ac:dyDescent="0.2">
      <c r="A306">
        <v>304.41000000000003</v>
      </c>
      <c r="B306">
        <v>54.8</v>
      </c>
      <c r="C306">
        <v>2401928</v>
      </c>
      <c r="D306">
        <v>237.3</v>
      </c>
    </row>
    <row r="307" spans="1:4" x14ac:dyDescent="0.2">
      <c r="A307">
        <v>305.39</v>
      </c>
      <c r="B307">
        <v>0</v>
      </c>
      <c r="C307">
        <v>2404876</v>
      </c>
      <c r="D307">
        <v>244.1</v>
      </c>
    </row>
    <row r="308" spans="1:4" x14ac:dyDescent="0.2">
      <c r="A308">
        <v>306.39999999999998</v>
      </c>
      <c r="B308">
        <v>0</v>
      </c>
      <c r="C308">
        <v>2405088</v>
      </c>
      <c r="D308">
        <v>239.3</v>
      </c>
    </row>
    <row r="309" spans="1:4" x14ac:dyDescent="0.2">
      <c r="A309">
        <v>307.39999999999998</v>
      </c>
      <c r="B309">
        <v>0</v>
      </c>
      <c r="C309">
        <v>2405312</v>
      </c>
      <c r="D309">
        <v>258.89999999999998</v>
      </c>
    </row>
    <row r="310" spans="1:4" x14ac:dyDescent="0.2">
      <c r="A310">
        <v>308.39999999999998</v>
      </c>
      <c r="B310">
        <v>54</v>
      </c>
      <c r="C310">
        <v>2405328</v>
      </c>
      <c r="D310">
        <v>247</v>
      </c>
    </row>
    <row r="311" spans="1:4" x14ac:dyDescent="0.2">
      <c r="A311">
        <v>309.39999999999998</v>
      </c>
      <c r="B311">
        <v>7.9</v>
      </c>
      <c r="C311">
        <v>2406808</v>
      </c>
      <c r="D311">
        <v>238.2</v>
      </c>
    </row>
    <row r="312" spans="1:4" x14ac:dyDescent="0.2">
      <c r="A312">
        <v>310.41000000000003</v>
      </c>
      <c r="B312">
        <v>0</v>
      </c>
      <c r="C312">
        <v>2407540</v>
      </c>
      <c r="D312">
        <v>241.7</v>
      </c>
    </row>
    <row r="313" spans="1:4" x14ac:dyDescent="0.2">
      <c r="A313">
        <v>311.41000000000003</v>
      </c>
      <c r="B313">
        <v>0</v>
      </c>
      <c r="C313">
        <v>2408812</v>
      </c>
      <c r="D313">
        <v>235.3</v>
      </c>
    </row>
    <row r="314" spans="1:4" x14ac:dyDescent="0.2">
      <c r="A314">
        <v>312.41000000000003</v>
      </c>
      <c r="B314">
        <v>0</v>
      </c>
      <c r="C314">
        <v>2411000</v>
      </c>
      <c r="D314">
        <v>234.3</v>
      </c>
    </row>
    <row r="315" spans="1:4" x14ac:dyDescent="0.2">
      <c r="A315">
        <v>313.41000000000003</v>
      </c>
      <c r="B315">
        <v>0</v>
      </c>
      <c r="C315">
        <v>2413568</v>
      </c>
      <c r="D315">
        <v>217.6</v>
      </c>
    </row>
    <row r="316" spans="1:4" x14ac:dyDescent="0.2">
      <c r="A316">
        <v>314.41000000000003</v>
      </c>
      <c r="B316">
        <v>53.6</v>
      </c>
      <c r="C316">
        <v>2406840</v>
      </c>
      <c r="D316">
        <v>217.5</v>
      </c>
    </row>
    <row r="317" spans="1:4" x14ac:dyDescent="0.2">
      <c r="A317">
        <v>315.41000000000003</v>
      </c>
      <c r="B317">
        <v>2.1</v>
      </c>
      <c r="C317">
        <v>2406980</v>
      </c>
      <c r="D317">
        <v>219.6</v>
      </c>
    </row>
    <row r="318" spans="1:4" x14ac:dyDescent="0.2">
      <c r="A318">
        <v>316.41000000000003</v>
      </c>
      <c r="B318">
        <v>0</v>
      </c>
      <c r="C318">
        <v>2407892</v>
      </c>
      <c r="D318">
        <v>231.3</v>
      </c>
    </row>
    <row r="319" spans="1:4" x14ac:dyDescent="0.2">
      <c r="A319">
        <v>317.42</v>
      </c>
      <c r="B319">
        <v>0</v>
      </c>
      <c r="C319">
        <v>2410056</v>
      </c>
      <c r="D319">
        <v>228.9</v>
      </c>
    </row>
    <row r="320" spans="1:4" x14ac:dyDescent="0.2">
      <c r="A320">
        <v>318.41000000000003</v>
      </c>
      <c r="B320">
        <v>0</v>
      </c>
      <c r="C320">
        <v>2410976</v>
      </c>
      <c r="D320">
        <v>226.5</v>
      </c>
    </row>
    <row r="321" spans="1:4" x14ac:dyDescent="0.2">
      <c r="A321">
        <v>319.42</v>
      </c>
      <c r="B321">
        <v>0</v>
      </c>
      <c r="C321">
        <v>2411900</v>
      </c>
      <c r="D321">
        <v>221.5</v>
      </c>
    </row>
    <row r="322" spans="1:4" x14ac:dyDescent="0.2">
      <c r="A322">
        <v>320.42</v>
      </c>
      <c r="B322">
        <v>0</v>
      </c>
      <c r="C322">
        <v>2412852</v>
      </c>
      <c r="D322">
        <v>241.1</v>
      </c>
    </row>
    <row r="323" spans="1:4" x14ac:dyDescent="0.2">
      <c r="A323">
        <v>321.42</v>
      </c>
      <c r="B323">
        <v>0</v>
      </c>
      <c r="C323">
        <v>2413552</v>
      </c>
      <c r="D323">
        <v>223.5</v>
      </c>
    </row>
    <row r="324" spans="1:4" x14ac:dyDescent="0.2">
      <c r="A324">
        <v>322.42</v>
      </c>
      <c r="B324">
        <v>0</v>
      </c>
      <c r="C324">
        <v>2416384</v>
      </c>
      <c r="D324">
        <v>239.2</v>
      </c>
    </row>
    <row r="325" spans="1:4" x14ac:dyDescent="0.2">
      <c r="A325">
        <v>323.42</v>
      </c>
      <c r="B325">
        <v>0</v>
      </c>
      <c r="C325">
        <v>2417108</v>
      </c>
      <c r="D325">
        <v>241.1</v>
      </c>
    </row>
    <row r="326" spans="1:4" x14ac:dyDescent="0.2">
      <c r="A326">
        <v>324.42</v>
      </c>
      <c r="B326">
        <v>0</v>
      </c>
      <c r="C326">
        <v>2418044</v>
      </c>
      <c r="D326">
        <v>236.2</v>
      </c>
    </row>
    <row r="327" spans="1:4" x14ac:dyDescent="0.2">
      <c r="A327">
        <v>325.41000000000003</v>
      </c>
      <c r="B327">
        <v>0</v>
      </c>
      <c r="C327">
        <v>2417988</v>
      </c>
      <c r="D327">
        <v>221.7</v>
      </c>
    </row>
    <row r="328" spans="1:4" x14ac:dyDescent="0.2">
      <c r="A328">
        <v>326.41000000000003</v>
      </c>
      <c r="B328">
        <v>46.5</v>
      </c>
      <c r="C328">
        <v>2419944</v>
      </c>
      <c r="D328">
        <v>241.1</v>
      </c>
    </row>
    <row r="329" spans="1:4" x14ac:dyDescent="0.2">
      <c r="A329">
        <v>327.42</v>
      </c>
      <c r="B329">
        <v>15.1</v>
      </c>
      <c r="C329">
        <v>2422420</v>
      </c>
      <c r="D329">
        <v>233.8</v>
      </c>
    </row>
    <row r="330" spans="1:4" x14ac:dyDescent="0.2">
      <c r="A330">
        <v>328.43</v>
      </c>
      <c r="B330">
        <v>63.2</v>
      </c>
      <c r="C330">
        <v>2425940</v>
      </c>
      <c r="D330">
        <v>221.6</v>
      </c>
    </row>
    <row r="331" spans="1:4" x14ac:dyDescent="0.2">
      <c r="A331">
        <v>329.42</v>
      </c>
      <c r="B331">
        <v>0</v>
      </c>
      <c r="C331">
        <v>2427128</v>
      </c>
      <c r="D331">
        <v>219.6</v>
      </c>
    </row>
    <row r="332" spans="1:4" x14ac:dyDescent="0.2">
      <c r="A332">
        <v>330.43</v>
      </c>
      <c r="B332">
        <v>15.1</v>
      </c>
      <c r="C332">
        <v>2430600</v>
      </c>
      <c r="D332">
        <v>217.7</v>
      </c>
    </row>
    <row r="333" spans="1:4" x14ac:dyDescent="0.2">
      <c r="A333">
        <v>331.42</v>
      </c>
      <c r="B333">
        <v>48.6</v>
      </c>
      <c r="C333">
        <v>2431024</v>
      </c>
      <c r="D333">
        <v>231.8</v>
      </c>
    </row>
    <row r="334" spans="1:4" x14ac:dyDescent="0.2">
      <c r="A334">
        <v>332.42</v>
      </c>
      <c r="B334">
        <v>51.1</v>
      </c>
      <c r="C334">
        <v>2431496</v>
      </c>
      <c r="D334">
        <v>232.5</v>
      </c>
    </row>
    <row r="335" spans="1:4" x14ac:dyDescent="0.2">
      <c r="A335">
        <v>333.42</v>
      </c>
      <c r="B335">
        <v>0</v>
      </c>
      <c r="C335">
        <v>2432992</v>
      </c>
      <c r="D335">
        <v>220.6</v>
      </c>
    </row>
    <row r="336" spans="1:4" x14ac:dyDescent="0.2">
      <c r="A336">
        <v>334.43</v>
      </c>
      <c r="B336">
        <v>0</v>
      </c>
      <c r="C336">
        <v>2432672</v>
      </c>
      <c r="D336">
        <v>206.8</v>
      </c>
    </row>
    <row r="337" spans="1:4" x14ac:dyDescent="0.2">
      <c r="A337">
        <v>335.43</v>
      </c>
      <c r="B337">
        <v>0</v>
      </c>
      <c r="C337">
        <v>2434680</v>
      </c>
      <c r="D337">
        <v>215.7</v>
      </c>
    </row>
    <row r="338" spans="1:4" x14ac:dyDescent="0.2">
      <c r="A338">
        <v>336.43</v>
      </c>
      <c r="B338">
        <v>0</v>
      </c>
      <c r="C338">
        <v>2435796</v>
      </c>
      <c r="D338">
        <v>215.1</v>
      </c>
    </row>
    <row r="339" spans="1:4" x14ac:dyDescent="0.2">
      <c r="A339">
        <v>337.43</v>
      </c>
      <c r="B339">
        <v>0</v>
      </c>
      <c r="C339">
        <v>2436508</v>
      </c>
      <c r="D339">
        <v>238.6</v>
      </c>
    </row>
    <row r="340" spans="1:4" x14ac:dyDescent="0.2">
      <c r="A340">
        <v>338.44</v>
      </c>
      <c r="B340">
        <v>0</v>
      </c>
      <c r="C340">
        <v>2437672</v>
      </c>
      <c r="D340">
        <v>239.3</v>
      </c>
    </row>
    <row r="341" spans="1:4" x14ac:dyDescent="0.2">
      <c r="A341">
        <v>339.43</v>
      </c>
      <c r="B341">
        <v>0</v>
      </c>
      <c r="C341">
        <v>2439612</v>
      </c>
      <c r="D341">
        <v>229.4</v>
      </c>
    </row>
    <row r="342" spans="1:4" x14ac:dyDescent="0.2">
      <c r="A342">
        <v>340.43</v>
      </c>
      <c r="B342">
        <v>0</v>
      </c>
      <c r="C342">
        <v>2441056</v>
      </c>
      <c r="D342">
        <v>232.4</v>
      </c>
    </row>
    <row r="343" spans="1:4" x14ac:dyDescent="0.2">
      <c r="A343">
        <v>341.44</v>
      </c>
      <c r="B343">
        <v>0</v>
      </c>
      <c r="C343">
        <v>2441508</v>
      </c>
      <c r="D343">
        <v>235.2</v>
      </c>
    </row>
    <row r="344" spans="1:4" x14ac:dyDescent="0.2">
      <c r="A344">
        <v>342.43</v>
      </c>
      <c r="B344">
        <v>6.8</v>
      </c>
      <c r="C344">
        <v>2442988</v>
      </c>
      <c r="D344">
        <v>239.3</v>
      </c>
    </row>
    <row r="345" spans="1:4" x14ac:dyDescent="0.2">
      <c r="A345">
        <v>343.43</v>
      </c>
      <c r="B345">
        <v>4.5999999999999996</v>
      </c>
      <c r="C345">
        <v>2445736</v>
      </c>
      <c r="D345">
        <v>219.5</v>
      </c>
    </row>
    <row r="346" spans="1:4" x14ac:dyDescent="0.2">
      <c r="A346">
        <v>344.44</v>
      </c>
      <c r="B346">
        <v>34.200000000000003</v>
      </c>
      <c r="C346">
        <v>2446216</v>
      </c>
      <c r="D346">
        <v>227.5</v>
      </c>
    </row>
    <row r="347" spans="1:4" x14ac:dyDescent="0.2">
      <c r="A347">
        <v>345.44</v>
      </c>
      <c r="B347">
        <v>75.7</v>
      </c>
      <c r="C347">
        <v>2447688</v>
      </c>
      <c r="D347">
        <v>239.8</v>
      </c>
    </row>
    <row r="348" spans="1:4" x14ac:dyDescent="0.2">
      <c r="A348">
        <v>346.44</v>
      </c>
      <c r="B348">
        <v>8.4</v>
      </c>
      <c r="C348">
        <v>2446412</v>
      </c>
      <c r="D348">
        <v>252</v>
      </c>
    </row>
    <row r="349" spans="1:4" x14ac:dyDescent="0.2">
      <c r="A349">
        <v>347.44</v>
      </c>
      <c r="B349">
        <v>5.8</v>
      </c>
      <c r="C349">
        <v>2447296</v>
      </c>
      <c r="D349">
        <v>234.9</v>
      </c>
    </row>
    <row r="350" spans="1:4" x14ac:dyDescent="0.2">
      <c r="A350">
        <v>348.45</v>
      </c>
      <c r="B350">
        <v>0</v>
      </c>
      <c r="C350">
        <v>2450204</v>
      </c>
      <c r="D350">
        <v>236.2</v>
      </c>
    </row>
    <row r="351" spans="1:4" x14ac:dyDescent="0.2">
      <c r="A351">
        <v>349.45</v>
      </c>
      <c r="B351">
        <v>0</v>
      </c>
      <c r="C351">
        <v>2453356</v>
      </c>
      <c r="D351">
        <v>223.4</v>
      </c>
    </row>
    <row r="352" spans="1:4" x14ac:dyDescent="0.2">
      <c r="A352">
        <v>350.45</v>
      </c>
      <c r="B352">
        <v>0</v>
      </c>
      <c r="C352">
        <v>2454772</v>
      </c>
      <c r="D352">
        <v>241.1</v>
      </c>
    </row>
    <row r="353" spans="1:4" x14ac:dyDescent="0.2">
      <c r="A353">
        <v>351.46</v>
      </c>
      <c r="B353">
        <v>27.9</v>
      </c>
      <c r="C353">
        <v>2456132</v>
      </c>
      <c r="D353">
        <v>206.9</v>
      </c>
    </row>
    <row r="354" spans="1:4" x14ac:dyDescent="0.2">
      <c r="A354">
        <v>352.47</v>
      </c>
      <c r="B354">
        <v>1.8</v>
      </c>
      <c r="C354">
        <v>2456468</v>
      </c>
      <c r="D354">
        <v>196.1</v>
      </c>
    </row>
    <row r="355" spans="1:4" x14ac:dyDescent="0.2">
      <c r="A355">
        <v>353.45</v>
      </c>
      <c r="B355">
        <v>0</v>
      </c>
      <c r="C355">
        <v>2459068</v>
      </c>
      <c r="D355">
        <v>201</v>
      </c>
    </row>
    <row r="356" spans="1:4" x14ac:dyDescent="0.2">
      <c r="A356">
        <v>354.46</v>
      </c>
      <c r="B356">
        <v>0</v>
      </c>
      <c r="C356">
        <v>2461144</v>
      </c>
      <c r="D356">
        <v>235.9</v>
      </c>
    </row>
    <row r="357" spans="1:4" x14ac:dyDescent="0.2">
      <c r="A357">
        <v>355.44</v>
      </c>
      <c r="B357">
        <v>0</v>
      </c>
      <c r="C357">
        <v>2462440</v>
      </c>
      <c r="D357">
        <v>244.7</v>
      </c>
    </row>
    <row r="358" spans="1:4" x14ac:dyDescent="0.2">
      <c r="A358">
        <v>356.46</v>
      </c>
      <c r="B358">
        <v>0</v>
      </c>
      <c r="C358">
        <v>2463236</v>
      </c>
      <c r="D358">
        <v>246</v>
      </c>
    </row>
    <row r="359" spans="1:4" x14ac:dyDescent="0.2">
      <c r="A359">
        <v>357.46</v>
      </c>
      <c r="B359">
        <v>0</v>
      </c>
      <c r="C359">
        <v>2465852</v>
      </c>
      <c r="D359">
        <v>245.7</v>
      </c>
    </row>
    <row r="360" spans="1:4" x14ac:dyDescent="0.2">
      <c r="A360">
        <v>358.45</v>
      </c>
      <c r="B360">
        <v>0</v>
      </c>
      <c r="C360">
        <v>2465476</v>
      </c>
      <c r="D360">
        <v>224.6</v>
      </c>
    </row>
    <row r="361" spans="1:4" x14ac:dyDescent="0.2">
      <c r="A361">
        <v>359.45</v>
      </c>
      <c r="B361">
        <v>0</v>
      </c>
      <c r="C361">
        <v>2467356</v>
      </c>
      <c r="D361">
        <v>223.4</v>
      </c>
    </row>
    <row r="362" spans="1:4" x14ac:dyDescent="0.2">
      <c r="A362">
        <v>360.46</v>
      </c>
      <c r="B362">
        <v>0</v>
      </c>
      <c r="C362">
        <v>2466700</v>
      </c>
      <c r="D362">
        <v>229.5</v>
      </c>
    </row>
    <row r="363" spans="1:4" x14ac:dyDescent="0.2">
      <c r="A363">
        <v>361.45</v>
      </c>
      <c r="B363">
        <v>60.4</v>
      </c>
      <c r="C363">
        <v>2467092</v>
      </c>
      <c r="D363">
        <v>226.4</v>
      </c>
    </row>
    <row r="364" spans="1:4" x14ac:dyDescent="0.2">
      <c r="A364">
        <v>362.45</v>
      </c>
      <c r="B364">
        <v>24.9</v>
      </c>
      <c r="C364">
        <v>2468056</v>
      </c>
      <c r="D364">
        <v>243</v>
      </c>
    </row>
    <row r="365" spans="1:4" x14ac:dyDescent="0.2">
      <c r="A365">
        <v>363.46</v>
      </c>
      <c r="B365">
        <v>0</v>
      </c>
      <c r="C365">
        <v>2468304</v>
      </c>
      <c r="D365">
        <v>223.6</v>
      </c>
    </row>
    <row r="366" spans="1:4" x14ac:dyDescent="0.2">
      <c r="A366">
        <v>364.46</v>
      </c>
      <c r="B366">
        <v>0</v>
      </c>
      <c r="C366">
        <v>2470528</v>
      </c>
      <c r="D366">
        <v>226.6</v>
      </c>
    </row>
    <row r="367" spans="1:4" x14ac:dyDescent="0.2">
      <c r="A367">
        <v>365.46</v>
      </c>
      <c r="B367">
        <v>31.1</v>
      </c>
      <c r="C367">
        <v>2470736</v>
      </c>
      <c r="D367">
        <v>195.1</v>
      </c>
    </row>
    <row r="368" spans="1:4" x14ac:dyDescent="0.2">
      <c r="A368">
        <v>366.46</v>
      </c>
      <c r="B368">
        <v>0</v>
      </c>
      <c r="C368">
        <v>2473076</v>
      </c>
      <c r="D368">
        <v>218.8</v>
      </c>
    </row>
    <row r="369" spans="1:4" x14ac:dyDescent="0.2">
      <c r="A369">
        <v>367.46</v>
      </c>
      <c r="B369">
        <v>0</v>
      </c>
      <c r="C369">
        <v>2474776</v>
      </c>
      <c r="D369">
        <v>202.1</v>
      </c>
    </row>
    <row r="370" spans="1:4" x14ac:dyDescent="0.2">
      <c r="A370">
        <v>368.47</v>
      </c>
      <c r="B370">
        <v>0</v>
      </c>
      <c r="C370">
        <v>2475776</v>
      </c>
      <c r="D370">
        <v>227.9</v>
      </c>
    </row>
    <row r="371" spans="1:4" x14ac:dyDescent="0.2">
      <c r="A371">
        <v>369.46</v>
      </c>
      <c r="B371">
        <v>0</v>
      </c>
      <c r="C371">
        <v>2477728</v>
      </c>
      <c r="D371">
        <v>225.6</v>
      </c>
    </row>
    <row r="372" spans="1:4" x14ac:dyDescent="0.2">
      <c r="A372">
        <v>370.47</v>
      </c>
      <c r="B372">
        <v>0</v>
      </c>
      <c r="C372">
        <v>2478228</v>
      </c>
      <c r="D372">
        <v>225.4</v>
      </c>
    </row>
    <row r="373" spans="1:4" x14ac:dyDescent="0.2">
      <c r="A373">
        <v>371.46</v>
      </c>
      <c r="B373">
        <v>0</v>
      </c>
      <c r="C373">
        <v>2478556</v>
      </c>
      <c r="D373">
        <v>224.5</v>
      </c>
    </row>
    <row r="374" spans="1:4" x14ac:dyDescent="0.2">
      <c r="A374">
        <v>372.47</v>
      </c>
      <c r="B374">
        <v>60</v>
      </c>
      <c r="C374">
        <v>2480520</v>
      </c>
      <c r="D374">
        <v>232.9</v>
      </c>
    </row>
    <row r="375" spans="1:4" x14ac:dyDescent="0.2">
      <c r="A375">
        <v>373.47</v>
      </c>
      <c r="B375">
        <v>0</v>
      </c>
      <c r="C375">
        <v>2481880</v>
      </c>
      <c r="D375">
        <v>238.3</v>
      </c>
    </row>
    <row r="376" spans="1:4" x14ac:dyDescent="0.2">
      <c r="A376">
        <v>374.47</v>
      </c>
      <c r="B376">
        <v>0</v>
      </c>
      <c r="C376">
        <v>2483412</v>
      </c>
      <c r="D376">
        <v>238.3</v>
      </c>
    </row>
    <row r="377" spans="1:4" x14ac:dyDescent="0.2">
      <c r="A377">
        <v>375.47</v>
      </c>
      <c r="B377">
        <v>7.9</v>
      </c>
      <c r="C377">
        <v>2484064</v>
      </c>
      <c r="D377">
        <v>227.4</v>
      </c>
    </row>
    <row r="378" spans="1:4" x14ac:dyDescent="0.2">
      <c r="A378">
        <v>376.48</v>
      </c>
      <c r="B378">
        <v>0</v>
      </c>
      <c r="C378">
        <v>2484988</v>
      </c>
      <c r="D378">
        <v>236.8</v>
      </c>
    </row>
    <row r="379" spans="1:4" x14ac:dyDescent="0.2">
      <c r="A379">
        <v>377.47</v>
      </c>
      <c r="B379">
        <v>0</v>
      </c>
      <c r="C379">
        <v>2484988</v>
      </c>
      <c r="D379">
        <v>251.1</v>
      </c>
    </row>
    <row r="380" spans="1:4" x14ac:dyDescent="0.2">
      <c r="A380">
        <v>378.48</v>
      </c>
      <c r="B380">
        <v>31.3</v>
      </c>
      <c r="C380">
        <v>2486828</v>
      </c>
      <c r="D380">
        <v>237.1</v>
      </c>
    </row>
    <row r="381" spans="1:4" x14ac:dyDescent="0.2">
      <c r="A381">
        <v>379.48</v>
      </c>
      <c r="B381">
        <v>0</v>
      </c>
      <c r="C381">
        <v>2489760</v>
      </c>
      <c r="D381">
        <v>241.2</v>
      </c>
    </row>
    <row r="382" spans="1:4" x14ac:dyDescent="0.2">
      <c r="A382">
        <v>380.47</v>
      </c>
      <c r="B382">
        <v>0</v>
      </c>
      <c r="C382">
        <v>2490288</v>
      </c>
      <c r="D382">
        <v>243.2</v>
      </c>
    </row>
    <row r="383" spans="1:4" x14ac:dyDescent="0.2">
      <c r="A383">
        <v>381.47</v>
      </c>
      <c r="B383">
        <v>57.3</v>
      </c>
      <c r="C383">
        <v>2491944</v>
      </c>
      <c r="D383">
        <v>247.7</v>
      </c>
    </row>
    <row r="384" spans="1:4" x14ac:dyDescent="0.2">
      <c r="A384">
        <v>382.48</v>
      </c>
      <c r="B384">
        <v>0</v>
      </c>
      <c r="C384">
        <v>2494400</v>
      </c>
      <c r="D384">
        <v>234.1</v>
      </c>
    </row>
    <row r="385" spans="1:4" x14ac:dyDescent="0.2">
      <c r="A385">
        <v>383.49</v>
      </c>
      <c r="B385">
        <v>0</v>
      </c>
      <c r="C385">
        <v>2497408</v>
      </c>
      <c r="D385">
        <v>227.4</v>
      </c>
    </row>
    <row r="386" spans="1:4" x14ac:dyDescent="0.2">
      <c r="A386">
        <v>384.48</v>
      </c>
      <c r="B386">
        <v>0</v>
      </c>
      <c r="C386">
        <v>2497852</v>
      </c>
      <c r="D386">
        <v>218.5</v>
      </c>
    </row>
    <row r="387" spans="1:4" x14ac:dyDescent="0.2">
      <c r="A387">
        <v>385.48</v>
      </c>
      <c r="B387">
        <v>0</v>
      </c>
      <c r="C387">
        <v>2499524</v>
      </c>
      <c r="D387">
        <v>223.7</v>
      </c>
    </row>
    <row r="388" spans="1:4" x14ac:dyDescent="0.2">
      <c r="A388">
        <v>386.48</v>
      </c>
      <c r="B388">
        <v>64.2</v>
      </c>
      <c r="C388">
        <v>2500684</v>
      </c>
      <c r="D388">
        <v>234.4</v>
      </c>
    </row>
    <row r="389" spans="1:4" x14ac:dyDescent="0.2">
      <c r="A389">
        <v>387.48</v>
      </c>
      <c r="B389">
        <v>0</v>
      </c>
      <c r="C389">
        <v>2501036</v>
      </c>
      <c r="D389">
        <v>205.7</v>
      </c>
    </row>
    <row r="390" spans="1:4" x14ac:dyDescent="0.2">
      <c r="A390">
        <v>388.48</v>
      </c>
      <c r="B390">
        <v>7.1</v>
      </c>
      <c r="C390">
        <v>2503472</v>
      </c>
      <c r="D390">
        <v>195.1</v>
      </c>
    </row>
    <row r="391" spans="1:4" x14ac:dyDescent="0.2">
      <c r="A391">
        <v>389.48</v>
      </c>
      <c r="B391">
        <v>0</v>
      </c>
      <c r="C391">
        <v>2505648</v>
      </c>
      <c r="D391">
        <v>199</v>
      </c>
    </row>
    <row r="392" spans="1:4" x14ac:dyDescent="0.2">
      <c r="A392">
        <v>390.49</v>
      </c>
      <c r="B392">
        <v>0</v>
      </c>
      <c r="C392">
        <v>2507336</v>
      </c>
      <c r="D392">
        <v>192.2</v>
      </c>
    </row>
    <row r="393" spans="1:4" x14ac:dyDescent="0.2">
      <c r="A393">
        <v>391.49</v>
      </c>
      <c r="B393">
        <v>0</v>
      </c>
      <c r="C393">
        <v>2508224</v>
      </c>
      <c r="D393">
        <v>200.1</v>
      </c>
    </row>
    <row r="394" spans="1:4" x14ac:dyDescent="0.2">
      <c r="A394">
        <v>392.49</v>
      </c>
      <c r="B394">
        <v>0</v>
      </c>
      <c r="C394">
        <v>2510000</v>
      </c>
      <c r="D394">
        <v>203</v>
      </c>
    </row>
    <row r="395" spans="1:4" x14ac:dyDescent="0.2">
      <c r="A395">
        <v>393.49</v>
      </c>
      <c r="B395">
        <v>14.3</v>
      </c>
      <c r="C395">
        <v>2509048</v>
      </c>
      <c r="D395">
        <v>227.5</v>
      </c>
    </row>
    <row r="396" spans="1:4" x14ac:dyDescent="0.2">
      <c r="A396">
        <v>394.49</v>
      </c>
      <c r="B396">
        <v>6.4</v>
      </c>
      <c r="C396">
        <v>2509928</v>
      </c>
      <c r="D396">
        <v>223.5</v>
      </c>
    </row>
    <row r="397" spans="1:4" x14ac:dyDescent="0.2">
      <c r="A397">
        <v>395.49</v>
      </c>
      <c r="B397">
        <v>22.1</v>
      </c>
      <c r="C397">
        <v>2510788</v>
      </c>
      <c r="D397">
        <v>212.1</v>
      </c>
    </row>
    <row r="398" spans="1:4" x14ac:dyDescent="0.2">
      <c r="A398">
        <v>396.48</v>
      </c>
      <c r="B398">
        <v>0</v>
      </c>
      <c r="C398">
        <v>2513024</v>
      </c>
      <c r="D398">
        <v>231.3</v>
      </c>
    </row>
    <row r="399" spans="1:4" x14ac:dyDescent="0.2">
      <c r="A399">
        <v>397.49</v>
      </c>
      <c r="B399">
        <v>50.2</v>
      </c>
      <c r="C399">
        <v>2513672</v>
      </c>
      <c r="D399">
        <v>226.5</v>
      </c>
    </row>
    <row r="400" spans="1:4" x14ac:dyDescent="0.2">
      <c r="A400">
        <v>398.49</v>
      </c>
      <c r="B400">
        <v>0</v>
      </c>
      <c r="C400">
        <v>2513976</v>
      </c>
      <c r="D400">
        <v>209.9</v>
      </c>
    </row>
    <row r="401" spans="1:4" x14ac:dyDescent="0.2">
      <c r="A401">
        <v>399.49</v>
      </c>
      <c r="B401">
        <v>54.2</v>
      </c>
      <c r="C401">
        <v>2514444</v>
      </c>
      <c r="D401">
        <v>205.9</v>
      </c>
    </row>
    <row r="402" spans="1:4" x14ac:dyDescent="0.2">
      <c r="A402">
        <v>400.49</v>
      </c>
      <c r="B402">
        <v>0</v>
      </c>
      <c r="C402">
        <v>2515772</v>
      </c>
      <c r="D402">
        <v>213.8</v>
      </c>
    </row>
    <row r="403" spans="1:4" x14ac:dyDescent="0.2">
      <c r="A403">
        <v>401.49</v>
      </c>
      <c r="B403">
        <v>44.8</v>
      </c>
      <c r="C403">
        <v>2517448</v>
      </c>
      <c r="D403">
        <v>207.9</v>
      </c>
    </row>
    <row r="404" spans="1:4" x14ac:dyDescent="0.2">
      <c r="A404">
        <v>402.49</v>
      </c>
      <c r="B404">
        <v>0</v>
      </c>
      <c r="C404">
        <v>2519592</v>
      </c>
      <c r="D404">
        <v>232.3</v>
      </c>
    </row>
    <row r="405" spans="1:4" x14ac:dyDescent="0.2">
      <c r="A405">
        <v>403.49</v>
      </c>
      <c r="B405">
        <v>35.799999999999997</v>
      </c>
      <c r="C405">
        <v>2521856</v>
      </c>
      <c r="D405">
        <v>236.3</v>
      </c>
    </row>
    <row r="406" spans="1:4" x14ac:dyDescent="0.2">
      <c r="A406">
        <v>404.5</v>
      </c>
      <c r="B406">
        <v>0</v>
      </c>
      <c r="C406">
        <v>2522760</v>
      </c>
      <c r="D406">
        <v>228.5</v>
      </c>
    </row>
    <row r="407" spans="1:4" x14ac:dyDescent="0.2">
      <c r="A407">
        <v>405.5</v>
      </c>
      <c r="B407">
        <v>65.599999999999994</v>
      </c>
      <c r="C407">
        <v>2524832</v>
      </c>
      <c r="D407">
        <v>213.7</v>
      </c>
    </row>
    <row r="408" spans="1:4" x14ac:dyDescent="0.2">
      <c r="A408">
        <v>406.49</v>
      </c>
      <c r="B408">
        <v>0</v>
      </c>
      <c r="C408">
        <v>2526452</v>
      </c>
      <c r="D408">
        <v>201.9</v>
      </c>
    </row>
    <row r="409" spans="1:4" x14ac:dyDescent="0.2">
      <c r="A409">
        <v>407.49</v>
      </c>
      <c r="B409">
        <v>16.100000000000001</v>
      </c>
      <c r="C409">
        <v>2526820</v>
      </c>
      <c r="D409">
        <v>208.2</v>
      </c>
    </row>
    <row r="410" spans="1:4" x14ac:dyDescent="0.2">
      <c r="A410">
        <v>408.5</v>
      </c>
      <c r="B410">
        <v>0</v>
      </c>
      <c r="C410">
        <v>2529568</v>
      </c>
      <c r="D410">
        <v>204.8</v>
      </c>
    </row>
    <row r="411" spans="1:4" x14ac:dyDescent="0.2">
      <c r="A411">
        <v>409.51</v>
      </c>
      <c r="B411">
        <v>0</v>
      </c>
      <c r="C411">
        <v>2530220</v>
      </c>
      <c r="D411">
        <v>189.3</v>
      </c>
    </row>
    <row r="412" spans="1:4" x14ac:dyDescent="0.2">
      <c r="A412">
        <v>410.51</v>
      </c>
      <c r="B412">
        <v>7</v>
      </c>
      <c r="C412">
        <v>2532528</v>
      </c>
      <c r="D412">
        <v>204.1</v>
      </c>
    </row>
    <row r="413" spans="1:4" x14ac:dyDescent="0.2">
      <c r="A413">
        <v>411.5</v>
      </c>
      <c r="B413">
        <v>0</v>
      </c>
      <c r="C413">
        <v>2533620</v>
      </c>
      <c r="D413">
        <v>203.9</v>
      </c>
    </row>
    <row r="414" spans="1:4" x14ac:dyDescent="0.2">
      <c r="A414">
        <v>412.5</v>
      </c>
      <c r="B414">
        <v>33.700000000000003</v>
      </c>
      <c r="C414">
        <v>2535708</v>
      </c>
      <c r="D414">
        <v>218.7</v>
      </c>
    </row>
    <row r="415" spans="1:4" x14ac:dyDescent="0.2">
      <c r="A415">
        <v>413.52</v>
      </c>
      <c r="B415">
        <v>0</v>
      </c>
      <c r="C415">
        <v>2537308</v>
      </c>
      <c r="D415">
        <v>224.4</v>
      </c>
    </row>
    <row r="416" spans="1:4" x14ac:dyDescent="0.2">
      <c r="A416">
        <v>414.51</v>
      </c>
      <c r="B416">
        <v>0</v>
      </c>
      <c r="C416">
        <v>2539920</v>
      </c>
      <c r="D416">
        <v>201.2</v>
      </c>
    </row>
    <row r="417" spans="1:4" x14ac:dyDescent="0.2">
      <c r="A417">
        <v>415.51</v>
      </c>
      <c r="B417">
        <v>0</v>
      </c>
      <c r="C417">
        <v>2542324</v>
      </c>
      <c r="D417">
        <v>218.5</v>
      </c>
    </row>
    <row r="418" spans="1:4" x14ac:dyDescent="0.2">
      <c r="A418">
        <v>416.51</v>
      </c>
      <c r="B418">
        <v>0</v>
      </c>
      <c r="C418">
        <v>2542568</v>
      </c>
      <c r="D418">
        <v>217.7</v>
      </c>
    </row>
    <row r="419" spans="1:4" x14ac:dyDescent="0.2">
      <c r="A419">
        <v>417.51</v>
      </c>
      <c r="B419">
        <v>56</v>
      </c>
      <c r="C419">
        <v>2543268</v>
      </c>
      <c r="D419">
        <v>228.4</v>
      </c>
    </row>
    <row r="420" spans="1:4" x14ac:dyDescent="0.2">
      <c r="A420">
        <v>418.51</v>
      </c>
      <c r="B420">
        <v>0</v>
      </c>
      <c r="C420">
        <v>2545420</v>
      </c>
      <c r="D420">
        <v>236.8</v>
      </c>
    </row>
    <row r="421" spans="1:4" x14ac:dyDescent="0.2">
      <c r="A421">
        <v>419.52</v>
      </c>
      <c r="B421">
        <v>0</v>
      </c>
      <c r="C421">
        <v>2546408</v>
      </c>
      <c r="D421">
        <v>236.3</v>
      </c>
    </row>
    <row r="422" spans="1:4" x14ac:dyDescent="0.2">
      <c r="A422">
        <v>420.51</v>
      </c>
      <c r="B422">
        <v>25.2</v>
      </c>
      <c r="C422">
        <v>2548052</v>
      </c>
      <c r="D422">
        <v>245.1</v>
      </c>
    </row>
    <row r="423" spans="1:4" x14ac:dyDescent="0.2">
      <c r="A423">
        <v>421.52</v>
      </c>
      <c r="B423">
        <v>0</v>
      </c>
      <c r="C423">
        <v>2549332</v>
      </c>
      <c r="D423">
        <v>241.2</v>
      </c>
    </row>
    <row r="424" spans="1:4" x14ac:dyDescent="0.2">
      <c r="A424">
        <v>422.51</v>
      </c>
      <c r="B424">
        <v>0</v>
      </c>
      <c r="C424">
        <v>2550944</v>
      </c>
      <c r="D424">
        <v>249.8</v>
      </c>
    </row>
    <row r="425" spans="1:4" x14ac:dyDescent="0.2">
      <c r="A425">
        <v>423.51</v>
      </c>
      <c r="B425">
        <v>0</v>
      </c>
      <c r="C425">
        <v>2551400</v>
      </c>
      <c r="D425">
        <v>242.3</v>
      </c>
    </row>
    <row r="426" spans="1:4" x14ac:dyDescent="0.2">
      <c r="A426">
        <v>424.52</v>
      </c>
      <c r="B426">
        <v>0</v>
      </c>
      <c r="C426">
        <v>2554944</v>
      </c>
      <c r="D426">
        <v>241.2</v>
      </c>
    </row>
    <row r="427" spans="1:4" x14ac:dyDescent="0.2">
      <c r="A427">
        <v>425.51</v>
      </c>
      <c r="B427">
        <v>0</v>
      </c>
      <c r="C427">
        <v>2556856</v>
      </c>
      <c r="D427">
        <v>251.9</v>
      </c>
    </row>
    <row r="428" spans="1:4" x14ac:dyDescent="0.2">
      <c r="A428">
        <v>426.52</v>
      </c>
      <c r="B428">
        <v>0</v>
      </c>
      <c r="C428">
        <v>2559056</v>
      </c>
      <c r="D428">
        <v>242.9</v>
      </c>
    </row>
    <row r="429" spans="1:4" x14ac:dyDescent="0.2">
      <c r="A429">
        <v>427.52</v>
      </c>
      <c r="B429">
        <v>0</v>
      </c>
      <c r="C429">
        <v>2561316</v>
      </c>
      <c r="D429">
        <v>247</v>
      </c>
    </row>
    <row r="430" spans="1:4" x14ac:dyDescent="0.2">
      <c r="A430">
        <v>428.53</v>
      </c>
      <c r="B430">
        <v>0</v>
      </c>
      <c r="C430">
        <v>2563196</v>
      </c>
      <c r="D430">
        <v>257.60000000000002</v>
      </c>
    </row>
    <row r="431" spans="1:4" x14ac:dyDescent="0.2">
      <c r="A431">
        <v>429.52</v>
      </c>
      <c r="B431">
        <v>17</v>
      </c>
      <c r="C431">
        <v>2564896</v>
      </c>
      <c r="D431">
        <v>251.1</v>
      </c>
    </row>
    <row r="432" spans="1:4" x14ac:dyDescent="0.2">
      <c r="A432">
        <v>430.52</v>
      </c>
      <c r="B432">
        <v>7</v>
      </c>
      <c r="C432">
        <v>2567284</v>
      </c>
      <c r="D432">
        <v>251</v>
      </c>
    </row>
    <row r="433" spans="1:4" x14ac:dyDescent="0.2">
      <c r="A433">
        <v>431.53</v>
      </c>
      <c r="B433">
        <v>0</v>
      </c>
      <c r="C433">
        <v>2567904</v>
      </c>
      <c r="D433">
        <v>247.1</v>
      </c>
    </row>
    <row r="434" spans="1:4" x14ac:dyDescent="0.2">
      <c r="A434">
        <v>432.53</v>
      </c>
      <c r="B434">
        <v>0</v>
      </c>
      <c r="C434">
        <v>2568800</v>
      </c>
      <c r="D434">
        <v>251.4</v>
      </c>
    </row>
    <row r="435" spans="1:4" x14ac:dyDescent="0.2">
      <c r="A435">
        <v>433.53</v>
      </c>
      <c r="B435">
        <v>0</v>
      </c>
      <c r="C435">
        <v>2571516</v>
      </c>
      <c r="D435">
        <v>236.3</v>
      </c>
    </row>
    <row r="436" spans="1:4" x14ac:dyDescent="0.2">
      <c r="A436">
        <v>434.54</v>
      </c>
      <c r="B436">
        <v>0</v>
      </c>
      <c r="C436">
        <v>2573208</v>
      </c>
      <c r="D436">
        <v>232.4</v>
      </c>
    </row>
    <row r="437" spans="1:4" x14ac:dyDescent="0.2">
      <c r="A437">
        <v>435.54</v>
      </c>
      <c r="B437">
        <v>0</v>
      </c>
      <c r="C437">
        <v>2575216</v>
      </c>
      <c r="D437">
        <v>250.9</v>
      </c>
    </row>
    <row r="438" spans="1:4" x14ac:dyDescent="0.2">
      <c r="A438">
        <v>436.53</v>
      </c>
      <c r="B438">
        <v>57.4</v>
      </c>
      <c r="C438">
        <v>2576212</v>
      </c>
      <c r="D438">
        <v>239.2</v>
      </c>
    </row>
    <row r="439" spans="1:4" x14ac:dyDescent="0.2">
      <c r="A439">
        <v>437.53</v>
      </c>
      <c r="B439">
        <v>0</v>
      </c>
      <c r="C439">
        <v>2576656</v>
      </c>
      <c r="D439">
        <v>243.7</v>
      </c>
    </row>
    <row r="440" spans="1:4" x14ac:dyDescent="0.2">
      <c r="A440">
        <v>438.54</v>
      </c>
      <c r="B440">
        <v>0</v>
      </c>
      <c r="C440">
        <v>2579328</v>
      </c>
      <c r="D440">
        <v>242.3</v>
      </c>
    </row>
    <row r="441" spans="1:4" x14ac:dyDescent="0.2">
      <c r="A441">
        <v>439.53</v>
      </c>
      <c r="B441">
        <v>0</v>
      </c>
      <c r="C441">
        <v>2582520</v>
      </c>
      <c r="D441">
        <v>239.2</v>
      </c>
    </row>
    <row r="442" spans="1:4" x14ac:dyDescent="0.2">
      <c r="A442">
        <v>440.53</v>
      </c>
      <c r="B442">
        <v>0</v>
      </c>
      <c r="C442">
        <v>2582184</v>
      </c>
      <c r="D442">
        <v>208.9</v>
      </c>
    </row>
    <row r="443" spans="1:4" x14ac:dyDescent="0.2">
      <c r="A443">
        <v>441.54</v>
      </c>
      <c r="B443">
        <v>0</v>
      </c>
      <c r="C443">
        <v>2584412</v>
      </c>
      <c r="D443">
        <v>228.3</v>
      </c>
    </row>
    <row r="444" spans="1:4" x14ac:dyDescent="0.2">
      <c r="A444">
        <v>442.54</v>
      </c>
      <c r="B444">
        <v>0</v>
      </c>
      <c r="C444">
        <v>2585696</v>
      </c>
      <c r="D444">
        <v>233.8</v>
      </c>
    </row>
    <row r="445" spans="1:4" x14ac:dyDescent="0.2">
      <c r="A445">
        <v>443.56</v>
      </c>
      <c r="B445">
        <v>4.7</v>
      </c>
      <c r="C445">
        <v>2585648</v>
      </c>
      <c r="D445">
        <v>234.4</v>
      </c>
    </row>
    <row r="446" spans="1:4" x14ac:dyDescent="0.2">
      <c r="A446">
        <v>444.55</v>
      </c>
      <c r="B446">
        <v>0</v>
      </c>
      <c r="C446">
        <v>2587604</v>
      </c>
      <c r="D446">
        <v>227.5</v>
      </c>
    </row>
    <row r="447" spans="1:4" x14ac:dyDescent="0.2">
      <c r="A447">
        <v>445.55</v>
      </c>
      <c r="B447">
        <v>0</v>
      </c>
      <c r="C447">
        <v>2588808</v>
      </c>
      <c r="D447">
        <v>233.4</v>
      </c>
    </row>
    <row r="448" spans="1:4" x14ac:dyDescent="0.2">
      <c r="A448">
        <v>446.54</v>
      </c>
      <c r="B448">
        <v>0</v>
      </c>
      <c r="C448">
        <v>2589612</v>
      </c>
      <c r="D448">
        <v>239.1</v>
      </c>
    </row>
    <row r="449" spans="1:4" x14ac:dyDescent="0.2">
      <c r="A449">
        <v>447.54</v>
      </c>
      <c r="B449">
        <v>0</v>
      </c>
      <c r="C449">
        <v>2593220</v>
      </c>
      <c r="D449">
        <v>244.7</v>
      </c>
    </row>
    <row r="450" spans="1:4" x14ac:dyDescent="0.2">
      <c r="A450">
        <v>448.54</v>
      </c>
      <c r="B450">
        <v>0</v>
      </c>
      <c r="C450">
        <v>2593992</v>
      </c>
      <c r="D450">
        <v>254.1</v>
      </c>
    </row>
    <row r="451" spans="1:4" x14ac:dyDescent="0.2">
      <c r="A451">
        <v>449.54</v>
      </c>
      <c r="B451">
        <v>0</v>
      </c>
      <c r="C451">
        <v>2594152</v>
      </c>
      <c r="D451">
        <v>241.2</v>
      </c>
    </row>
    <row r="452" spans="1:4" x14ac:dyDescent="0.2">
      <c r="A452">
        <v>450.54</v>
      </c>
      <c r="B452">
        <v>0</v>
      </c>
      <c r="C452">
        <v>2594656</v>
      </c>
      <c r="D452">
        <v>237.4</v>
      </c>
    </row>
    <row r="453" spans="1:4" x14ac:dyDescent="0.2">
      <c r="A453">
        <v>451.56</v>
      </c>
      <c r="B453">
        <v>0</v>
      </c>
      <c r="C453">
        <v>2594940</v>
      </c>
      <c r="D453">
        <v>247</v>
      </c>
    </row>
    <row r="454" spans="1:4" x14ac:dyDescent="0.2">
      <c r="A454">
        <v>452.55</v>
      </c>
      <c r="B454">
        <v>0</v>
      </c>
      <c r="C454">
        <v>2596612</v>
      </c>
      <c r="D454">
        <v>228.5</v>
      </c>
    </row>
    <row r="455" spans="1:4" x14ac:dyDescent="0.2">
      <c r="A455">
        <v>453.55</v>
      </c>
      <c r="B455">
        <v>72</v>
      </c>
      <c r="C455">
        <v>2597376</v>
      </c>
      <c r="D455">
        <v>227.9</v>
      </c>
    </row>
    <row r="456" spans="1:4" x14ac:dyDescent="0.2">
      <c r="A456">
        <v>454.56</v>
      </c>
      <c r="B456">
        <v>0</v>
      </c>
      <c r="C456">
        <v>2598796</v>
      </c>
      <c r="D456">
        <v>241.2</v>
      </c>
    </row>
    <row r="457" spans="1:4" x14ac:dyDescent="0.2">
      <c r="A457">
        <v>455.55</v>
      </c>
      <c r="B457">
        <v>0</v>
      </c>
      <c r="C457">
        <v>2601756</v>
      </c>
      <c r="D457">
        <v>247.1</v>
      </c>
    </row>
    <row r="458" spans="1:4" x14ac:dyDescent="0.2">
      <c r="A458">
        <v>456.55</v>
      </c>
      <c r="B458">
        <v>0</v>
      </c>
      <c r="C458">
        <v>2604612</v>
      </c>
      <c r="D458">
        <v>238.2</v>
      </c>
    </row>
    <row r="459" spans="1:4" x14ac:dyDescent="0.2">
      <c r="A459">
        <v>457.55</v>
      </c>
      <c r="B459">
        <v>0</v>
      </c>
      <c r="C459">
        <v>2605844</v>
      </c>
      <c r="D459">
        <v>251</v>
      </c>
    </row>
    <row r="460" spans="1:4" x14ac:dyDescent="0.2">
      <c r="A460">
        <v>458.55</v>
      </c>
      <c r="B460">
        <v>0</v>
      </c>
      <c r="C460">
        <v>2608372</v>
      </c>
      <c r="D460">
        <v>221.5</v>
      </c>
    </row>
    <row r="461" spans="1:4" x14ac:dyDescent="0.2">
      <c r="A461">
        <v>459.55</v>
      </c>
      <c r="B461">
        <v>0</v>
      </c>
      <c r="C461">
        <v>2609380</v>
      </c>
      <c r="D461">
        <v>210</v>
      </c>
    </row>
    <row r="462" spans="1:4" x14ac:dyDescent="0.2">
      <c r="A462">
        <v>460.56</v>
      </c>
      <c r="B462">
        <v>0</v>
      </c>
      <c r="C462">
        <v>2611320</v>
      </c>
      <c r="D462">
        <v>205.9</v>
      </c>
    </row>
    <row r="463" spans="1:4" x14ac:dyDescent="0.2">
      <c r="A463">
        <v>461.55</v>
      </c>
      <c r="B463">
        <v>0</v>
      </c>
      <c r="C463">
        <v>2613512</v>
      </c>
      <c r="D463">
        <v>206.7</v>
      </c>
    </row>
    <row r="464" spans="1:4" x14ac:dyDescent="0.2">
      <c r="A464">
        <v>462.55</v>
      </c>
      <c r="B464">
        <v>0</v>
      </c>
      <c r="C464">
        <v>2614192</v>
      </c>
      <c r="D464">
        <v>227.5</v>
      </c>
    </row>
    <row r="465" spans="1:4" x14ac:dyDescent="0.2">
      <c r="A465">
        <v>463.56</v>
      </c>
      <c r="B465">
        <v>0</v>
      </c>
      <c r="C465">
        <v>2616632</v>
      </c>
      <c r="D465">
        <v>246.7</v>
      </c>
    </row>
    <row r="466" spans="1:4" x14ac:dyDescent="0.2">
      <c r="A466">
        <v>464.56</v>
      </c>
      <c r="B466">
        <v>0</v>
      </c>
      <c r="C466">
        <v>2617316</v>
      </c>
      <c r="D466">
        <v>241.1</v>
      </c>
    </row>
    <row r="467" spans="1:4" x14ac:dyDescent="0.2">
      <c r="A467">
        <v>465.56</v>
      </c>
      <c r="B467">
        <v>0</v>
      </c>
      <c r="C467">
        <v>2619740</v>
      </c>
      <c r="D467">
        <v>249.1</v>
      </c>
    </row>
    <row r="468" spans="1:4" x14ac:dyDescent="0.2">
      <c r="A468">
        <v>466.56</v>
      </c>
      <c r="B468">
        <v>0</v>
      </c>
      <c r="C468">
        <v>2619824</v>
      </c>
      <c r="D468">
        <v>269.7</v>
      </c>
    </row>
    <row r="469" spans="1:4" x14ac:dyDescent="0.2">
      <c r="A469">
        <v>467.57</v>
      </c>
      <c r="B469">
        <v>0</v>
      </c>
      <c r="C469">
        <v>2622712</v>
      </c>
      <c r="D469">
        <v>233.4</v>
      </c>
    </row>
    <row r="470" spans="1:4" x14ac:dyDescent="0.2">
      <c r="A470">
        <v>468.56</v>
      </c>
      <c r="B470">
        <v>6.9</v>
      </c>
      <c r="C470">
        <v>2623780</v>
      </c>
      <c r="D470">
        <v>253</v>
      </c>
    </row>
    <row r="471" spans="1:4" x14ac:dyDescent="0.2">
      <c r="A471">
        <v>469.57</v>
      </c>
      <c r="B471">
        <v>0</v>
      </c>
      <c r="C471">
        <v>2622308</v>
      </c>
      <c r="D471">
        <v>232.9</v>
      </c>
    </row>
    <row r="472" spans="1:4" x14ac:dyDescent="0.2">
      <c r="A472">
        <v>470.56</v>
      </c>
      <c r="B472">
        <v>0</v>
      </c>
      <c r="C472">
        <v>2623436</v>
      </c>
      <c r="D472">
        <v>243.3</v>
      </c>
    </row>
    <row r="473" spans="1:4" x14ac:dyDescent="0.2">
      <c r="A473">
        <v>471.56</v>
      </c>
      <c r="B473">
        <v>0</v>
      </c>
      <c r="C473">
        <v>2624004</v>
      </c>
      <c r="D473">
        <v>222.6</v>
      </c>
    </row>
    <row r="474" spans="1:4" x14ac:dyDescent="0.2">
      <c r="A474">
        <v>472.57</v>
      </c>
      <c r="B474">
        <v>6.9</v>
      </c>
      <c r="C474">
        <v>2625848</v>
      </c>
      <c r="D474">
        <v>209.8</v>
      </c>
    </row>
    <row r="475" spans="1:4" x14ac:dyDescent="0.2">
      <c r="A475">
        <v>473.57</v>
      </c>
      <c r="B475">
        <v>23.4</v>
      </c>
      <c r="C475">
        <v>2625316</v>
      </c>
      <c r="D475">
        <v>240.3</v>
      </c>
    </row>
    <row r="476" spans="1:4" x14ac:dyDescent="0.2">
      <c r="A476">
        <v>474.57</v>
      </c>
      <c r="B476">
        <v>24.7</v>
      </c>
      <c r="C476">
        <v>2626472</v>
      </c>
      <c r="D476">
        <v>244.1</v>
      </c>
    </row>
    <row r="477" spans="1:4" x14ac:dyDescent="0.2">
      <c r="A477">
        <v>475.57</v>
      </c>
      <c r="B477">
        <v>49.8</v>
      </c>
      <c r="C477">
        <v>2628316</v>
      </c>
      <c r="D477">
        <v>219.6</v>
      </c>
    </row>
    <row r="478" spans="1:4" x14ac:dyDescent="0.2">
      <c r="A478">
        <v>476.57</v>
      </c>
      <c r="B478">
        <v>0</v>
      </c>
      <c r="C478">
        <v>2631032</v>
      </c>
      <c r="D478">
        <v>244.2</v>
      </c>
    </row>
    <row r="479" spans="1:4" x14ac:dyDescent="0.2">
      <c r="A479">
        <v>477.57</v>
      </c>
      <c r="B479">
        <v>0</v>
      </c>
      <c r="C479">
        <v>2633356</v>
      </c>
      <c r="D479">
        <v>225.5</v>
      </c>
    </row>
    <row r="480" spans="1:4" x14ac:dyDescent="0.2">
      <c r="A480">
        <v>478.58</v>
      </c>
      <c r="B480">
        <v>0</v>
      </c>
      <c r="C480">
        <v>2635288</v>
      </c>
      <c r="D480">
        <v>238.3</v>
      </c>
    </row>
    <row r="481" spans="1:4" x14ac:dyDescent="0.2">
      <c r="A481">
        <v>479.58</v>
      </c>
      <c r="B481">
        <v>0</v>
      </c>
      <c r="C481">
        <v>2637784</v>
      </c>
      <c r="D481">
        <v>246.7</v>
      </c>
    </row>
    <row r="482" spans="1:4" x14ac:dyDescent="0.2">
      <c r="A482">
        <v>480.58</v>
      </c>
      <c r="B482">
        <v>0</v>
      </c>
      <c r="C482">
        <v>2638808</v>
      </c>
      <c r="D482">
        <v>231</v>
      </c>
    </row>
    <row r="483" spans="1:4" x14ac:dyDescent="0.2">
      <c r="A483">
        <v>481.58</v>
      </c>
      <c r="B483">
        <v>0</v>
      </c>
      <c r="C483">
        <v>2639500</v>
      </c>
      <c r="D483">
        <v>252.6</v>
      </c>
    </row>
    <row r="484" spans="1:4" x14ac:dyDescent="0.2">
      <c r="A484">
        <v>482.57</v>
      </c>
      <c r="B484">
        <v>0</v>
      </c>
      <c r="C484">
        <v>2639736</v>
      </c>
      <c r="D484">
        <v>224.2</v>
      </c>
    </row>
    <row r="485" spans="1:4" x14ac:dyDescent="0.2">
      <c r="A485">
        <v>483.58</v>
      </c>
      <c r="B485">
        <v>0</v>
      </c>
      <c r="C485">
        <v>2640268</v>
      </c>
      <c r="D485">
        <v>259.7</v>
      </c>
    </row>
    <row r="486" spans="1:4" x14ac:dyDescent="0.2">
      <c r="A486">
        <v>484.57</v>
      </c>
      <c r="B486">
        <v>0</v>
      </c>
      <c r="C486">
        <v>2641440</v>
      </c>
      <c r="D486">
        <v>250</v>
      </c>
    </row>
    <row r="487" spans="1:4" x14ac:dyDescent="0.2">
      <c r="A487">
        <v>485.58</v>
      </c>
      <c r="B487">
        <v>0</v>
      </c>
      <c r="C487">
        <v>2643284</v>
      </c>
      <c r="D487">
        <v>247.1</v>
      </c>
    </row>
    <row r="488" spans="1:4" x14ac:dyDescent="0.2">
      <c r="A488">
        <v>486.58</v>
      </c>
      <c r="B488">
        <v>0</v>
      </c>
      <c r="C488">
        <v>2643464</v>
      </c>
      <c r="D488">
        <v>256.89999999999998</v>
      </c>
    </row>
    <row r="489" spans="1:4" x14ac:dyDescent="0.2">
      <c r="A489">
        <v>487.57</v>
      </c>
      <c r="B489">
        <v>19.600000000000001</v>
      </c>
      <c r="C489">
        <v>2644892</v>
      </c>
      <c r="D489">
        <v>252</v>
      </c>
    </row>
    <row r="490" spans="1:4" x14ac:dyDescent="0.2">
      <c r="A490">
        <v>488.58</v>
      </c>
      <c r="B490">
        <v>37.299999999999997</v>
      </c>
      <c r="C490">
        <v>2645292</v>
      </c>
      <c r="D490">
        <v>241.6</v>
      </c>
    </row>
    <row r="491" spans="1:4" x14ac:dyDescent="0.2">
      <c r="A491">
        <v>489.58</v>
      </c>
      <c r="B491">
        <v>0</v>
      </c>
      <c r="C491">
        <v>2647480</v>
      </c>
      <c r="D491">
        <v>210.9</v>
      </c>
    </row>
    <row r="492" spans="1:4" x14ac:dyDescent="0.2">
      <c r="A492">
        <v>490.59</v>
      </c>
      <c r="B492">
        <v>0</v>
      </c>
      <c r="C492">
        <v>2649044</v>
      </c>
      <c r="D492">
        <v>240.8</v>
      </c>
    </row>
    <row r="493" spans="1:4" x14ac:dyDescent="0.2">
      <c r="A493">
        <v>491.58</v>
      </c>
      <c r="B493">
        <v>0</v>
      </c>
      <c r="C493">
        <v>2650936</v>
      </c>
      <c r="D493">
        <v>235.3</v>
      </c>
    </row>
    <row r="494" spans="1:4" x14ac:dyDescent="0.2">
      <c r="A494">
        <v>492.59</v>
      </c>
      <c r="B494">
        <v>0</v>
      </c>
      <c r="C494">
        <v>2653380</v>
      </c>
      <c r="D494">
        <v>225.5</v>
      </c>
    </row>
    <row r="495" spans="1:4" x14ac:dyDescent="0.2">
      <c r="A495">
        <v>493.58</v>
      </c>
      <c r="B495">
        <v>0</v>
      </c>
      <c r="C495">
        <v>2655120</v>
      </c>
      <c r="D495">
        <v>224.5</v>
      </c>
    </row>
    <row r="496" spans="1:4" x14ac:dyDescent="0.2">
      <c r="A496">
        <v>494.58</v>
      </c>
      <c r="B496">
        <v>26.2</v>
      </c>
      <c r="C496">
        <v>2656116</v>
      </c>
      <c r="D496">
        <v>204</v>
      </c>
    </row>
    <row r="497" spans="1:4" x14ac:dyDescent="0.2">
      <c r="A497">
        <v>495.59</v>
      </c>
      <c r="B497">
        <v>0</v>
      </c>
      <c r="C497">
        <v>2656508</v>
      </c>
      <c r="D497">
        <v>235.2</v>
      </c>
    </row>
    <row r="498" spans="1:4" x14ac:dyDescent="0.2">
      <c r="A498">
        <v>496.58</v>
      </c>
      <c r="B498">
        <v>0</v>
      </c>
      <c r="C498">
        <v>2657360</v>
      </c>
      <c r="D498">
        <v>240.2</v>
      </c>
    </row>
    <row r="499" spans="1:4" x14ac:dyDescent="0.2">
      <c r="A499">
        <v>497.59</v>
      </c>
      <c r="B499">
        <v>0</v>
      </c>
      <c r="C499">
        <v>2659072</v>
      </c>
      <c r="D499">
        <v>228.5</v>
      </c>
    </row>
    <row r="500" spans="1:4" x14ac:dyDescent="0.2">
      <c r="A500">
        <v>498.58</v>
      </c>
      <c r="B500">
        <v>0</v>
      </c>
      <c r="C500">
        <v>2660108</v>
      </c>
      <c r="D500">
        <v>218.2</v>
      </c>
    </row>
    <row r="501" spans="1:4" x14ac:dyDescent="0.2">
      <c r="A501">
        <v>499.59</v>
      </c>
      <c r="B501">
        <v>7.6</v>
      </c>
      <c r="C501">
        <v>2662284</v>
      </c>
      <c r="D501">
        <v>201.7</v>
      </c>
    </row>
    <row r="502" spans="1:4" x14ac:dyDescent="0.2">
      <c r="A502">
        <v>500.6</v>
      </c>
      <c r="B502">
        <v>0</v>
      </c>
      <c r="C502">
        <v>2662608</v>
      </c>
      <c r="D502">
        <v>211.9</v>
      </c>
    </row>
    <row r="503" spans="1:4" x14ac:dyDescent="0.2">
      <c r="A503">
        <v>501.6</v>
      </c>
      <c r="B503">
        <v>0</v>
      </c>
      <c r="C503">
        <v>2663216</v>
      </c>
      <c r="D503">
        <v>203.9</v>
      </c>
    </row>
    <row r="504" spans="1:4" x14ac:dyDescent="0.2">
      <c r="A504">
        <v>502.6</v>
      </c>
      <c r="B504">
        <v>0</v>
      </c>
      <c r="C504">
        <v>2664760</v>
      </c>
      <c r="D504">
        <v>206.8</v>
      </c>
    </row>
    <row r="505" spans="1:4" x14ac:dyDescent="0.2">
      <c r="A505">
        <v>503.59</v>
      </c>
      <c r="B505">
        <v>0</v>
      </c>
      <c r="C505">
        <v>2665640</v>
      </c>
      <c r="D505">
        <v>188.1</v>
      </c>
    </row>
    <row r="506" spans="1:4" x14ac:dyDescent="0.2">
      <c r="A506">
        <v>504.6</v>
      </c>
      <c r="B506">
        <v>47.4</v>
      </c>
      <c r="C506">
        <v>2666644</v>
      </c>
      <c r="D506">
        <v>184.3</v>
      </c>
    </row>
    <row r="507" spans="1:4" x14ac:dyDescent="0.2">
      <c r="A507">
        <v>505.59</v>
      </c>
      <c r="B507">
        <v>7.6</v>
      </c>
      <c r="C507">
        <v>2666152</v>
      </c>
      <c r="D507">
        <v>188.3</v>
      </c>
    </row>
    <row r="508" spans="1:4" x14ac:dyDescent="0.2">
      <c r="A508">
        <v>506.6</v>
      </c>
      <c r="B508">
        <v>0</v>
      </c>
      <c r="C508">
        <v>2666064</v>
      </c>
      <c r="D508">
        <v>189.2</v>
      </c>
    </row>
    <row r="509" spans="1:4" x14ac:dyDescent="0.2">
      <c r="A509">
        <v>507.62</v>
      </c>
      <c r="B509">
        <v>0</v>
      </c>
      <c r="C509">
        <v>2668084</v>
      </c>
      <c r="D509">
        <v>191.2</v>
      </c>
    </row>
    <row r="510" spans="1:4" x14ac:dyDescent="0.2">
      <c r="A510">
        <v>508.61</v>
      </c>
      <c r="B510">
        <v>0</v>
      </c>
      <c r="C510">
        <v>2669332</v>
      </c>
      <c r="D510">
        <v>224.6</v>
      </c>
    </row>
    <row r="511" spans="1:4" x14ac:dyDescent="0.2">
      <c r="A511">
        <v>509.6</v>
      </c>
      <c r="B511">
        <v>60.5</v>
      </c>
      <c r="C511">
        <v>2672368</v>
      </c>
      <c r="D511">
        <v>199.1</v>
      </c>
    </row>
    <row r="512" spans="1:4" x14ac:dyDescent="0.2">
      <c r="A512">
        <v>510.61</v>
      </c>
      <c r="B512">
        <v>0</v>
      </c>
      <c r="C512">
        <v>2673628</v>
      </c>
      <c r="D512">
        <v>217.8</v>
      </c>
    </row>
    <row r="513" spans="1:4" x14ac:dyDescent="0.2">
      <c r="A513">
        <v>511.61</v>
      </c>
      <c r="B513">
        <v>0</v>
      </c>
      <c r="C513">
        <v>2674136</v>
      </c>
      <c r="D513">
        <v>223.9</v>
      </c>
    </row>
    <row r="514" spans="1:4" x14ac:dyDescent="0.2">
      <c r="A514">
        <v>512.61</v>
      </c>
      <c r="B514">
        <v>0</v>
      </c>
      <c r="C514">
        <v>2675936</v>
      </c>
      <c r="D514">
        <v>230.3</v>
      </c>
    </row>
    <row r="515" spans="1:4" x14ac:dyDescent="0.2">
      <c r="A515">
        <v>513.61</v>
      </c>
      <c r="B515">
        <v>0</v>
      </c>
      <c r="C515">
        <v>2675684</v>
      </c>
      <c r="D515">
        <v>231.3</v>
      </c>
    </row>
    <row r="516" spans="1:4" x14ac:dyDescent="0.2">
      <c r="A516">
        <v>514.6</v>
      </c>
      <c r="B516">
        <v>19.5</v>
      </c>
      <c r="C516">
        <v>2678024</v>
      </c>
      <c r="D516">
        <v>227.2</v>
      </c>
    </row>
    <row r="517" spans="1:4" x14ac:dyDescent="0.2">
      <c r="A517">
        <v>515.61</v>
      </c>
      <c r="B517">
        <v>0</v>
      </c>
      <c r="C517">
        <v>2678776</v>
      </c>
      <c r="D517">
        <v>241.3</v>
      </c>
    </row>
    <row r="518" spans="1:4" x14ac:dyDescent="0.2">
      <c r="A518">
        <v>516.61</v>
      </c>
      <c r="B518">
        <v>0</v>
      </c>
      <c r="C518">
        <v>2679096</v>
      </c>
      <c r="D518">
        <v>243.3</v>
      </c>
    </row>
    <row r="519" spans="1:4" x14ac:dyDescent="0.2">
      <c r="A519">
        <v>517.62</v>
      </c>
      <c r="B519">
        <v>0</v>
      </c>
      <c r="C519">
        <v>2680724</v>
      </c>
      <c r="D519">
        <v>242.1</v>
      </c>
    </row>
    <row r="520" spans="1:4" x14ac:dyDescent="0.2">
      <c r="A520">
        <v>518.61</v>
      </c>
      <c r="B520">
        <v>0</v>
      </c>
      <c r="C520">
        <v>2681352</v>
      </c>
      <c r="D520">
        <v>260.7</v>
      </c>
    </row>
    <row r="521" spans="1:4" x14ac:dyDescent="0.2">
      <c r="A521">
        <v>519.61</v>
      </c>
      <c r="B521">
        <v>7.7</v>
      </c>
      <c r="C521">
        <v>2681192</v>
      </c>
      <c r="D521">
        <v>257.60000000000002</v>
      </c>
    </row>
    <row r="522" spans="1:4" x14ac:dyDescent="0.2">
      <c r="A522">
        <v>520.61</v>
      </c>
      <c r="B522">
        <v>0</v>
      </c>
      <c r="C522">
        <v>2684636</v>
      </c>
      <c r="D522">
        <v>230.5</v>
      </c>
    </row>
    <row r="523" spans="1:4" x14ac:dyDescent="0.2">
      <c r="A523">
        <v>521.61</v>
      </c>
      <c r="B523">
        <v>0</v>
      </c>
      <c r="C523">
        <v>2685680</v>
      </c>
      <c r="D523">
        <v>227.5</v>
      </c>
    </row>
    <row r="524" spans="1:4" x14ac:dyDescent="0.2">
      <c r="A524">
        <v>522.62</v>
      </c>
      <c r="B524">
        <v>0</v>
      </c>
      <c r="C524">
        <v>2687916</v>
      </c>
      <c r="D524">
        <v>215.6</v>
      </c>
    </row>
    <row r="525" spans="1:4" x14ac:dyDescent="0.2">
      <c r="A525">
        <v>523.62</v>
      </c>
      <c r="B525">
        <v>15.9</v>
      </c>
      <c r="C525">
        <v>2688692</v>
      </c>
      <c r="D525">
        <v>213.2</v>
      </c>
    </row>
    <row r="526" spans="1:4" x14ac:dyDescent="0.2">
      <c r="A526">
        <v>524.63</v>
      </c>
      <c r="B526">
        <v>0</v>
      </c>
      <c r="C526">
        <v>2691844</v>
      </c>
      <c r="D526">
        <v>204.8</v>
      </c>
    </row>
    <row r="527" spans="1:4" x14ac:dyDescent="0.2">
      <c r="A527">
        <v>525.63</v>
      </c>
      <c r="B527">
        <v>0</v>
      </c>
      <c r="C527">
        <v>2692696</v>
      </c>
      <c r="D527">
        <v>203</v>
      </c>
    </row>
    <row r="528" spans="1:4" x14ac:dyDescent="0.2">
      <c r="A528">
        <v>526.62</v>
      </c>
      <c r="B528">
        <v>0</v>
      </c>
      <c r="C528">
        <v>2693592</v>
      </c>
      <c r="D528">
        <v>198</v>
      </c>
    </row>
    <row r="529" spans="1:4" x14ac:dyDescent="0.2">
      <c r="A529">
        <v>527.63</v>
      </c>
      <c r="B529">
        <v>0</v>
      </c>
      <c r="C529">
        <v>2695180</v>
      </c>
      <c r="D529">
        <v>223.6</v>
      </c>
    </row>
    <row r="530" spans="1:4" x14ac:dyDescent="0.2">
      <c r="A530">
        <v>528.63</v>
      </c>
      <c r="B530">
        <v>0</v>
      </c>
      <c r="C530">
        <v>2697108</v>
      </c>
      <c r="D530">
        <v>209</v>
      </c>
    </row>
    <row r="531" spans="1:4" x14ac:dyDescent="0.2">
      <c r="A531">
        <v>529.63</v>
      </c>
      <c r="B531">
        <v>0</v>
      </c>
      <c r="C531">
        <v>2701080</v>
      </c>
      <c r="D531">
        <v>215.6</v>
      </c>
    </row>
    <row r="532" spans="1:4" x14ac:dyDescent="0.2">
      <c r="A532">
        <v>530.62</v>
      </c>
      <c r="B532">
        <v>32.200000000000003</v>
      </c>
      <c r="C532">
        <v>2703316</v>
      </c>
      <c r="D532">
        <v>218.7</v>
      </c>
    </row>
    <row r="533" spans="1:4" x14ac:dyDescent="0.2">
      <c r="A533">
        <v>531.63</v>
      </c>
      <c r="B533">
        <v>0</v>
      </c>
      <c r="C533">
        <v>2704284</v>
      </c>
      <c r="D533">
        <v>210.9</v>
      </c>
    </row>
    <row r="534" spans="1:4" x14ac:dyDescent="0.2">
      <c r="A534">
        <v>532.64</v>
      </c>
      <c r="B534">
        <v>0</v>
      </c>
      <c r="C534">
        <v>2706988</v>
      </c>
      <c r="D534">
        <v>232.9</v>
      </c>
    </row>
    <row r="535" spans="1:4" x14ac:dyDescent="0.2">
      <c r="A535">
        <v>533.64</v>
      </c>
      <c r="B535">
        <v>0</v>
      </c>
      <c r="C535">
        <v>2707140</v>
      </c>
      <c r="D535">
        <v>204.1</v>
      </c>
    </row>
    <row r="536" spans="1:4" x14ac:dyDescent="0.2">
      <c r="A536">
        <v>534.63</v>
      </c>
      <c r="B536">
        <v>0</v>
      </c>
      <c r="C536">
        <v>2708956</v>
      </c>
      <c r="D536">
        <v>221.6</v>
      </c>
    </row>
    <row r="537" spans="1:4" x14ac:dyDescent="0.2">
      <c r="A537">
        <v>535.63</v>
      </c>
      <c r="B537">
        <v>0</v>
      </c>
      <c r="C537">
        <v>2708668</v>
      </c>
      <c r="D537">
        <v>228.5</v>
      </c>
    </row>
    <row r="538" spans="1:4" x14ac:dyDescent="0.2">
      <c r="A538">
        <v>536.63</v>
      </c>
      <c r="B538">
        <v>0</v>
      </c>
      <c r="C538">
        <v>2708960</v>
      </c>
      <c r="D538">
        <v>234.5</v>
      </c>
    </row>
    <row r="539" spans="1:4" x14ac:dyDescent="0.2">
      <c r="A539">
        <v>537.64</v>
      </c>
      <c r="B539">
        <v>0</v>
      </c>
      <c r="C539">
        <v>2710448</v>
      </c>
      <c r="D539">
        <v>248.7</v>
      </c>
    </row>
    <row r="540" spans="1:4" x14ac:dyDescent="0.2">
      <c r="A540">
        <v>538.63</v>
      </c>
      <c r="B540">
        <v>0</v>
      </c>
      <c r="C540">
        <v>2711432</v>
      </c>
      <c r="D540">
        <v>240.1</v>
      </c>
    </row>
    <row r="541" spans="1:4" x14ac:dyDescent="0.2">
      <c r="A541">
        <v>539.63</v>
      </c>
      <c r="B541">
        <v>36.4</v>
      </c>
      <c r="C541">
        <v>2713720</v>
      </c>
      <c r="D541">
        <v>240.3</v>
      </c>
    </row>
    <row r="542" spans="1:4" x14ac:dyDescent="0.2">
      <c r="A542">
        <v>540.64</v>
      </c>
      <c r="B542">
        <v>0</v>
      </c>
      <c r="C542">
        <v>2713816</v>
      </c>
      <c r="D542">
        <v>246.1</v>
      </c>
    </row>
    <row r="543" spans="1:4" x14ac:dyDescent="0.2">
      <c r="A543">
        <v>541.63</v>
      </c>
      <c r="B543">
        <v>0</v>
      </c>
      <c r="C543">
        <v>2716512</v>
      </c>
      <c r="D543">
        <v>263.8</v>
      </c>
    </row>
    <row r="544" spans="1:4" x14ac:dyDescent="0.2">
      <c r="A544">
        <v>542.64</v>
      </c>
      <c r="B544">
        <v>6.7</v>
      </c>
      <c r="C544">
        <v>2717684</v>
      </c>
      <c r="D544">
        <v>237.8</v>
      </c>
    </row>
    <row r="545" spans="1:4" x14ac:dyDescent="0.2">
      <c r="A545">
        <v>543.64</v>
      </c>
      <c r="B545">
        <v>0</v>
      </c>
      <c r="C545">
        <v>2718228</v>
      </c>
      <c r="D545">
        <v>248.1</v>
      </c>
    </row>
    <row r="546" spans="1:4" x14ac:dyDescent="0.2">
      <c r="A546">
        <v>544.64</v>
      </c>
      <c r="B546">
        <v>0</v>
      </c>
      <c r="C546">
        <v>2720884</v>
      </c>
      <c r="D546">
        <v>239.3</v>
      </c>
    </row>
    <row r="547" spans="1:4" x14ac:dyDescent="0.2">
      <c r="A547">
        <v>545.65</v>
      </c>
      <c r="B547">
        <v>25</v>
      </c>
      <c r="C547">
        <v>2722444</v>
      </c>
      <c r="D547">
        <v>254.1</v>
      </c>
    </row>
    <row r="548" spans="1:4" x14ac:dyDescent="0.2">
      <c r="A548">
        <v>546.65</v>
      </c>
      <c r="B548">
        <v>0</v>
      </c>
      <c r="C548">
        <v>2722900</v>
      </c>
      <c r="D548">
        <v>238.7</v>
      </c>
    </row>
    <row r="549" spans="1:4" x14ac:dyDescent="0.2">
      <c r="A549">
        <v>547.65</v>
      </c>
      <c r="B549">
        <v>0</v>
      </c>
      <c r="C549">
        <v>2725984</v>
      </c>
      <c r="D549">
        <v>233.3</v>
      </c>
    </row>
    <row r="550" spans="1:4" x14ac:dyDescent="0.2">
      <c r="A550">
        <v>548.63</v>
      </c>
      <c r="B550">
        <v>4.3</v>
      </c>
      <c r="C550">
        <v>2728680</v>
      </c>
      <c r="D550">
        <v>245.2</v>
      </c>
    </row>
    <row r="551" spans="1:4" x14ac:dyDescent="0.2">
      <c r="A551">
        <v>549.64</v>
      </c>
      <c r="B551">
        <v>0</v>
      </c>
      <c r="C551">
        <v>2730188</v>
      </c>
      <c r="D551">
        <v>246.1</v>
      </c>
    </row>
    <row r="552" spans="1:4" x14ac:dyDescent="0.2">
      <c r="A552">
        <v>550.64</v>
      </c>
      <c r="B552">
        <v>7</v>
      </c>
      <c r="C552">
        <v>2730648</v>
      </c>
      <c r="D552">
        <v>241.1</v>
      </c>
    </row>
    <row r="553" spans="1:4" x14ac:dyDescent="0.2">
      <c r="A553">
        <v>551.65</v>
      </c>
      <c r="B553">
        <v>0</v>
      </c>
      <c r="C553">
        <v>2731936</v>
      </c>
      <c r="D553">
        <v>244.7</v>
      </c>
    </row>
    <row r="554" spans="1:4" x14ac:dyDescent="0.2">
      <c r="A554">
        <v>552.64</v>
      </c>
      <c r="B554">
        <v>0</v>
      </c>
      <c r="C554">
        <v>2733572</v>
      </c>
      <c r="D554">
        <v>236.3</v>
      </c>
    </row>
    <row r="555" spans="1:4" x14ac:dyDescent="0.2">
      <c r="A555">
        <v>553.65</v>
      </c>
      <c r="B555">
        <v>0</v>
      </c>
      <c r="C555">
        <v>2736052</v>
      </c>
      <c r="D555">
        <v>226.2</v>
      </c>
    </row>
    <row r="556" spans="1:4" x14ac:dyDescent="0.2">
      <c r="A556">
        <v>554.65</v>
      </c>
      <c r="B556">
        <v>0</v>
      </c>
      <c r="C556">
        <v>2737756</v>
      </c>
      <c r="D556">
        <v>219.5</v>
      </c>
    </row>
    <row r="557" spans="1:4" x14ac:dyDescent="0.2">
      <c r="A557">
        <v>555.65</v>
      </c>
      <c r="B557">
        <v>0</v>
      </c>
      <c r="C557">
        <v>2740004</v>
      </c>
      <c r="D557">
        <v>215.6</v>
      </c>
    </row>
    <row r="558" spans="1:4" x14ac:dyDescent="0.2">
      <c r="A558">
        <v>556.65</v>
      </c>
      <c r="B558">
        <v>0</v>
      </c>
      <c r="C558">
        <v>2741968</v>
      </c>
      <c r="D558">
        <v>211.6</v>
      </c>
    </row>
    <row r="559" spans="1:4" x14ac:dyDescent="0.2">
      <c r="A559">
        <v>557.65</v>
      </c>
      <c r="B559">
        <v>0</v>
      </c>
      <c r="C559">
        <v>2741764</v>
      </c>
      <c r="D559">
        <v>213.7</v>
      </c>
    </row>
    <row r="560" spans="1:4" x14ac:dyDescent="0.2">
      <c r="A560">
        <v>558.65</v>
      </c>
      <c r="B560">
        <v>0</v>
      </c>
      <c r="C560">
        <v>2743500</v>
      </c>
      <c r="D560">
        <v>222.3</v>
      </c>
    </row>
    <row r="561" spans="1:4" x14ac:dyDescent="0.2">
      <c r="A561">
        <v>559.65</v>
      </c>
      <c r="B561">
        <v>0</v>
      </c>
      <c r="C561">
        <v>2745612</v>
      </c>
      <c r="D561">
        <v>206.1</v>
      </c>
    </row>
    <row r="562" spans="1:4" x14ac:dyDescent="0.2">
      <c r="A562">
        <v>560.65</v>
      </c>
      <c r="B562">
        <v>0</v>
      </c>
      <c r="C562">
        <v>2746980</v>
      </c>
      <c r="D562">
        <v>222.5</v>
      </c>
    </row>
    <row r="563" spans="1:4" x14ac:dyDescent="0.2">
      <c r="A563">
        <v>561.66</v>
      </c>
      <c r="B563">
        <v>0</v>
      </c>
      <c r="C563">
        <v>2746264</v>
      </c>
      <c r="D563">
        <v>214.8</v>
      </c>
    </row>
    <row r="564" spans="1:4" x14ac:dyDescent="0.2">
      <c r="A564">
        <v>562.65</v>
      </c>
      <c r="B564">
        <v>0</v>
      </c>
      <c r="C564">
        <v>2748088</v>
      </c>
      <c r="D564">
        <v>208.8</v>
      </c>
    </row>
    <row r="565" spans="1:4" x14ac:dyDescent="0.2">
      <c r="A565">
        <v>563.66999999999996</v>
      </c>
      <c r="B565">
        <v>6.8</v>
      </c>
      <c r="C565">
        <v>2748612</v>
      </c>
      <c r="D565">
        <v>209.6</v>
      </c>
    </row>
    <row r="566" spans="1:4" x14ac:dyDescent="0.2">
      <c r="A566">
        <v>564.66</v>
      </c>
      <c r="B566">
        <v>0</v>
      </c>
      <c r="C566">
        <v>2750508</v>
      </c>
      <c r="D566">
        <v>235.3</v>
      </c>
    </row>
    <row r="567" spans="1:4" x14ac:dyDescent="0.2">
      <c r="A567">
        <v>565.66999999999996</v>
      </c>
      <c r="B567">
        <v>6.8</v>
      </c>
      <c r="C567">
        <v>2751500</v>
      </c>
      <c r="D567">
        <v>213.8</v>
      </c>
    </row>
    <row r="568" spans="1:4" x14ac:dyDescent="0.2">
      <c r="A568">
        <v>566.66999999999996</v>
      </c>
      <c r="B568">
        <v>0</v>
      </c>
      <c r="C568">
        <v>2753416</v>
      </c>
      <c r="D568">
        <v>229.1</v>
      </c>
    </row>
    <row r="569" spans="1:4" x14ac:dyDescent="0.2">
      <c r="A569">
        <v>567.66999999999996</v>
      </c>
      <c r="B569">
        <v>66.3</v>
      </c>
      <c r="C569">
        <v>2753056</v>
      </c>
      <c r="D569">
        <v>219.5</v>
      </c>
    </row>
    <row r="570" spans="1:4" x14ac:dyDescent="0.2">
      <c r="A570">
        <v>568.66</v>
      </c>
      <c r="B570">
        <v>0</v>
      </c>
      <c r="C570">
        <v>2755172</v>
      </c>
      <c r="D570">
        <v>245.2</v>
      </c>
    </row>
    <row r="571" spans="1:4" x14ac:dyDescent="0.2">
      <c r="A571">
        <v>569.66999999999996</v>
      </c>
      <c r="B571">
        <v>7.1</v>
      </c>
      <c r="C571">
        <v>2756388</v>
      </c>
      <c r="D571">
        <v>219</v>
      </c>
    </row>
    <row r="572" spans="1:4" x14ac:dyDescent="0.2">
      <c r="A572">
        <v>570.66</v>
      </c>
      <c r="B572">
        <v>0</v>
      </c>
      <c r="C572">
        <v>2758268</v>
      </c>
      <c r="D572">
        <v>224.2</v>
      </c>
    </row>
    <row r="573" spans="1:4" x14ac:dyDescent="0.2">
      <c r="A573">
        <v>571.66999999999996</v>
      </c>
      <c r="B573">
        <v>0</v>
      </c>
      <c r="C573">
        <v>2759604</v>
      </c>
      <c r="D573">
        <v>210.1</v>
      </c>
    </row>
    <row r="574" spans="1:4" x14ac:dyDescent="0.2">
      <c r="A574">
        <v>572.66999999999996</v>
      </c>
      <c r="B574">
        <v>0</v>
      </c>
      <c r="C574">
        <v>2761016</v>
      </c>
      <c r="D574">
        <v>211.6</v>
      </c>
    </row>
    <row r="575" spans="1:4" x14ac:dyDescent="0.2">
      <c r="A575">
        <v>573.66</v>
      </c>
      <c r="B575">
        <v>0</v>
      </c>
      <c r="C575">
        <v>2762536</v>
      </c>
      <c r="D575">
        <v>195.1</v>
      </c>
    </row>
    <row r="576" spans="1:4" x14ac:dyDescent="0.2">
      <c r="A576">
        <v>574.66999999999996</v>
      </c>
      <c r="B576">
        <v>0</v>
      </c>
      <c r="C576">
        <v>2764000</v>
      </c>
      <c r="D576">
        <v>210.8</v>
      </c>
    </row>
    <row r="577" spans="1:4" x14ac:dyDescent="0.2">
      <c r="A577">
        <v>575.66</v>
      </c>
      <c r="B577">
        <v>0</v>
      </c>
      <c r="C577">
        <v>2764168</v>
      </c>
      <c r="D577">
        <v>221.8</v>
      </c>
    </row>
    <row r="578" spans="1:4" x14ac:dyDescent="0.2">
      <c r="A578">
        <v>576.66</v>
      </c>
      <c r="B578">
        <v>0</v>
      </c>
      <c r="C578">
        <v>2765728</v>
      </c>
      <c r="D578">
        <v>245.1</v>
      </c>
    </row>
    <row r="579" spans="1:4" x14ac:dyDescent="0.2">
      <c r="A579">
        <v>577.67999999999995</v>
      </c>
      <c r="B579">
        <v>0</v>
      </c>
      <c r="C579">
        <v>2768276</v>
      </c>
      <c r="D579">
        <v>231.4</v>
      </c>
    </row>
    <row r="580" spans="1:4" x14ac:dyDescent="0.2">
      <c r="A580">
        <v>578.66999999999996</v>
      </c>
      <c r="B580">
        <v>0</v>
      </c>
      <c r="C580">
        <v>2770868</v>
      </c>
      <c r="D580">
        <v>224.5</v>
      </c>
    </row>
    <row r="581" spans="1:4" x14ac:dyDescent="0.2">
      <c r="A581">
        <v>579.67999999999995</v>
      </c>
      <c r="B581">
        <v>6.7</v>
      </c>
      <c r="C581">
        <v>2772572</v>
      </c>
      <c r="D581">
        <v>246.1</v>
      </c>
    </row>
    <row r="582" spans="1:4" x14ac:dyDescent="0.2">
      <c r="A582">
        <v>580.66999999999996</v>
      </c>
      <c r="B582">
        <v>0</v>
      </c>
      <c r="C582">
        <v>2773896</v>
      </c>
      <c r="D582">
        <v>258.60000000000002</v>
      </c>
    </row>
    <row r="583" spans="1:4" x14ac:dyDescent="0.2">
      <c r="A583">
        <v>581.67999999999995</v>
      </c>
      <c r="B583">
        <v>1.8</v>
      </c>
      <c r="C583">
        <v>2776244</v>
      </c>
      <c r="D583">
        <v>221.7</v>
      </c>
    </row>
    <row r="584" spans="1:4" x14ac:dyDescent="0.2">
      <c r="A584">
        <v>582.66999999999996</v>
      </c>
      <c r="B584">
        <v>0</v>
      </c>
      <c r="C584">
        <v>2778096</v>
      </c>
      <c r="D584">
        <v>221.4</v>
      </c>
    </row>
    <row r="585" spans="1:4" x14ac:dyDescent="0.2">
      <c r="A585">
        <v>583.69000000000005</v>
      </c>
      <c r="B585">
        <v>24</v>
      </c>
      <c r="C585">
        <v>2778968</v>
      </c>
      <c r="D585">
        <v>214.8</v>
      </c>
    </row>
    <row r="586" spans="1:4" x14ac:dyDescent="0.2">
      <c r="A586">
        <v>584.69000000000005</v>
      </c>
      <c r="B586">
        <v>0</v>
      </c>
      <c r="C586">
        <v>2780792</v>
      </c>
      <c r="D586">
        <v>207.8</v>
      </c>
    </row>
    <row r="587" spans="1:4" x14ac:dyDescent="0.2">
      <c r="A587">
        <v>585.67999999999995</v>
      </c>
      <c r="B587">
        <v>0</v>
      </c>
      <c r="C587">
        <v>2780592</v>
      </c>
      <c r="D587">
        <v>198</v>
      </c>
    </row>
    <row r="588" spans="1:4" x14ac:dyDescent="0.2">
      <c r="A588">
        <v>586.67999999999995</v>
      </c>
      <c r="B588">
        <v>0</v>
      </c>
      <c r="C588">
        <v>2782876</v>
      </c>
      <c r="D588">
        <v>195.1</v>
      </c>
    </row>
    <row r="589" spans="1:4" x14ac:dyDescent="0.2">
      <c r="A589">
        <v>587.69000000000005</v>
      </c>
      <c r="B589">
        <v>0</v>
      </c>
      <c r="C589">
        <v>2783536</v>
      </c>
      <c r="D589">
        <v>205.8</v>
      </c>
    </row>
    <row r="590" spans="1:4" x14ac:dyDescent="0.2">
      <c r="A590">
        <v>588.69000000000005</v>
      </c>
      <c r="B590">
        <v>0</v>
      </c>
      <c r="C590">
        <v>2786624</v>
      </c>
      <c r="D590">
        <v>212</v>
      </c>
    </row>
    <row r="591" spans="1:4" x14ac:dyDescent="0.2">
      <c r="A591">
        <v>589.69000000000005</v>
      </c>
      <c r="B591">
        <v>0</v>
      </c>
      <c r="C591">
        <v>2787720</v>
      </c>
      <c r="D591">
        <v>188.4</v>
      </c>
    </row>
    <row r="592" spans="1:4" x14ac:dyDescent="0.2">
      <c r="A592">
        <v>590.67999999999995</v>
      </c>
      <c r="B592">
        <v>7</v>
      </c>
      <c r="C592">
        <v>2789448</v>
      </c>
      <c r="D592">
        <v>186.2</v>
      </c>
    </row>
    <row r="593" spans="1:4" x14ac:dyDescent="0.2">
      <c r="A593">
        <v>591.69000000000005</v>
      </c>
      <c r="B593">
        <v>0</v>
      </c>
      <c r="C593">
        <v>2790316</v>
      </c>
      <c r="D593">
        <v>199.1</v>
      </c>
    </row>
    <row r="594" spans="1:4" x14ac:dyDescent="0.2">
      <c r="A594">
        <v>592.69000000000005</v>
      </c>
      <c r="B594">
        <v>22</v>
      </c>
      <c r="C594">
        <v>2792292</v>
      </c>
      <c r="D594">
        <v>209.6</v>
      </c>
    </row>
    <row r="595" spans="1:4" x14ac:dyDescent="0.2">
      <c r="A595">
        <v>593.69000000000005</v>
      </c>
      <c r="B595">
        <v>0</v>
      </c>
      <c r="C595">
        <v>2794376</v>
      </c>
      <c r="D595">
        <v>196</v>
      </c>
    </row>
    <row r="596" spans="1:4" x14ac:dyDescent="0.2">
      <c r="A596">
        <v>594.67999999999995</v>
      </c>
      <c r="B596">
        <v>0</v>
      </c>
      <c r="C596">
        <v>2797072</v>
      </c>
      <c r="D596">
        <v>221.5</v>
      </c>
    </row>
    <row r="597" spans="1:4" x14ac:dyDescent="0.2">
      <c r="A597">
        <v>595.67999999999995</v>
      </c>
      <c r="B597">
        <v>6.9</v>
      </c>
      <c r="C597">
        <v>2799852</v>
      </c>
      <c r="D597">
        <v>223.5</v>
      </c>
    </row>
    <row r="598" spans="1:4" x14ac:dyDescent="0.2">
      <c r="A598">
        <v>596.69000000000005</v>
      </c>
      <c r="B598">
        <v>0</v>
      </c>
      <c r="C598">
        <v>2801532</v>
      </c>
      <c r="D598">
        <v>231.4</v>
      </c>
    </row>
    <row r="599" spans="1:4" x14ac:dyDescent="0.2">
      <c r="A599">
        <v>597.69000000000005</v>
      </c>
      <c r="B599">
        <v>0</v>
      </c>
      <c r="C599">
        <v>2802572</v>
      </c>
      <c r="D599">
        <v>241.3</v>
      </c>
    </row>
    <row r="600" spans="1:4" x14ac:dyDescent="0.2">
      <c r="A600">
        <v>598.69000000000005</v>
      </c>
      <c r="B600">
        <v>0</v>
      </c>
      <c r="C600">
        <v>2803748</v>
      </c>
      <c r="D600">
        <v>243.8</v>
      </c>
    </row>
    <row r="601" spans="1:4" x14ac:dyDescent="0.2">
      <c r="A601">
        <v>599.69000000000005</v>
      </c>
      <c r="B601">
        <v>0</v>
      </c>
      <c r="C601">
        <v>2805148</v>
      </c>
      <c r="D601">
        <v>249.2</v>
      </c>
    </row>
    <row r="602" spans="1:4" x14ac:dyDescent="0.2">
      <c r="A602">
        <v>600.69000000000005</v>
      </c>
      <c r="B602">
        <v>0</v>
      </c>
      <c r="C602">
        <v>2805200</v>
      </c>
      <c r="D602">
        <v>254</v>
      </c>
    </row>
    <row r="603" spans="1:4" x14ac:dyDescent="0.2">
      <c r="A603">
        <v>601.70000000000005</v>
      </c>
      <c r="B603">
        <v>0</v>
      </c>
      <c r="C603">
        <v>2808532</v>
      </c>
      <c r="D603">
        <v>259.8</v>
      </c>
    </row>
    <row r="604" spans="1:4" x14ac:dyDescent="0.2">
      <c r="A604">
        <v>602.70000000000005</v>
      </c>
      <c r="B604">
        <v>0</v>
      </c>
      <c r="C604">
        <v>2809444</v>
      </c>
      <c r="D604">
        <v>245.1</v>
      </c>
    </row>
    <row r="605" spans="1:4" x14ac:dyDescent="0.2">
      <c r="A605">
        <v>603.69000000000005</v>
      </c>
      <c r="B605">
        <v>15.8</v>
      </c>
      <c r="C605">
        <v>2809948</v>
      </c>
      <c r="D605">
        <v>257.8</v>
      </c>
    </row>
    <row r="606" spans="1:4" x14ac:dyDescent="0.2">
      <c r="A606">
        <v>604.71</v>
      </c>
      <c r="B606">
        <v>0</v>
      </c>
      <c r="C606">
        <v>2810400</v>
      </c>
      <c r="D606">
        <v>209.9</v>
      </c>
    </row>
    <row r="607" spans="1:4" x14ac:dyDescent="0.2">
      <c r="A607">
        <v>605.71</v>
      </c>
      <c r="B607">
        <v>0</v>
      </c>
      <c r="C607">
        <v>2810664</v>
      </c>
      <c r="D607">
        <v>213.4</v>
      </c>
    </row>
    <row r="608" spans="1:4" x14ac:dyDescent="0.2">
      <c r="A608">
        <v>606.71</v>
      </c>
      <c r="B608">
        <v>0</v>
      </c>
      <c r="C608">
        <v>2813552</v>
      </c>
      <c r="D608">
        <v>233.8</v>
      </c>
    </row>
    <row r="609" spans="1:4" x14ac:dyDescent="0.2">
      <c r="A609">
        <v>607.70000000000005</v>
      </c>
      <c r="B609">
        <v>0</v>
      </c>
      <c r="C609">
        <v>2814996</v>
      </c>
      <c r="D609">
        <v>231.4</v>
      </c>
    </row>
    <row r="610" spans="1:4" x14ac:dyDescent="0.2">
      <c r="A610">
        <v>608.70000000000005</v>
      </c>
      <c r="B610">
        <v>0</v>
      </c>
      <c r="C610">
        <v>2816408</v>
      </c>
      <c r="D610">
        <v>223</v>
      </c>
    </row>
    <row r="611" spans="1:4" x14ac:dyDescent="0.2">
      <c r="A611">
        <v>609.72</v>
      </c>
      <c r="B611">
        <v>0</v>
      </c>
      <c r="C611">
        <v>2816464</v>
      </c>
      <c r="D611">
        <v>240.8</v>
      </c>
    </row>
    <row r="612" spans="1:4" x14ac:dyDescent="0.2">
      <c r="A612">
        <v>610.70000000000005</v>
      </c>
      <c r="B612">
        <v>0</v>
      </c>
      <c r="C612">
        <v>2819100</v>
      </c>
      <c r="D612">
        <v>241.3</v>
      </c>
    </row>
    <row r="613" spans="1:4" x14ac:dyDescent="0.2">
      <c r="A613">
        <v>611.71</v>
      </c>
      <c r="B613">
        <v>0</v>
      </c>
      <c r="C613">
        <v>2821028</v>
      </c>
      <c r="D613">
        <v>242.2</v>
      </c>
    </row>
    <row r="614" spans="1:4" x14ac:dyDescent="0.2">
      <c r="A614">
        <v>612.71</v>
      </c>
      <c r="B614">
        <v>0</v>
      </c>
      <c r="C614">
        <v>2823816</v>
      </c>
      <c r="D614">
        <v>261.7</v>
      </c>
    </row>
    <row r="615" spans="1:4" x14ac:dyDescent="0.2">
      <c r="A615">
        <v>613.70000000000005</v>
      </c>
      <c r="B615">
        <v>0</v>
      </c>
      <c r="C615">
        <v>2825496</v>
      </c>
      <c r="D615">
        <v>245.8</v>
      </c>
    </row>
    <row r="616" spans="1:4" x14ac:dyDescent="0.2">
      <c r="A616">
        <v>614.71</v>
      </c>
      <c r="B616">
        <v>0</v>
      </c>
      <c r="C616">
        <v>2827032</v>
      </c>
      <c r="D616">
        <v>242</v>
      </c>
    </row>
    <row r="617" spans="1:4" x14ac:dyDescent="0.2">
      <c r="A617">
        <v>615.70000000000005</v>
      </c>
      <c r="B617">
        <v>6.7</v>
      </c>
      <c r="C617">
        <v>2828772</v>
      </c>
      <c r="D617">
        <v>243.2</v>
      </c>
    </row>
    <row r="618" spans="1:4" x14ac:dyDescent="0.2">
      <c r="A618">
        <v>616.72</v>
      </c>
      <c r="B618">
        <v>0</v>
      </c>
      <c r="C618">
        <v>2830160</v>
      </c>
      <c r="D618">
        <v>226.3</v>
      </c>
    </row>
    <row r="619" spans="1:4" x14ac:dyDescent="0.2">
      <c r="A619">
        <v>617.71</v>
      </c>
      <c r="B619">
        <v>0</v>
      </c>
      <c r="C619">
        <v>2831564</v>
      </c>
      <c r="D619">
        <v>229.4</v>
      </c>
    </row>
    <row r="620" spans="1:4" x14ac:dyDescent="0.2">
      <c r="A620">
        <v>618.70000000000005</v>
      </c>
      <c r="B620">
        <v>51.8</v>
      </c>
      <c r="C620">
        <v>2832100</v>
      </c>
      <c r="D620">
        <v>201</v>
      </c>
    </row>
    <row r="621" spans="1:4" x14ac:dyDescent="0.2">
      <c r="A621">
        <v>619.71</v>
      </c>
      <c r="B621">
        <v>0</v>
      </c>
      <c r="C621">
        <v>2832816</v>
      </c>
      <c r="D621">
        <v>229.5</v>
      </c>
    </row>
    <row r="622" spans="1:4" x14ac:dyDescent="0.2">
      <c r="A622">
        <v>620.72</v>
      </c>
      <c r="B622">
        <v>0</v>
      </c>
      <c r="C622">
        <v>2834488</v>
      </c>
      <c r="D622">
        <v>221.9</v>
      </c>
    </row>
    <row r="623" spans="1:4" x14ac:dyDescent="0.2">
      <c r="A623">
        <v>621.72</v>
      </c>
      <c r="B623">
        <v>0</v>
      </c>
      <c r="C623">
        <v>2836488</v>
      </c>
      <c r="D623">
        <v>236.3</v>
      </c>
    </row>
    <row r="624" spans="1:4" x14ac:dyDescent="0.2">
      <c r="A624">
        <v>622.71</v>
      </c>
      <c r="B624">
        <v>32.700000000000003</v>
      </c>
      <c r="C624">
        <v>2837340</v>
      </c>
      <c r="D624">
        <v>219.6</v>
      </c>
    </row>
    <row r="625" spans="1:4" x14ac:dyDescent="0.2">
      <c r="A625">
        <v>623.73</v>
      </c>
      <c r="B625">
        <v>0</v>
      </c>
      <c r="C625">
        <v>2838344</v>
      </c>
      <c r="D625">
        <v>189.2</v>
      </c>
    </row>
    <row r="626" spans="1:4" x14ac:dyDescent="0.2">
      <c r="A626">
        <v>624.72</v>
      </c>
      <c r="B626">
        <v>0</v>
      </c>
      <c r="C626">
        <v>2839316</v>
      </c>
      <c r="D626">
        <v>207.1</v>
      </c>
    </row>
    <row r="627" spans="1:4" x14ac:dyDescent="0.2">
      <c r="A627">
        <v>625.72</v>
      </c>
      <c r="B627">
        <v>0</v>
      </c>
      <c r="C627">
        <v>2840304</v>
      </c>
      <c r="D627">
        <v>206.8</v>
      </c>
    </row>
    <row r="628" spans="1:4" x14ac:dyDescent="0.2">
      <c r="A628">
        <v>626.72</v>
      </c>
      <c r="B628">
        <v>6.9</v>
      </c>
      <c r="C628">
        <v>2841752</v>
      </c>
      <c r="D628">
        <v>233.3</v>
      </c>
    </row>
    <row r="629" spans="1:4" x14ac:dyDescent="0.2">
      <c r="A629">
        <v>627.73</v>
      </c>
      <c r="B629">
        <v>0</v>
      </c>
      <c r="C629">
        <v>2844340</v>
      </c>
      <c r="D629">
        <v>242.3</v>
      </c>
    </row>
    <row r="630" spans="1:4" x14ac:dyDescent="0.2">
      <c r="A630">
        <v>628.73</v>
      </c>
      <c r="B630">
        <v>0</v>
      </c>
      <c r="C630">
        <v>2845176</v>
      </c>
      <c r="D630">
        <v>246</v>
      </c>
    </row>
    <row r="631" spans="1:4" x14ac:dyDescent="0.2">
      <c r="A631">
        <v>629.75</v>
      </c>
      <c r="B631">
        <v>0</v>
      </c>
      <c r="C631">
        <v>2845920</v>
      </c>
      <c r="D631">
        <v>242.7</v>
      </c>
    </row>
    <row r="632" spans="1:4" x14ac:dyDescent="0.2">
      <c r="A632">
        <v>630.73</v>
      </c>
      <c r="B632">
        <v>15.8</v>
      </c>
      <c r="C632">
        <v>2846912</v>
      </c>
      <c r="D632">
        <v>232.4</v>
      </c>
    </row>
    <row r="633" spans="1:4" x14ac:dyDescent="0.2">
      <c r="A633">
        <v>631.73</v>
      </c>
      <c r="B633">
        <v>0</v>
      </c>
      <c r="C633">
        <v>2848512</v>
      </c>
      <c r="D633">
        <v>231.4</v>
      </c>
    </row>
    <row r="634" spans="1:4" x14ac:dyDescent="0.2">
      <c r="A634">
        <v>632.73</v>
      </c>
      <c r="B634">
        <v>0</v>
      </c>
      <c r="C634">
        <v>2848536</v>
      </c>
      <c r="D634">
        <v>201.2</v>
      </c>
    </row>
    <row r="635" spans="1:4" x14ac:dyDescent="0.2">
      <c r="A635">
        <v>633.74</v>
      </c>
      <c r="B635">
        <v>0</v>
      </c>
      <c r="C635">
        <v>2849320</v>
      </c>
      <c r="D635">
        <v>207.9</v>
      </c>
    </row>
    <row r="636" spans="1:4" x14ac:dyDescent="0.2">
      <c r="A636">
        <v>634.73</v>
      </c>
      <c r="B636">
        <v>36.6</v>
      </c>
      <c r="C636">
        <v>2850948</v>
      </c>
      <c r="D636">
        <v>217.6</v>
      </c>
    </row>
    <row r="637" spans="1:4" x14ac:dyDescent="0.2">
      <c r="A637">
        <v>635.73</v>
      </c>
      <c r="B637">
        <v>0</v>
      </c>
      <c r="C637">
        <v>2852020</v>
      </c>
      <c r="D637">
        <v>210.9</v>
      </c>
    </row>
    <row r="638" spans="1:4" x14ac:dyDescent="0.2">
      <c r="A638">
        <v>636.73</v>
      </c>
      <c r="B638">
        <v>0</v>
      </c>
      <c r="C638">
        <v>2853452</v>
      </c>
      <c r="D638">
        <v>211.8</v>
      </c>
    </row>
    <row r="639" spans="1:4" x14ac:dyDescent="0.2">
      <c r="A639">
        <v>637.73</v>
      </c>
      <c r="B639">
        <v>0</v>
      </c>
      <c r="C639">
        <v>2855480</v>
      </c>
      <c r="D639">
        <v>217.8</v>
      </c>
    </row>
    <row r="640" spans="1:4" x14ac:dyDescent="0.2">
      <c r="A640">
        <v>638.74</v>
      </c>
      <c r="B640">
        <v>17.5</v>
      </c>
      <c r="C640">
        <v>2856648</v>
      </c>
      <c r="D640">
        <v>211</v>
      </c>
    </row>
    <row r="641" spans="1:4" x14ac:dyDescent="0.2">
      <c r="A641">
        <v>639.74</v>
      </c>
      <c r="B641">
        <v>0</v>
      </c>
      <c r="C641">
        <v>2856868</v>
      </c>
      <c r="D641">
        <v>233.3</v>
      </c>
    </row>
    <row r="642" spans="1:4" x14ac:dyDescent="0.2">
      <c r="A642">
        <v>640.74</v>
      </c>
      <c r="B642">
        <v>0</v>
      </c>
      <c r="C642">
        <v>2859660</v>
      </c>
      <c r="D642">
        <v>208.1</v>
      </c>
    </row>
    <row r="643" spans="1:4" x14ac:dyDescent="0.2">
      <c r="A643">
        <v>641.74</v>
      </c>
      <c r="B643">
        <v>0</v>
      </c>
      <c r="C643">
        <v>2859972</v>
      </c>
      <c r="D643">
        <v>225.5</v>
      </c>
    </row>
    <row r="644" spans="1:4" x14ac:dyDescent="0.2">
      <c r="A644">
        <v>642.74</v>
      </c>
      <c r="B644">
        <v>1.3</v>
      </c>
      <c r="C644">
        <v>2861924</v>
      </c>
      <c r="D644">
        <v>199</v>
      </c>
    </row>
    <row r="645" spans="1:4" x14ac:dyDescent="0.2">
      <c r="A645">
        <v>643.74</v>
      </c>
      <c r="B645">
        <v>0</v>
      </c>
      <c r="C645">
        <v>2863624</v>
      </c>
      <c r="D645">
        <v>208.8</v>
      </c>
    </row>
    <row r="646" spans="1:4" x14ac:dyDescent="0.2">
      <c r="A646">
        <v>644.74</v>
      </c>
      <c r="B646">
        <v>0</v>
      </c>
      <c r="C646">
        <v>2865436</v>
      </c>
      <c r="D646">
        <v>227.5</v>
      </c>
    </row>
    <row r="647" spans="1:4" x14ac:dyDescent="0.2">
      <c r="A647">
        <v>645.74</v>
      </c>
      <c r="B647">
        <v>0</v>
      </c>
      <c r="C647">
        <v>2866536</v>
      </c>
      <c r="D647">
        <v>226.9</v>
      </c>
    </row>
    <row r="648" spans="1:4" x14ac:dyDescent="0.2">
      <c r="A648">
        <v>646.74</v>
      </c>
      <c r="B648">
        <v>0</v>
      </c>
      <c r="C648">
        <v>2866992</v>
      </c>
      <c r="D648">
        <v>248.9</v>
      </c>
    </row>
    <row r="649" spans="1:4" x14ac:dyDescent="0.2">
      <c r="A649">
        <v>647.75</v>
      </c>
      <c r="B649">
        <v>0</v>
      </c>
      <c r="C649">
        <v>2867664</v>
      </c>
      <c r="D649">
        <v>255</v>
      </c>
    </row>
    <row r="650" spans="1:4" x14ac:dyDescent="0.2">
      <c r="A650">
        <v>648.74</v>
      </c>
      <c r="B650">
        <v>49.8</v>
      </c>
      <c r="C650">
        <v>2869040</v>
      </c>
      <c r="D650">
        <v>258.89999999999998</v>
      </c>
    </row>
    <row r="651" spans="1:4" x14ac:dyDescent="0.2">
      <c r="A651">
        <v>649.74</v>
      </c>
      <c r="B651">
        <v>0</v>
      </c>
      <c r="C651">
        <v>2871100</v>
      </c>
      <c r="D651">
        <v>243.2</v>
      </c>
    </row>
    <row r="652" spans="1:4" x14ac:dyDescent="0.2">
      <c r="A652">
        <v>650.74</v>
      </c>
      <c r="B652">
        <v>0</v>
      </c>
      <c r="C652">
        <v>2871436</v>
      </c>
      <c r="D652">
        <v>226.8</v>
      </c>
    </row>
    <row r="653" spans="1:4" x14ac:dyDescent="0.2">
      <c r="A653">
        <v>651.74</v>
      </c>
      <c r="B653">
        <v>0</v>
      </c>
      <c r="C653">
        <v>2871804</v>
      </c>
      <c r="D653">
        <v>224.6</v>
      </c>
    </row>
    <row r="654" spans="1:4" x14ac:dyDescent="0.2">
      <c r="A654">
        <v>652.75</v>
      </c>
      <c r="B654">
        <v>0</v>
      </c>
      <c r="C654">
        <v>2873924</v>
      </c>
      <c r="D654">
        <v>235.5</v>
      </c>
    </row>
    <row r="655" spans="1:4" x14ac:dyDescent="0.2">
      <c r="A655">
        <v>653.75</v>
      </c>
      <c r="B655">
        <v>20.2</v>
      </c>
      <c r="C655">
        <v>2876192</v>
      </c>
      <c r="D655">
        <v>235.8</v>
      </c>
    </row>
    <row r="656" spans="1:4" x14ac:dyDescent="0.2">
      <c r="A656">
        <v>654.75</v>
      </c>
      <c r="B656">
        <v>0</v>
      </c>
      <c r="C656">
        <v>2876584</v>
      </c>
      <c r="D656">
        <v>246.7</v>
      </c>
    </row>
    <row r="657" spans="1:4" x14ac:dyDescent="0.2">
      <c r="A657">
        <v>655.75</v>
      </c>
      <c r="B657">
        <v>0</v>
      </c>
      <c r="C657">
        <v>2879080</v>
      </c>
      <c r="D657">
        <v>258</v>
      </c>
    </row>
    <row r="658" spans="1:4" x14ac:dyDescent="0.2">
      <c r="A658">
        <v>656.75</v>
      </c>
      <c r="B658">
        <v>0</v>
      </c>
      <c r="C658">
        <v>2879196</v>
      </c>
      <c r="D658">
        <v>253.9</v>
      </c>
    </row>
    <row r="659" spans="1:4" x14ac:dyDescent="0.2">
      <c r="A659">
        <v>657.75</v>
      </c>
      <c r="B659">
        <v>0</v>
      </c>
      <c r="C659">
        <v>2881668</v>
      </c>
      <c r="D659">
        <v>247.1</v>
      </c>
    </row>
    <row r="660" spans="1:4" x14ac:dyDescent="0.2">
      <c r="A660">
        <v>658.75</v>
      </c>
      <c r="B660">
        <v>0</v>
      </c>
      <c r="C660">
        <v>2882732</v>
      </c>
      <c r="D660">
        <v>255.9</v>
      </c>
    </row>
    <row r="661" spans="1:4" x14ac:dyDescent="0.2">
      <c r="A661">
        <v>659.76</v>
      </c>
      <c r="B661">
        <v>0</v>
      </c>
      <c r="C661">
        <v>2883824</v>
      </c>
      <c r="D661">
        <v>230.5</v>
      </c>
    </row>
    <row r="662" spans="1:4" x14ac:dyDescent="0.2">
      <c r="A662">
        <v>660.75</v>
      </c>
      <c r="B662">
        <v>6</v>
      </c>
      <c r="C662">
        <v>2886064</v>
      </c>
      <c r="D662">
        <v>250.8</v>
      </c>
    </row>
    <row r="663" spans="1:4" x14ac:dyDescent="0.2">
      <c r="A663">
        <v>661.76</v>
      </c>
      <c r="B663">
        <v>10.5</v>
      </c>
      <c r="C663">
        <v>2886228</v>
      </c>
      <c r="D663">
        <v>246.2</v>
      </c>
    </row>
    <row r="664" spans="1:4" x14ac:dyDescent="0.2">
      <c r="A664">
        <v>662.76</v>
      </c>
      <c r="B664">
        <v>0</v>
      </c>
      <c r="C664">
        <v>2889320</v>
      </c>
      <c r="D664">
        <v>251</v>
      </c>
    </row>
    <row r="665" spans="1:4" x14ac:dyDescent="0.2">
      <c r="A665">
        <v>663.75</v>
      </c>
      <c r="B665">
        <v>0</v>
      </c>
      <c r="C665">
        <v>2890712</v>
      </c>
      <c r="D665">
        <v>241.7</v>
      </c>
    </row>
    <row r="666" spans="1:4" x14ac:dyDescent="0.2">
      <c r="A666">
        <v>664.76</v>
      </c>
      <c r="B666">
        <v>6.5</v>
      </c>
      <c r="C666">
        <v>2891580</v>
      </c>
      <c r="D666">
        <v>226.6</v>
      </c>
    </row>
    <row r="667" spans="1:4" x14ac:dyDescent="0.2">
      <c r="A667">
        <v>665.76</v>
      </c>
      <c r="B667">
        <v>0</v>
      </c>
      <c r="C667">
        <v>2893528</v>
      </c>
      <c r="D667">
        <v>259.89999999999998</v>
      </c>
    </row>
    <row r="668" spans="1:4" x14ac:dyDescent="0.2">
      <c r="A668">
        <v>666.76</v>
      </c>
      <c r="B668">
        <v>0</v>
      </c>
      <c r="C668">
        <v>2894076</v>
      </c>
      <c r="D668">
        <v>243.2</v>
      </c>
    </row>
    <row r="669" spans="1:4" x14ac:dyDescent="0.2">
      <c r="A669">
        <v>667.76</v>
      </c>
      <c r="B669">
        <v>0</v>
      </c>
      <c r="C669">
        <v>2894660</v>
      </c>
      <c r="D669">
        <v>254</v>
      </c>
    </row>
    <row r="670" spans="1:4" x14ac:dyDescent="0.2">
      <c r="A670">
        <v>668.76</v>
      </c>
      <c r="B670">
        <v>0</v>
      </c>
      <c r="C670">
        <v>2896772</v>
      </c>
      <c r="D670">
        <v>235.8</v>
      </c>
    </row>
    <row r="671" spans="1:4" x14ac:dyDescent="0.2">
      <c r="A671">
        <v>669.77</v>
      </c>
      <c r="B671">
        <v>0</v>
      </c>
      <c r="C671">
        <v>2897172</v>
      </c>
      <c r="D671">
        <v>241.3</v>
      </c>
    </row>
    <row r="672" spans="1:4" x14ac:dyDescent="0.2">
      <c r="A672">
        <v>670.77</v>
      </c>
      <c r="B672">
        <v>24.4</v>
      </c>
      <c r="C672">
        <v>2898576</v>
      </c>
      <c r="D672">
        <v>213.7</v>
      </c>
    </row>
    <row r="673" spans="1:4" x14ac:dyDescent="0.2">
      <c r="A673">
        <v>671.77</v>
      </c>
      <c r="B673">
        <v>7</v>
      </c>
      <c r="C673">
        <v>2900844</v>
      </c>
      <c r="D673">
        <v>224.5</v>
      </c>
    </row>
    <row r="674" spans="1:4" x14ac:dyDescent="0.2">
      <c r="A674">
        <v>672.77</v>
      </c>
      <c r="B674">
        <v>0</v>
      </c>
      <c r="C674">
        <v>2904224</v>
      </c>
      <c r="D674">
        <v>203.1</v>
      </c>
    </row>
    <row r="675" spans="1:4" x14ac:dyDescent="0.2">
      <c r="A675">
        <v>673.77</v>
      </c>
      <c r="B675">
        <v>0</v>
      </c>
      <c r="C675">
        <v>2906524</v>
      </c>
      <c r="D675">
        <v>192</v>
      </c>
    </row>
    <row r="676" spans="1:4" x14ac:dyDescent="0.2">
      <c r="A676">
        <v>674.77</v>
      </c>
      <c r="B676">
        <v>0</v>
      </c>
      <c r="C676">
        <v>2906376</v>
      </c>
      <c r="D676">
        <v>205.1</v>
      </c>
    </row>
    <row r="677" spans="1:4" x14ac:dyDescent="0.2">
      <c r="A677">
        <v>675.77</v>
      </c>
      <c r="B677">
        <v>0</v>
      </c>
      <c r="C677">
        <v>2907844</v>
      </c>
      <c r="D677">
        <v>234.4</v>
      </c>
    </row>
    <row r="678" spans="1:4" x14ac:dyDescent="0.2">
      <c r="A678">
        <v>676.78</v>
      </c>
      <c r="B678">
        <v>0</v>
      </c>
      <c r="C678">
        <v>2908356</v>
      </c>
      <c r="D678">
        <v>241.4</v>
      </c>
    </row>
    <row r="679" spans="1:4" x14ac:dyDescent="0.2">
      <c r="A679">
        <v>677.77</v>
      </c>
      <c r="B679">
        <v>0</v>
      </c>
      <c r="C679">
        <v>2910180</v>
      </c>
      <c r="D679">
        <v>260.8</v>
      </c>
    </row>
    <row r="680" spans="1:4" x14ac:dyDescent="0.2">
      <c r="A680">
        <v>678.77</v>
      </c>
      <c r="B680">
        <v>0</v>
      </c>
      <c r="C680">
        <v>2910760</v>
      </c>
      <c r="D680">
        <v>231.9</v>
      </c>
    </row>
    <row r="681" spans="1:4" x14ac:dyDescent="0.2">
      <c r="A681">
        <v>679.78</v>
      </c>
      <c r="B681">
        <v>0</v>
      </c>
      <c r="C681">
        <v>2911096</v>
      </c>
      <c r="D681">
        <v>256.8</v>
      </c>
    </row>
    <row r="682" spans="1:4" x14ac:dyDescent="0.2">
      <c r="A682">
        <v>680.77</v>
      </c>
      <c r="B682">
        <v>0</v>
      </c>
      <c r="C682">
        <v>2912804</v>
      </c>
      <c r="D682">
        <v>242.2</v>
      </c>
    </row>
    <row r="683" spans="1:4" x14ac:dyDescent="0.2">
      <c r="A683">
        <v>681.78</v>
      </c>
      <c r="B683">
        <v>0</v>
      </c>
      <c r="C683">
        <v>2915192</v>
      </c>
      <c r="D683">
        <v>230.4</v>
      </c>
    </row>
    <row r="684" spans="1:4" x14ac:dyDescent="0.2">
      <c r="A684">
        <v>682.77</v>
      </c>
      <c r="B684">
        <v>0</v>
      </c>
      <c r="C684">
        <v>2916292</v>
      </c>
      <c r="D684">
        <v>220.6</v>
      </c>
    </row>
    <row r="685" spans="1:4" x14ac:dyDescent="0.2">
      <c r="A685">
        <v>683.78</v>
      </c>
      <c r="B685">
        <v>0</v>
      </c>
      <c r="C685">
        <v>2915772</v>
      </c>
      <c r="D685">
        <v>219</v>
      </c>
    </row>
    <row r="686" spans="1:4" x14ac:dyDescent="0.2">
      <c r="A686">
        <v>684.78</v>
      </c>
      <c r="B686">
        <v>0</v>
      </c>
      <c r="C686">
        <v>2917336</v>
      </c>
      <c r="D686">
        <v>232.4</v>
      </c>
    </row>
    <row r="687" spans="1:4" x14ac:dyDescent="0.2">
      <c r="A687">
        <v>685.79</v>
      </c>
      <c r="B687">
        <v>0</v>
      </c>
      <c r="C687">
        <v>2917652</v>
      </c>
      <c r="D687">
        <v>243.8</v>
      </c>
    </row>
    <row r="688" spans="1:4" x14ac:dyDescent="0.2">
      <c r="A688">
        <v>686.78</v>
      </c>
      <c r="B688">
        <v>0</v>
      </c>
      <c r="C688">
        <v>2919248</v>
      </c>
      <c r="D688">
        <v>246.7</v>
      </c>
    </row>
    <row r="689" spans="1:4" x14ac:dyDescent="0.2">
      <c r="A689">
        <v>687.79</v>
      </c>
      <c r="B689">
        <v>53.3</v>
      </c>
      <c r="C689">
        <v>2919436</v>
      </c>
      <c r="D689">
        <v>262.7</v>
      </c>
    </row>
    <row r="690" spans="1:4" x14ac:dyDescent="0.2">
      <c r="A690">
        <v>688.78</v>
      </c>
      <c r="B690">
        <v>22.3</v>
      </c>
      <c r="C690">
        <v>2919276</v>
      </c>
      <c r="D690">
        <v>240</v>
      </c>
    </row>
    <row r="691" spans="1:4" x14ac:dyDescent="0.2">
      <c r="A691">
        <v>689.79</v>
      </c>
      <c r="B691">
        <v>0</v>
      </c>
      <c r="C691">
        <v>2921436</v>
      </c>
      <c r="D691">
        <v>272.5</v>
      </c>
    </row>
    <row r="692" spans="1:4" x14ac:dyDescent="0.2">
      <c r="A692">
        <v>690.8</v>
      </c>
      <c r="B692">
        <v>0</v>
      </c>
      <c r="C692">
        <v>2922724</v>
      </c>
      <c r="D692">
        <v>261.8</v>
      </c>
    </row>
    <row r="693" spans="1:4" x14ac:dyDescent="0.2">
      <c r="A693">
        <v>691.79</v>
      </c>
      <c r="B693">
        <v>0</v>
      </c>
      <c r="C693">
        <v>2923732</v>
      </c>
      <c r="D693">
        <v>267.89999999999998</v>
      </c>
    </row>
    <row r="694" spans="1:4" x14ac:dyDescent="0.2">
      <c r="A694">
        <v>692.79</v>
      </c>
      <c r="B694">
        <v>0</v>
      </c>
      <c r="C694">
        <v>2925472</v>
      </c>
      <c r="D694">
        <v>252</v>
      </c>
    </row>
    <row r="695" spans="1:4" x14ac:dyDescent="0.2">
      <c r="A695">
        <v>693.79</v>
      </c>
      <c r="B695">
        <v>0</v>
      </c>
      <c r="C695">
        <v>2926560</v>
      </c>
      <c r="D695">
        <v>236.3</v>
      </c>
    </row>
    <row r="696" spans="1:4" x14ac:dyDescent="0.2">
      <c r="A696">
        <v>694.79</v>
      </c>
      <c r="B696">
        <v>0</v>
      </c>
      <c r="C696">
        <v>2926088</v>
      </c>
      <c r="D696">
        <v>224.5</v>
      </c>
    </row>
    <row r="697" spans="1:4" x14ac:dyDescent="0.2">
      <c r="A697">
        <v>695.8</v>
      </c>
      <c r="B697">
        <v>0</v>
      </c>
      <c r="C697">
        <v>2930200</v>
      </c>
      <c r="D697">
        <v>248.1</v>
      </c>
    </row>
    <row r="698" spans="1:4" x14ac:dyDescent="0.2">
      <c r="A698">
        <v>696.8</v>
      </c>
      <c r="B698">
        <v>0</v>
      </c>
      <c r="C698">
        <v>2930240</v>
      </c>
      <c r="D698">
        <v>242.1</v>
      </c>
    </row>
    <row r="699" spans="1:4" x14ac:dyDescent="0.2">
      <c r="A699">
        <v>697.8</v>
      </c>
      <c r="B699">
        <v>0</v>
      </c>
      <c r="C699">
        <v>2930332</v>
      </c>
      <c r="D699">
        <v>224.7</v>
      </c>
    </row>
    <row r="700" spans="1:4" x14ac:dyDescent="0.2">
      <c r="A700">
        <v>698.79</v>
      </c>
      <c r="B700">
        <v>0</v>
      </c>
      <c r="C700">
        <v>2931608</v>
      </c>
      <c r="D700">
        <v>220.5</v>
      </c>
    </row>
    <row r="701" spans="1:4" x14ac:dyDescent="0.2">
      <c r="A701">
        <v>699.8</v>
      </c>
      <c r="B701">
        <v>0</v>
      </c>
      <c r="C701">
        <v>2932644</v>
      </c>
      <c r="D701">
        <v>201</v>
      </c>
    </row>
    <row r="702" spans="1:4" x14ac:dyDescent="0.2">
      <c r="A702">
        <v>700.8</v>
      </c>
      <c r="B702">
        <v>0</v>
      </c>
      <c r="C702">
        <v>2934528</v>
      </c>
      <c r="D702">
        <v>230.2</v>
      </c>
    </row>
    <row r="703" spans="1:4" x14ac:dyDescent="0.2">
      <c r="A703">
        <v>701.8</v>
      </c>
      <c r="B703">
        <v>0</v>
      </c>
      <c r="C703">
        <v>2936360</v>
      </c>
      <c r="D703">
        <v>231.5</v>
      </c>
    </row>
    <row r="704" spans="1:4" x14ac:dyDescent="0.2">
      <c r="A704">
        <v>702.81</v>
      </c>
      <c r="B704">
        <v>0</v>
      </c>
      <c r="C704">
        <v>2937848</v>
      </c>
      <c r="D704">
        <v>234.4</v>
      </c>
    </row>
    <row r="705" spans="1:4" x14ac:dyDescent="0.2">
      <c r="A705">
        <v>703.8</v>
      </c>
      <c r="B705">
        <v>32.799999999999997</v>
      </c>
      <c r="C705">
        <v>2938880</v>
      </c>
      <c r="D705">
        <v>239.8</v>
      </c>
    </row>
    <row r="706" spans="1:4" x14ac:dyDescent="0.2">
      <c r="A706">
        <v>704.81</v>
      </c>
      <c r="B706">
        <v>7.1</v>
      </c>
      <c r="C706">
        <v>2941816</v>
      </c>
      <c r="D706">
        <v>240.2</v>
      </c>
    </row>
    <row r="707" spans="1:4" x14ac:dyDescent="0.2">
      <c r="A707">
        <v>705.8</v>
      </c>
      <c r="B707">
        <v>46.4</v>
      </c>
      <c r="C707">
        <v>2944024</v>
      </c>
      <c r="D707">
        <v>241.3</v>
      </c>
    </row>
    <row r="708" spans="1:4" x14ac:dyDescent="0.2">
      <c r="A708">
        <v>706.8</v>
      </c>
      <c r="B708">
        <v>23.7</v>
      </c>
      <c r="C708">
        <v>2945692</v>
      </c>
      <c r="D708">
        <v>249.7</v>
      </c>
    </row>
    <row r="709" spans="1:4" x14ac:dyDescent="0.2">
      <c r="A709">
        <v>707.81</v>
      </c>
      <c r="B709">
        <v>0</v>
      </c>
      <c r="C709">
        <v>2946984</v>
      </c>
      <c r="D709">
        <v>219.7</v>
      </c>
    </row>
    <row r="710" spans="1:4" x14ac:dyDescent="0.2">
      <c r="A710">
        <v>708.81</v>
      </c>
      <c r="B710">
        <v>0</v>
      </c>
      <c r="C710">
        <v>2949972</v>
      </c>
      <c r="D710">
        <v>244.2</v>
      </c>
    </row>
    <row r="711" spans="1:4" x14ac:dyDescent="0.2">
      <c r="A711">
        <v>709.81</v>
      </c>
      <c r="B711">
        <v>0</v>
      </c>
      <c r="C711">
        <v>2950460</v>
      </c>
      <c r="D711">
        <v>232.4</v>
      </c>
    </row>
    <row r="712" spans="1:4" x14ac:dyDescent="0.2">
      <c r="A712">
        <v>710.81</v>
      </c>
      <c r="B712">
        <v>0</v>
      </c>
      <c r="C712">
        <v>2950832</v>
      </c>
      <c r="D712">
        <v>205</v>
      </c>
    </row>
    <row r="713" spans="1:4" x14ac:dyDescent="0.2">
      <c r="A713">
        <v>711.82</v>
      </c>
      <c r="B713">
        <v>0</v>
      </c>
      <c r="C713">
        <v>2951744</v>
      </c>
      <c r="D713">
        <v>214.1</v>
      </c>
    </row>
    <row r="714" spans="1:4" x14ac:dyDescent="0.2">
      <c r="A714">
        <v>712.81</v>
      </c>
      <c r="B714">
        <v>0</v>
      </c>
      <c r="C714">
        <v>2953208</v>
      </c>
      <c r="D714">
        <v>217.6</v>
      </c>
    </row>
    <row r="715" spans="1:4" x14ac:dyDescent="0.2">
      <c r="A715">
        <v>713.82</v>
      </c>
      <c r="B715">
        <v>0</v>
      </c>
      <c r="C715">
        <v>2954608</v>
      </c>
      <c r="D715">
        <v>200</v>
      </c>
    </row>
    <row r="716" spans="1:4" x14ac:dyDescent="0.2">
      <c r="A716">
        <v>714.81</v>
      </c>
      <c r="B716">
        <v>0</v>
      </c>
      <c r="C716">
        <v>2954700</v>
      </c>
      <c r="D716">
        <v>211.8</v>
      </c>
    </row>
    <row r="717" spans="1:4" x14ac:dyDescent="0.2">
      <c r="A717">
        <v>715.81</v>
      </c>
      <c r="B717">
        <v>0</v>
      </c>
      <c r="C717">
        <v>2955544</v>
      </c>
      <c r="D717">
        <v>221</v>
      </c>
    </row>
    <row r="718" spans="1:4" x14ac:dyDescent="0.2">
      <c r="A718">
        <v>716.81</v>
      </c>
      <c r="B718">
        <v>0</v>
      </c>
      <c r="C718">
        <v>2955800</v>
      </c>
      <c r="D718">
        <v>217.6</v>
      </c>
    </row>
    <row r="719" spans="1:4" x14ac:dyDescent="0.2">
      <c r="A719">
        <v>717.81</v>
      </c>
      <c r="B719">
        <v>0</v>
      </c>
      <c r="C719">
        <v>2956100</v>
      </c>
      <c r="D719">
        <v>234.4</v>
      </c>
    </row>
    <row r="720" spans="1:4" x14ac:dyDescent="0.2">
      <c r="A720">
        <v>718.81</v>
      </c>
      <c r="B720">
        <v>0</v>
      </c>
      <c r="C720">
        <v>2958024</v>
      </c>
      <c r="D720">
        <v>224.5</v>
      </c>
    </row>
    <row r="721" spans="1:4" x14ac:dyDescent="0.2">
      <c r="A721">
        <v>719.82</v>
      </c>
      <c r="B721">
        <v>0</v>
      </c>
      <c r="C721">
        <v>2960112</v>
      </c>
      <c r="D721">
        <v>229.4</v>
      </c>
    </row>
    <row r="722" spans="1:4" x14ac:dyDescent="0.2">
      <c r="A722">
        <v>720.83</v>
      </c>
      <c r="B722">
        <v>0</v>
      </c>
      <c r="C722">
        <v>2961844</v>
      </c>
      <c r="D722">
        <v>217</v>
      </c>
    </row>
    <row r="723" spans="1:4" x14ac:dyDescent="0.2">
      <c r="A723">
        <v>721.83</v>
      </c>
      <c r="B723">
        <v>0</v>
      </c>
      <c r="C723">
        <v>2962220</v>
      </c>
      <c r="D723">
        <v>215.7</v>
      </c>
    </row>
    <row r="724" spans="1:4" x14ac:dyDescent="0.2">
      <c r="A724">
        <v>722.82</v>
      </c>
      <c r="B724">
        <v>0</v>
      </c>
      <c r="C724">
        <v>2964640</v>
      </c>
      <c r="D724">
        <v>215.9</v>
      </c>
    </row>
    <row r="725" spans="1:4" x14ac:dyDescent="0.2">
      <c r="A725">
        <v>723.82</v>
      </c>
      <c r="B725">
        <v>45</v>
      </c>
      <c r="C725">
        <v>2965412</v>
      </c>
      <c r="D725">
        <v>209.6</v>
      </c>
    </row>
    <row r="726" spans="1:4" x14ac:dyDescent="0.2">
      <c r="A726">
        <v>724.83</v>
      </c>
      <c r="B726">
        <v>10.9</v>
      </c>
      <c r="C726">
        <v>2966440</v>
      </c>
      <c r="D726">
        <v>210.7</v>
      </c>
    </row>
    <row r="727" spans="1:4" x14ac:dyDescent="0.2">
      <c r="A727">
        <v>725.82</v>
      </c>
      <c r="B727">
        <v>0</v>
      </c>
      <c r="C727">
        <v>2969800</v>
      </c>
      <c r="D727">
        <v>205.9</v>
      </c>
    </row>
    <row r="728" spans="1:4" x14ac:dyDescent="0.2">
      <c r="A728">
        <v>726.83</v>
      </c>
      <c r="B728">
        <v>0</v>
      </c>
      <c r="C728">
        <v>2969228</v>
      </c>
      <c r="D728">
        <v>199.1</v>
      </c>
    </row>
    <row r="729" spans="1:4" x14ac:dyDescent="0.2">
      <c r="A729">
        <v>727.83</v>
      </c>
      <c r="B729">
        <v>0</v>
      </c>
      <c r="C729">
        <v>2970236</v>
      </c>
      <c r="D729">
        <v>203.8</v>
      </c>
    </row>
    <row r="730" spans="1:4" x14ac:dyDescent="0.2">
      <c r="A730">
        <v>728.83</v>
      </c>
      <c r="B730">
        <v>0</v>
      </c>
      <c r="C730">
        <v>2971172</v>
      </c>
      <c r="D730">
        <v>205.5</v>
      </c>
    </row>
    <row r="731" spans="1:4" x14ac:dyDescent="0.2">
      <c r="A731">
        <v>729.82</v>
      </c>
      <c r="B731">
        <v>0</v>
      </c>
      <c r="C731">
        <v>2971708</v>
      </c>
      <c r="D731">
        <v>196.2</v>
      </c>
    </row>
    <row r="732" spans="1:4" x14ac:dyDescent="0.2">
      <c r="A732">
        <v>730.83</v>
      </c>
      <c r="B732">
        <v>0</v>
      </c>
      <c r="C732">
        <v>2973132</v>
      </c>
      <c r="D732">
        <v>207.9</v>
      </c>
    </row>
    <row r="733" spans="1:4" x14ac:dyDescent="0.2">
      <c r="A733">
        <v>731.83</v>
      </c>
      <c r="B733">
        <v>0</v>
      </c>
      <c r="C733">
        <v>2973384</v>
      </c>
      <c r="D733">
        <v>210</v>
      </c>
    </row>
    <row r="734" spans="1:4" x14ac:dyDescent="0.2">
      <c r="A734">
        <v>732.84</v>
      </c>
      <c r="B734">
        <v>0</v>
      </c>
      <c r="C734">
        <v>2972256</v>
      </c>
      <c r="D734">
        <v>233.3</v>
      </c>
    </row>
    <row r="735" spans="1:4" x14ac:dyDescent="0.2">
      <c r="A735">
        <v>733.85</v>
      </c>
      <c r="B735">
        <v>7.4</v>
      </c>
      <c r="C735">
        <v>2975576</v>
      </c>
      <c r="D735">
        <v>249.1</v>
      </c>
    </row>
    <row r="736" spans="1:4" x14ac:dyDescent="0.2">
      <c r="A736">
        <v>734.84</v>
      </c>
      <c r="B736">
        <v>6.7</v>
      </c>
      <c r="C736">
        <v>2977476</v>
      </c>
      <c r="D736">
        <v>234.4</v>
      </c>
    </row>
    <row r="737" spans="1:4" x14ac:dyDescent="0.2">
      <c r="A737">
        <v>735.84</v>
      </c>
      <c r="B737">
        <v>44.7</v>
      </c>
      <c r="C737">
        <v>2977420</v>
      </c>
      <c r="D737">
        <v>228.3</v>
      </c>
    </row>
    <row r="738" spans="1:4" x14ac:dyDescent="0.2">
      <c r="A738">
        <v>736.84</v>
      </c>
      <c r="B738">
        <v>0</v>
      </c>
      <c r="C738">
        <v>2979564</v>
      </c>
      <c r="D738">
        <v>236.4</v>
      </c>
    </row>
    <row r="739" spans="1:4" x14ac:dyDescent="0.2">
      <c r="A739">
        <v>737.84</v>
      </c>
      <c r="B739">
        <v>0</v>
      </c>
      <c r="C739">
        <v>2980936</v>
      </c>
      <c r="D739">
        <v>226.9</v>
      </c>
    </row>
    <row r="740" spans="1:4" x14ac:dyDescent="0.2">
      <c r="A740">
        <v>738.84</v>
      </c>
      <c r="B740">
        <v>0</v>
      </c>
      <c r="C740">
        <v>2981636</v>
      </c>
      <c r="D740">
        <v>213.8</v>
      </c>
    </row>
    <row r="741" spans="1:4" x14ac:dyDescent="0.2">
      <c r="A741">
        <v>739.83</v>
      </c>
      <c r="B741">
        <v>0</v>
      </c>
      <c r="C741">
        <v>2983252</v>
      </c>
      <c r="D741">
        <v>210.8</v>
      </c>
    </row>
    <row r="742" spans="1:4" x14ac:dyDescent="0.2">
      <c r="A742">
        <v>740.83</v>
      </c>
      <c r="B742">
        <v>0</v>
      </c>
      <c r="C742">
        <v>2985444</v>
      </c>
      <c r="D742">
        <v>202.9</v>
      </c>
    </row>
    <row r="743" spans="1:4" x14ac:dyDescent="0.2">
      <c r="A743">
        <v>741.83</v>
      </c>
      <c r="B743">
        <v>0</v>
      </c>
      <c r="C743">
        <v>2985888</v>
      </c>
      <c r="D743">
        <v>199.1</v>
      </c>
    </row>
    <row r="744" spans="1:4" x14ac:dyDescent="0.2">
      <c r="A744">
        <v>742.85</v>
      </c>
      <c r="B744">
        <v>0</v>
      </c>
      <c r="C744">
        <v>2986036</v>
      </c>
      <c r="D744">
        <v>212.9</v>
      </c>
    </row>
    <row r="745" spans="1:4" x14ac:dyDescent="0.2">
      <c r="A745">
        <v>743.84</v>
      </c>
      <c r="B745">
        <v>0</v>
      </c>
      <c r="C745">
        <v>2988544</v>
      </c>
      <c r="D745">
        <v>222.5</v>
      </c>
    </row>
    <row r="746" spans="1:4" x14ac:dyDescent="0.2">
      <c r="A746">
        <v>744.84</v>
      </c>
      <c r="B746">
        <v>0</v>
      </c>
      <c r="C746">
        <v>2988108</v>
      </c>
      <c r="D746">
        <v>229.9</v>
      </c>
    </row>
    <row r="747" spans="1:4" x14ac:dyDescent="0.2">
      <c r="A747">
        <v>745.83</v>
      </c>
      <c r="B747">
        <v>19.2</v>
      </c>
      <c r="C747">
        <v>2990680</v>
      </c>
      <c r="D747">
        <v>213.6</v>
      </c>
    </row>
    <row r="748" spans="1:4" x14ac:dyDescent="0.2">
      <c r="A748">
        <v>746.84</v>
      </c>
      <c r="B748">
        <v>50.3</v>
      </c>
      <c r="C748">
        <v>2991168</v>
      </c>
      <c r="D748">
        <v>216.6</v>
      </c>
    </row>
    <row r="749" spans="1:4" x14ac:dyDescent="0.2">
      <c r="A749">
        <v>747.84</v>
      </c>
      <c r="B749">
        <v>0</v>
      </c>
      <c r="C749">
        <v>2991584</v>
      </c>
      <c r="D749">
        <v>238.8</v>
      </c>
    </row>
    <row r="750" spans="1:4" x14ac:dyDescent="0.2">
      <c r="A750">
        <v>748.85</v>
      </c>
      <c r="B750">
        <v>0</v>
      </c>
      <c r="C750">
        <v>2993184</v>
      </c>
      <c r="D750">
        <v>233</v>
      </c>
    </row>
    <row r="751" spans="1:4" x14ac:dyDescent="0.2">
      <c r="A751">
        <v>749.84</v>
      </c>
      <c r="B751">
        <v>0</v>
      </c>
      <c r="C751">
        <v>2995216</v>
      </c>
      <c r="D751">
        <v>235.8</v>
      </c>
    </row>
    <row r="752" spans="1:4" x14ac:dyDescent="0.2">
      <c r="A752">
        <v>750.84</v>
      </c>
      <c r="B752">
        <v>0</v>
      </c>
      <c r="C752">
        <v>2998272</v>
      </c>
      <c r="D752">
        <v>222.4</v>
      </c>
    </row>
    <row r="753" spans="1:4" x14ac:dyDescent="0.2">
      <c r="A753">
        <v>751.85</v>
      </c>
      <c r="B753">
        <v>0</v>
      </c>
      <c r="C753">
        <v>2999388</v>
      </c>
      <c r="D753">
        <v>239.4</v>
      </c>
    </row>
    <row r="754" spans="1:4" x14ac:dyDescent="0.2">
      <c r="A754">
        <v>752.85</v>
      </c>
      <c r="B754">
        <v>0</v>
      </c>
      <c r="C754">
        <v>3001048</v>
      </c>
      <c r="D754">
        <v>249</v>
      </c>
    </row>
    <row r="755" spans="1:4" x14ac:dyDescent="0.2">
      <c r="A755">
        <v>753.85</v>
      </c>
      <c r="B755">
        <v>26.4</v>
      </c>
      <c r="C755">
        <v>3003076</v>
      </c>
      <c r="D755">
        <v>225.6</v>
      </c>
    </row>
    <row r="756" spans="1:4" x14ac:dyDescent="0.2">
      <c r="A756">
        <v>754.85</v>
      </c>
      <c r="B756">
        <v>0</v>
      </c>
      <c r="C756">
        <v>3004484</v>
      </c>
      <c r="D756">
        <v>232.4</v>
      </c>
    </row>
    <row r="757" spans="1:4" x14ac:dyDescent="0.2">
      <c r="A757">
        <v>755.85</v>
      </c>
      <c r="B757">
        <v>0</v>
      </c>
      <c r="C757">
        <v>3004532</v>
      </c>
      <c r="D757">
        <v>236.3</v>
      </c>
    </row>
    <row r="758" spans="1:4" x14ac:dyDescent="0.2">
      <c r="A758">
        <v>756.87</v>
      </c>
      <c r="B758">
        <v>0</v>
      </c>
      <c r="C758">
        <v>3006164</v>
      </c>
      <c r="D758">
        <v>231.4</v>
      </c>
    </row>
    <row r="759" spans="1:4" x14ac:dyDescent="0.2">
      <c r="A759">
        <v>757.85</v>
      </c>
      <c r="B759">
        <v>0</v>
      </c>
      <c r="C759">
        <v>3006408</v>
      </c>
      <c r="D759">
        <v>254.8</v>
      </c>
    </row>
    <row r="760" spans="1:4" x14ac:dyDescent="0.2">
      <c r="A760">
        <v>758.85</v>
      </c>
      <c r="B760">
        <v>0</v>
      </c>
      <c r="C760">
        <v>3008216</v>
      </c>
      <c r="D760">
        <v>259.39999999999998</v>
      </c>
    </row>
    <row r="761" spans="1:4" x14ac:dyDescent="0.2">
      <c r="A761">
        <v>759.86</v>
      </c>
      <c r="B761">
        <v>0</v>
      </c>
      <c r="C761">
        <v>3009184</v>
      </c>
      <c r="D761">
        <v>230.4</v>
      </c>
    </row>
    <row r="762" spans="1:4" x14ac:dyDescent="0.2">
      <c r="A762">
        <v>760.86</v>
      </c>
      <c r="B762">
        <v>0</v>
      </c>
      <c r="C762">
        <v>3011660</v>
      </c>
      <c r="D762">
        <v>256.89999999999998</v>
      </c>
    </row>
    <row r="763" spans="1:4" x14ac:dyDescent="0.2">
      <c r="A763">
        <v>761.87</v>
      </c>
      <c r="B763">
        <v>0</v>
      </c>
      <c r="C763">
        <v>3014072</v>
      </c>
      <c r="D763">
        <v>228.4</v>
      </c>
    </row>
    <row r="764" spans="1:4" x14ac:dyDescent="0.2">
      <c r="A764">
        <v>762.86</v>
      </c>
      <c r="B764">
        <v>0</v>
      </c>
      <c r="C764">
        <v>3014952</v>
      </c>
      <c r="D764">
        <v>239.4</v>
      </c>
    </row>
    <row r="765" spans="1:4" x14ac:dyDescent="0.2">
      <c r="A765">
        <v>763.86</v>
      </c>
      <c r="B765">
        <v>0</v>
      </c>
      <c r="C765">
        <v>3016100</v>
      </c>
      <c r="D765">
        <v>246.1</v>
      </c>
    </row>
    <row r="766" spans="1:4" x14ac:dyDescent="0.2">
      <c r="A766">
        <v>764.86</v>
      </c>
      <c r="B766">
        <v>0</v>
      </c>
      <c r="C766">
        <v>3017588</v>
      </c>
      <c r="D766">
        <v>207.8</v>
      </c>
    </row>
    <row r="767" spans="1:4" x14ac:dyDescent="0.2">
      <c r="A767">
        <v>765.87</v>
      </c>
      <c r="B767">
        <v>0</v>
      </c>
      <c r="C767">
        <v>3019392</v>
      </c>
      <c r="D767">
        <v>247.2</v>
      </c>
    </row>
    <row r="768" spans="1:4" x14ac:dyDescent="0.2">
      <c r="A768">
        <v>766.86</v>
      </c>
      <c r="B768">
        <v>14.7</v>
      </c>
      <c r="C768">
        <v>3021896</v>
      </c>
      <c r="D768">
        <v>247.7</v>
      </c>
    </row>
    <row r="769" spans="1:4" x14ac:dyDescent="0.2">
      <c r="A769">
        <v>767.87</v>
      </c>
      <c r="B769">
        <v>0</v>
      </c>
      <c r="C769">
        <v>3022368</v>
      </c>
      <c r="D769">
        <v>245.3</v>
      </c>
    </row>
    <row r="770" spans="1:4" x14ac:dyDescent="0.2">
      <c r="A770">
        <v>768.87</v>
      </c>
      <c r="B770">
        <v>0</v>
      </c>
      <c r="C770">
        <v>3023240</v>
      </c>
      <c r="D770">
        <v>234.2</v>
      </c>
    </row>
    <row r="771" spans="1:4" x14ac:dyDescent="0.2">
      <c r="A771">
        <v>769.88</v>
      </c>
      <c r="B771">
        <v>0</v>
      </c>
      <c r="C771">
        <v>3026024</v>
      </c>
      <c r="D771">
        <v>230.5</v>
      </c>
    </row>
    <row r="772" spans="1:4" x14ac:dyDescent="0.2">
      <c r="A772">
        <v>770.87</v>
      </c>
      <c r="B772">
        <v>0</v>
      </c>
      <c r="C772">
        <v>3026884</v>
      </c>
      <c r="D772">
        <v>247.1</v>
      </c>
    </row>
    <row r="773" spans="1:4" x14ac:dyDescent="0.2">
      <c r="A773">
        <v>771.87</v>
      </c>
      <c r="B773">
        <v>45</v>
      </c>
      <c r="C773">
        <v>3028280</v>
      </c>
      <c r="D773">
        <v>264.5</v>
      </c>
    </row>
    <row r="774" spans="1:4" x14ac:dyDescent="0.2">
      <c r="A774">
        <v>772.87</v>
      </c>
      <c r="B774">
        <v>0</v>
      </c>
      <c r="C774">
        <v>3029352</v>
      </c>
      <c r="D774">
        <v>242.1</v>
      </c>
    </row>
    <row r="775" spans="1:4" x14ac:dyDescent="0.2">
      <c r="A775">
        <v>773.87</v>
      </c>
      <c r="B775">
        <v>0</v>
      </c>
      <c r="C775">
        <v>3031804</v>
      </c>
      <c r="D775">
        <v>237.2</v>
      </c>
    </row>
    <row r="776" spans="1:4" x14ac:dyDescent="0.2">
      <c r="A776">
        <v>774.87</v>
      </c>
      <c r="B776">
        <v>0</v>
      </c>
      <c r="C776">
        <v>3032764</v>
      </c>
      <c r="D776">
        <v>242.1</v>
      </c>
    </row>
    <row r="777" spans="1:4" x14ac:dyDescent="0.2">
      <c r="A777">
        <v>775.88</v>
      </c>
      <c r="B777">
        <v>6.8</v>
      </c>
      <c r="C777">
        <v>3035504</v>
      </c>
      <c r="D777">
        <v>229.4</v>
      </c>
    </row>
    <row r="778" spans="1:4" x14ac:dyDescent="0.2">
      <c r="A778">
        <v>776.88</v>
      </c>
      <c r="B778">
        <v>0</v>
      </c>
      <c r="C778">
        <v>3036484</v>
      </c>
      <c r="D778">
        <v>208.9</v>
      </c>
    </row>
    <row r="779" spans="1:4" x14ac:dyDescent="0.2">
      <c r="A779">
        <v>777.88</v>
      </c>
      <c r="B779">
        <v>0</v>
      </c>
      <c r="C779">
        <v>3037504</v>
      </c>
      <c r="D779">
        <v>228.8</v>
      </c>
    </row>
    <row r="780" spans="1:4" x14ac:dyDescent="0.2">
      <c r="A780">
        <v>778.87</v>
      </c>
      <c r="B780">
        <v>0</v>
      </c>
      <c r="C780">
        <v>3038644</v>
      </c>
      <c r="D780">
        <v>214.7</v>
      </c>
    </row>
    <row r="781" spans="1:4" x14ac:dyDescent="0.2">
      <c r="A781">
        <v>779.88</v>
      </c>
      <c r="B781">
        <v>6.7</v>
      </c>
      <c r="C781">
        <v>3039984</v>
      </c>
      <c r="D781">
        <v>222.5</v>
      </c>
    </row>
    <row r="782" spans="1:4" x14ac:dyDescent="0.2">
      <c r="A782">
        <v>780.89</v>
      </c>
      <c r="B782">
        <v>0</v>
      </c>
      <c r="C782">
        <v>3041308</v>
      </c>
      <c r="D782">
        <v>246.1</v>
      </c>
    </row>
    <row r="783" spans="1:4" x14ac:dyDescent="0.2">
      <c r="A783">
        <v>781.87</v>
      </c>
      <c r="B783">
        <v>0</v>
      </c>
      <c r="C783">
        <v>3041396</v>
      </c>
      <c r="D783">
        <v>250.8</v>
      </c>
    </row>
    <row r="784" spans="1:4" x14ac:dyDescent="0.2">
      <c r="A784">
        <v>782.9</v>
      </c>
      <c r="B784">
        <v>0</v>
      </c>
      <c r="C784">
        <v>3043660</v>
      </c>
      <c r="D784">
        <v>210</v>
      </c>
    </row>
    <row r="785" spans="1:4" x14ac:dyDescent="0.2">
      <c r="A785">
        <v>783.87</v>
      </c>
      <c r="B785">
        <v>34.9</v>
      </c>
      <c r="C785">
        <v>3046572</v>
      </c>
      <c r="D785">
        <v>221.6</v>
      </c>
    </row>
    <row r="786" spans="1:4" x14ac:dyDescent="0.2">
      <c r="A786">
        <v>784.88</v>
      </c>
      <c r="B786">
        <v>16.3</v>
      </c>
      <c r="C786">
        <v>3047788</v>
      </c>
      <c r="D786">
        <v>209.9</v>
      </c>
    </row>
    <row r="787" spans="1:4" x14ac:dyDescent="0.2">
      <c r="A787">
        <v>785.88</v>
      </c>
      <c r="B787">
        <v>0</v>
      </c>
      <c r="C787">
        <v>3047916</v>
      </c>
      <c r="D787">
        <v>204</v>
      </c>
    </row>
    <row r="788" spans="1:4" x14ac:dyDescent="0.2">
      <c r="A788">
        <v>786.88</v>
      </c>
      <c r="B788">
        <v>0</v>
      </c>
      <c r="C788">
        <v>3048868</v>
      </c>
      <c r="D788">
        <v>216.9</v>
      </c>
    </row>
    <row r="789" spans="1:4" x14ac:dyDescent="0.2">
      <c r="A789">
        <v>787.88</v>
      </c>
      <c r="B789">
        <v>28</v>
      </c>
      <c r="C789">
        <v>3050736</v>
      </c>
      <c r="D789">
        <v>238.2</v>
      </c>
    </row>
    <row r="790" spans="1:4" x14ac:dyDescent="0.2">
      <c r="A790">
        <v>788.88</v>
      </c>
      <c r="B790">
        <v>0</v>
      </c>
      <c r="C790">
        <v>3050656</v>
      </c>
      <c r="D790">
        <v>217.6</v>
      </c>
    </row>
    <row r="791" spans="1:4" x14ac:dyDescent="0.2">
      <c r="A791">
        <v>789.89</v>
      </c>
      <c r="B791">
        <v>0</v>
      </c>
      <c r="C791">
        <v>3051664</v>
      </c>
      <c r="D791">
        <v>245.2</v>
      </c>
    </row>
    <row r="792" spans="1:4" x14ac:dyDescent="0.2">
      <c r="A792">
        <v>790.89</v>
      </c>
      <c r="B792">
        <v>0</v>
      </c>
      <c r="C792">
        <v>3053676</v>
      </c>
      <c r="D792">
        <v>244.2</v>
      </c>
    </row>
    <row r="793" spans="1:4" x14ac:dyDescent="0.2">
      <c r="A793">
        <v>791.89</v>
      </c>
      <c r="B793">
        <v>0</v>
      </c>
      <c r="C793">
        <v>3054304</v>
      </c>
      <c r="D793">
        <v>205</v>
      </c>
    </row>
    <row r="794" spans="1:4" x14ac:dyDescent="0.2">
      <c r="A794">
        <v>792.89</v>
      </c>
      <c r="B794">
        <v>0</v>
      </c>
      <c r="C794">
        <v>3055388</v>
      </c>
      <c r="D794">
        <v>233.5</v>
      </c>
    </row>
    <row r="795" spans="1:4" x14ac:dyDescent="0.2">
      <c r="A795">
        <v>793.9</v>
      </c>
      <c r="B795">
        <v>0</v>
      </c>
      <c r="C795">
        <v>3057028</v>
      </c>
      <c r="D795">
        <v>245.1</v>
      </c>
    </row>
    <row r="796" spans="1:4" x14ac:dyDescent="0.2">
      <c r="A796">
        <v>794.89</v>
      </c>
      <c r="B796">
        <v>0</v>
      </c>
      <c r="C796">
        <v>3058668</v>
      </c>
      <c r="D796">
        <v>246</v>
      </c>
    </row>
    <row r="797" spans="1:4" x14ac:dyDescent="0.2">
      <c r="A797">
        <v>795.89</v>
      </c>
      <c r="B797">
        <v>0</v>
      </c>
      <c r="C797">
        <v>3058664</v>
      </c>
      <c r="D797">
        <v>239.8</v>
      </c>
    </row>
    <row r="798" spans="1:4" x14ac:dyDescent="0.2">
      <c r="A798">
        <v>796.89</v>
      </c>
      <c r="B798">
        <v>0</v>
      </c>
      <c r="C798">
        <v>3060288</v>
      </c>
      <c r="D798">
        <v>227.5</v>
      </c>
    </row>
    <row r="799" spans="1:4" x14ac:dyDescent="0.2">
      <c r="A799">
        <v>797.89</v>
      </c>
      <c r="B799">
        <v>0</v>
      </c>
      <c r="C799">
        <v>3060036</v>
      </c>
      <c r="D799">
        <v>246.2</v>
      </c>
    </row>
    <row r="800" spans="1:4" x14ac:dyDescent="0.2">
      <c r="A800">
        <v>798.9</v>
      </c>
      <c r="B800">
        <v>0</v>
      </c>
      <c r="C800">
        <v>3062164</v>
      </c>
      <c r="D800">
        <v>243.3</v>
      </c>
    </row>
    <row r="801" spans="1:4" x14ac:dyDescent="0.2">
      <c r="A801">
        <v>799.9</v>
      </c>
      <c r="B801">
        <v>0</v>
      </c>
      <c r="C801">
        <v>3065904</v>
      </c>
      <c r="D801">
        <v>227.5</v>
      </c>
    </row>
    <row r="802" spans="1:4" x14ac:dyDescent="0.2">
      <c r="A802">
        <v>800.9</v>
      </c>
      <c r="B802">
        <v>0</v>
      </c>
      <c r="C802">
        <v>3067948</v>
      </c>
      <c r="D802">
        <v>224.6</v>
      </c>
    </row>
    <row r="803" spans="1:4" x14ac:dyDescent="0.2">
      <c r="A803">
        <v>801.91</v>
      </c>
      <c r="B803">
        <v>0</v>
      </c>
      <c r="C803">
        <v>3068832</v>
      </c>
      <c r="D803">
        <v>230.8</v>
      </c>
    </row>
    <row r="804" spans="1:4" x14ac:dyDescent="0.2">
      <c r="A804">
        <v>802.9</v>
      </c>
      <c r="B804">
        <v>54.8</v>
      </c>
      <c r="C804">
        <v>3070684</v>
      </c>
      <c r="D804">
        <v>238.9</v>
      </c>
    </row>
    <row r="805" spans="1:4" x14ac:dyDescent="0.2">
      <c r="A805">
        <v>803.9</v>
      </c>
      <c r="B805">
        <v>0</v>
      </c>
      <c r="C805">
        <v>3072252</v>
      </c>
      <c r="D805">
        <v>225.5</v>
      </c>
    </row>
    <row r="806" spans="1:4" x14ac:dyDescent="0.2">
      <c r="A806">
        <v>804.9</v>
      </c>
      <c r="B806">
        <v>0</v>
      </c>
      <c r="C806">
        <v>3073860</v>
      </c>
      <c r="D806">
        <v>237.3</v>
      </c>
    </row>
    <row r="807" spans="1:4" x14ac:dyDescent="0.2">
      <c r="A807">
        <v>805.91</v>
      </c>
      <c r="B807">
        <v>6.8</v>
      </c>
      <c r="C807">
        <v>3074876</v>
      </c>
      <c r="D807">
        <v>228.4</v>
      </c>
    </row>
    <row r="808" spans="1:4" x14ac:dyDescent="0.2">
      <c r="A808">
        <v>806.91</v>
      </c>
      <c r="B808">
        <v>0</v>
      </c>
      <c r="C808">
        <v>3075420</v>
      </c>
      <c r="D808">
        <v>215</v>
      </c>
    </row>
    <row r="809" spans="1:4" x14ac:dyDescent="0.2">
      <c r="A809">
        <v>807.9</v>
      </c>
      <c r="B809">
        <v>0</v>
      </c>
      <c r="C809">
        <v>3076604</v>
      </c>
      <c r="D809">
        <v>191.4</v>
      </c>
    </row>
    <row r="810" spans="1:4" x14ac:dyDescent="0.2">
      <c r="A810">
        <v>808.9</v>
      </c>
      <c r="B810">
        <v>0</v>
      </c>
      <c r="C810">
        <v>3079468</v>
      </c>
      <c r="D810">
        <v>198</v>
      </c>
    </row>
    <row r="811" spans="1:4" x14ac:dyDescent="0.2">
      <c r="A811">
        <v>809.92</v>
      </c>
      <c r="B811">
        <v>17.399999999999999</v>
      </c>
      <c r="C811">
        <v>3080988</v>
      </c>
      <c r="D811">
        <v>218.7</v>
      </c>
    </row>
    <row r="812" spans="1:4" x14ac:dyDescent="0.2">
      <c r="A812">
        <v>810.9</v>
      </c>
      <c r="B812">
        <v>0</v>
      </c>
      <c r="C812">
        <v>3083788</v>
      </c>
      <c r="D812">
        <v>181.4</v>
      </c>
    </row>
    <row r="813" spans="1:4" x14ac:dyDescent="0.2">
      <c r="A813">
        <v>811.91</v>
      </c>
      <c r="B813">
        <v>7.9</v>
      </c>
      <c r="C813">
        <v>3085452</v>
      </c>
      <c r="D813">
        <v>219.9</v>
      </c>
    </row>
    <row r="814" spans="1:4" x14ac:dyDescent="0.2">
      <c r="A814">
        <v>812.91</v>
      </c>
      <c r="B814">
        <v>44</v>
      </c>
      <c r="C814">
        <v>3087608</v>
      </c>
      <c r="D814">
        <v>204.1</v>
      </c>
    </row>
    <row r="815" spans="1:4" x14ac:dyDescent="0.2">
      <c r="A815">
        <v>813.92</v>
      </c>
      <c r="B815">
        <v>0</v>
      </c>
      <c r="C815">
        <v>3087468</v>
      </c>
      <c r="D815">
        <v>198.1</v>
      </c>
    </row>
    <row r="816" spans="1:4" x14ac:dyDescent="0.2">
      <c r="A816">
        <v>814.91</v>
      </c>
      <c r="B816">
        <v>0</v>
      </c>
      <c r="C816">
        <v>3087916</v>
      </c>
      <c r="D816">
        <v>219.6</v>
      </c>
    </row>
    <row r="817" spans="1:4" x14ac:dyDescent="0.2">
      <c r="A817">
        <v>815.91</v>
      </c>
      <c r="B817">
        <v>47.7</v>
      </c>
      <c r="C817">
        <v>3090076</v>
      </c>
      <c r="D817">
        <v>229.5</v>
      </c>
    </row>
    <row r="818" spans="1:4" x14ac:dyDescent="0.2">
      <c r="A818">
        <v>816.92</v>
      </c>
      <c r="B818">
        <v>0</v>
      </c>
      <c r="C818">
        <v>3093172</v>
      </c>
      <c r="D818">
        <v>227.9</v>
      </c>
    </row>
    <row r="819" spans="1:4" x14ac:dyDescent="0.2">
      <c r="A819">
        <v>817.93</v>
      </c>
      <c r="B819">
        <v>0</v>
      </c>
      <c r="C819">
        <v>3094824</v>
      </c>
      <c r="D819">
        <v>226.7</v>
      </c>
    </row>
    <row r="820" spans="1:4" x14ac:dyDescent="0.2">
      <c r="A820">
        <v>818.93</v>
      </c>
      <c r="B820">
        <v>33.5</v>
      </c>
      <c r="C820">
        <v>3096032</v>
      </c>
      <c r="D820">
        <v>241.2</v>
      </c>
    </row>
    <row r="821" spans="1:4" x14ac:dyDescent="0.2">
      <c r="A821">
        <v>819.92</v>
      </c>
      <c r="B821">
        <v>0</v>
      </c>
      <c r="C821">
        <v>3096748</v>
      </c>
      <c r="D821">
        <v>251.2</v>
      </c>
    </row>
    <row r="822" spans="1:4" x14ac:dyDescent="0.2">
      <c r="A822">
        <v>820.92</v>
      </c>
      <c r="B822">
        <v>0</v>
      </c>
      <c r="C822">
        <v>3097308</v>
      </c>
      <c r="D822">
        <v>225.6</v>
      </c>
    </row>
    <row r="823" spans="1:4" x14ac:dyDescent="0.2">
      <c r="A823">
        <v>821.91</v>
      </c>
      <c r="B823">
        <v>1.3</v>
      </c>
      <c r="C823">
        <v>3097288</v>
      </c>
      <c r="D823">
        <v>264.5</v>
      </c>
    </row>
    <row r="824" spans="1:4" x14ac:dyDescent="0.2">
      <c r="A824">
        <v>822.93</v>
      </c>
      <c r="B824">
        <v>0</v>
      </c>
      <c r="C824">
        <v>3098264</v>
      </c>
      <c r="D824">
        <v>255.9</v>
      </c>
    </row>
    <row r="825" spans="1:4" x14ac:dyDescent="0.2">
      <c r="A825">
        <v>823.92</v>
      </c>
      <c r="B825">
        <v>5.9</v>
      </c>
      <c r="C825">
        <v>3100984</v>
      </c>
      <c r="D825">
        <v>238.2</v>
      </c>
    </row>
    <row r="826" spans="1:4" x14ac:dyDescent="0.2">
      <c r="A826">
        <v>824.92</v>
      </c>
      <c r="B826">
        <v>0</v>
      </c>
      <c r="C826">
        <v>3101948</v>
      </c>
      <c r="D826">
        <v>229.3</v>
      </c>
    </row>
    <row r="827" spans="1:4" x14ac:dyDescent="0.2">
      <c r="A827">
        <v>825.92</v>
      </c>
      <c r="B827">
        <v>0</v>
      </c>
      <c r="C827">
        <v>3103080</v>
      </c>
      <c r="D827">
        <v>204.9</v>
      </c>
    </row>
    <row r="828" spans="1:4" x14ac:dyDescent="0.2">
      <c r="A828">
        <v>826.92</v>
      </c>
      <c r="B828">
        <v>0</v>
      </c>
      <c r="C828">
        <v>3102648</v>
      </c>
      <c r="D828">
        <v>228.4</v>
      </c>
    </row>
    <row r="829" spans="1:4" x14ac:dyDescent="0.2">
      <c r="A829">
        <v>827.92</v>
      </c>
      <c r="B829">
        <v>0</v>
      </c>
      <c r="C829">
        <v>3104108</v>
      </c>
      <c r="D829">
        <v>237.2</v>
      </c>
    </row>
    <row r="830" spans="1:4" x14ac:dyDescent="0.2">
      <c r="A830">
        <v>828.93</v>
      </c>
      <c r="B830">
        <v>0</v>
      </c>
      <c r="C830">
        <v>3103216</v>
      </c>
      <c r="D830">
        <v>246.7</v>
      </c>
    </row>
    <row r="831" spans="1:4" x14ac:dyDescent="0.2">
      <c r="A831">
        <v>829.94</v>
      </c>
      <c r="B831">
        <v>0</v>
      </c>
      <c r="C831">
        <v>3105120</v>
      </c>
      <c r="D831">
        <v>188.3</v>
      </c>
    </row>
    <row r="832" spans="1:4" x14ac:dyDescent="0.2">
      <c r="A832">
        <v>830.93</v>
      </c>
      <c r="B832">
        <v>0</v>
      </c>
      <c r="C832">
        <v>3106916</v>
      </c>
      <c r="D832">
        <v>206.9</v>
      </c>
    </row>
    <row r="833" spans="1:4" x14ac:dyDescent="0.2">
      <c r="A833">
        <v>831.93</v>
      </c>
      <c r="B833">
        <v>0</v>
      </c>
      <c r="C833">
        <v>3107844</v>
      </c>
      <c r="D833">
        <v>215.7</v>
      </c>
    </row>
    <row r="834" spans="1:4" x14ac:dyDescent="0.2">
      <c r="A834">
        <v>832.94</v>
      </c>
      <c r="B834">
        <v>0</v>
      </c>
      <c r="C834">
        <v>3111552</v>
      </c>
      <c r="D834">
        <v>215.7</v>
      </c>
    </row>
    <row r="835" spans="1:4" x14ac:dyDescent="0.2">
      <c r="A835">
        <v>833.94</v>
      </c>
      <c r="B835">
        <v>0</v>
      </c>
      <c r="C835">
        <v>3113048</v>
      </c>
      <c r="D835">
        <v>209</v>
      </c>
    </row>
    <row r="836" spans="1:4" x14ac:dyDescent="0.2">
      <c r="A836">
        <v>834.93</v>
      </c>
      <c r="B836">
        <v>0</v>
      </c>
      <c r="C836">
        <v>3114996</v>
      </c>
      <c r="D836">
        <v>214.8</v>
      </c>
    </row>
    <row r="837" spans="1:4" x14ac:dyDescent="0.2">
      <c r="A837">
        <v>835.93</v>
      </c>
      <c r="B837">
        <v>0</v>
      </c>
      <c r="C837">
        <v>3115476</v>
      </c>
      <c r="D837">
        <v>203</v>
      </c>
    </row>
    <row r="838" spans="1:4" x14ac:dyDescent="0.2">
      <c r="A838">
        <v>836.93</v>
      </c>
      <c r="B838">
        <v>8.8000000000000007</v>
      </c>
      <c r="C838">
        <v>3118596</v>
      </c>
      <c r="D838">
        <v>246.1</v>
      </c>
    </row>
    <row r="839" spans="1:4" x14ac:dyDescent="0.2">
      <c r="A839">
        <v>837.93</v>
      </c>
      <c r="B839">
        <v>0</v>
      </c>
      <c r="C839">
        <v>3120804</v>
      </c>
      <c r="D839">
        <v>241.8</v>
      </c>
    </row>
    <row r="840" spans="1:4" x14ac:dyDescent="0.2">
      <c r="A840">
        <v>838.94</v>
      </c>
      <c r="B840">
        <v>23.3</v>
      </c>
      <c r="C840">
        <v>3121832</v>
      </c>
      <c r="D840">
        <v>274.60000000000002</v>
      </c>
    </row>
    <row r="841" spans="1:4" x14ac:dyDescent="0.2">
      <c r="A841">
        <v>839.93</v>
      </c>
      <c r="B841">
        <v>0</v>
      </c>
      <c r="C841">
        <v>3123604</v>
      </c>
      <c r="D841">
        <v>262.8</v>
      </c>
    </row>
    <row r="842" spans="1:4" x14ac:dyDescent="0.2">
      <c r="A842">
        <v>840.94</v>
      </c>
      <c r="B842">
        <v>8.1</v>
      </c>
      <c r="C842">
        <v>3124572</v>
      </c>
      <c r="D842">
        <v>234.3</v>
      </c>
    </row>
    <row r="843" spans="1:4" x14ac:dyDescent="0.2">
      <c r="A843">
        <v>841.94</v>
      </c>
      <c r="B843">
        <v>0</v>
      </c>
      <c r="C843">
        <v>3126908</v>
      </c>
      <c r="D843">
        <v>250</v>
      </c>
    </row>
    <row r="844" spans="1:4" x14ac:dyDescent="0.2">
      <c r="A844">
        <v>842.95</v>
      </c>
      <c r="B844">
        <v>0</v>
      </c>
      <c r="C844">
        <v>3129848</v>
      </c>
      <c r="D844">
        <v>236.8</v>
      </c>
    </row>
    <row r="845" spans="1:4" x14ac:dyDescent="0.2">
      <c r="A845">
        <v>843.93</v>
      </c>
      <c r="B845">
        <v>24.5</v>
      </c>
      <c r="C845">
        <v>3130616</v>
      </c>
      <c r="D845">
        <v>222.4</v>
      </c>
    </row>
    <row r="846" spans="1:4" x14ac:dyDescent="0.2">
      <c r="A846">
        <v>844.94</v>
      </c>
      <c r="B846">
        <v>0</v>
      </c>
      <c r="C846">
        <v>3129788</v>
      </c>
      <c r="D846">
        <v>245.7</v>
      </c>
    </row>
    <row r="847" spans="1:4" x14ac:dyDescent="0.2">
      <c r="A847">
        <v>845.96</v>
      </c>
      <c r="B847">
        <v>1.9</v>
      </c>
      <c r="C847">
        <v>3130460</v>
      </c>
      <c r="D847">
        <v>250.1</v>
      </c>
    </row>
    <row r="848" spans="1:4" x14ac:dyDescent="0.2">
      <c r="A848">
        <v>846.96</v>
      </c>
      <c r="B848">
        <v>0</v>
      </c>
      <c r="C848">
        <v>3130524</v>
      </c>
      <c r="D848">
        <v>246.1</v>
      </c>
    </row>
    <row r="849" spans="1:4" x14ac:dyDescent="0.2">
      <c r="A849">
        <v>847.95</v>
      </c>
      <c r="B849">
        <v>0</v>
      </c>
      <c r="C849">
        <v>3133172</v>
      </c>
      <c r="D849">
        <v>256.10000000000002</v>
      </c>
    </row>
    <row r="850" spans="1:4" x14ac:dyDescent="0.2">
      <c r="A850">
        <v>848.95</v>
      </c>
      <c r="B850">
        <v>52.4</v>
      </c>
      <c r="C850">
        <v>3134880</v>
      </c>
      <c r="D850">
        <v>251</v>
      </c>
    </row>
    <row r="851" spans="1:4" x14ac:dyDescent="0.2">
      <c r="A851">
        <v>849.95</v>
      </c>
      <c r="B851">
        <v>0</v>
      </c>
      <c r="C851">
        <v>3134460</v>
      </c>
      <c r="D851">
        <v>266.5</v>
      </c>
    </row>
    <row r="852" spans="1:4" x14ac:dyDescent="0.2">
      <c r="A852">
        <v>850.95</v>
      </c>
      <c r="B852">
        <v>0</v>
      </c>
      <c r="C852">
        <v>3134688</v>
      </c>
      <c r="D852">
        <v>246.6</v>
      </c>
    </row>
    <row r="853" spans="1:4" x14ac:dyDescent="0.2">
      <c r="A853">
        <v>851.95</v>
      </c>
      <c r="B853">
        <v>0</v>
      </c>
      <c r="C853">
        <v>3135932</v>
      </c>
      <c r="D853">
        <v>237.2</v>
      </c>
    </row>
    <row r="854" spans="1:4" x14ac:dyDescent="0.2">
      <c r="A854">
        <v>852.95</v>
      </c>
      <c r="B854">
        <v>0</v>
      </c>
      <c r="C854">
        <v>3136972</v>
      </c>
      <c r="D854">
        <v>251.7</v>
      </c>
    </row>
    <row r="855" spans="1:4" x14ac:dyDescent="0.2">
      <c r="A855">
        <v>853.95</v>
      </c>
      <c r="B855">
        <v>2</v>
      </c>
      <c r="C855">
        <v>3137540</v>
      </c>
      <c r="D855">
        <v>250.1</v>
      </c>
    </row>
    <row r="856" spans="1:4" x14ac:dyDescent="0.2">
      <c r="A856">
        <v>854.95</v>
      </c>
      <c r="B856">
        <v>0</v>
      </c>
      <c r="C856">
        <v>3137368</v>
      </c>
      <c r="D856">
        <v>260.89999999999998</v>
      </c>
    </row>
    <row r="857" spans="1:4" x14ac:dyDescent="0.2">
      <c r="A857">
        <v>855.96</v>
      </c>
      <c r="B857">
        <v>0</v>
      </c>
      <c r="C857">
        <v>3139236</v>
      </c>
      <c r="D857">
        <v>217.7</v>
      </c>
    </row>
    <row r="858" spans="1:4" x14ac:dyDescent="0.2">
      <c r="A858">
        <v>856.95</v>
      </c>
      <c r="B858">
        <v>0</v>
      </c>
      <c r="C858">
        <v>3140500</v>
      </c>
      <c r="D858">
        <v>263.60000000000002</v>
      </c>
    </row>
    <row r="859" spans="1:4" x14ac:dyDescent="0.2">
      <c r="A859">
        <v>857.96</v>
      </c>
      <c r="B859">
        <v>0</v>
      </c>
      <c r="C859">
        <v>3142656</v>
      </c>
      <c r="D859">
        <v>223.6</v>
      </c>
    </row>
    <row r="860" spans="1:4" x14ac:dyDescent="0.2">
      <c r="A860">
        <v>858.96</v>
      </c>
      <c r="B860">
        <v>0</v>
      </c>
      <c r="C860">
        <v>3143820</v>
      </c>
      <c r="D860">
        <v>218.5</v>
      </c>
    </row>
    <row r="861" spans="1:4" x14ac:dyDescent="0.2">
      <c r="A861">
        <v>859.96</v>
      </c>
      <c r="B861">
        <v>0</v>
      </c>
      <c r="C861">
        <v>3146428</v>
      </c>
      <c r="D861">
        <v>213.4</v>
      </c>
    </row>
    <row r="862" spans="1:4" x14ac:dyDescent="0.2">
      <c r="A862">
        <v>860.96</v>
      </c>
      <c r="B862">
        <v>41.2</v>
      </c>
      <c r="C862">
        <v>3147320</v>
      </c>
      <c r="D862">
        <v>215.7</v>
      </c>
    </row>
    <row r="863" spans="1:4" x14ac:dyDescent="0.2">
      <c r="A863">
        <v>861.96</v>
      </c>
      <c r="B863">
        <v>0</v>
      </c>
      <c r="C863">
        <v>3148092</v>
      </c>
      <c r="D863">
        <v>227.5</v>
      </c>
    </row>
    <row r="864" spans="1:4" x14ac:dyDescent="0.2">
      <c r="A864">
        <v>862.96</v>
      </c>
      <c r="B864">
        <v>1.4</v>
      </c>
      <c r="C864">
        <v>3149004</v>
      </c>
      <c r="D864">
        <v>231.2</v>
      </c>
    </row>
    <row r="865" spans="1:4" x14ac:dyDescent="0.2">
      <c r="A865">
        <v>863.97</v>
      </c>
      <c r="B865">
        <v>0</v>
      </c>
      <c r="C865">
        <v>3149756</v>
      </c>
      <c r="D865">
        <v>225.6</v>
      </c>
    </row>
    <row r="866" spans="1:4" x14ac:dyDescent="0.2">
      <c r="A866">
        <v>864.97</v>
      </c>
      <c r="B866">
        <v>0</v>
      </c>
      <c r="C866">
        <v>3152048</v>
      </c>
      <c r="D866">
        <v>249.6</v>
      </c>
    </row>
    <row r="867" spans="1:4" x14ac:dyDescent="0.2">
      <c r="A867">
        <v>865.97</v>
      </c>
      <c r="B867">
        <v>59.6</v>
      </c>
      <c r="C867">
        <v>3152756</v>
      </c>
      <c r="D867">
        <v>244.7</v>
      </c>
    </row>
    <row r="868" spans="1:4" x14ac:dyDescent="0.2">
      <c r="A868">
        <v>866.97</v>
      </c>
      <c r="B868">
        <v>0</v>
      </c>
      <c r="C868">
        <v>3154192</v>
      </c>
      <c r="D868">
        <v>257.60000000000002</v>
      </c>
    </row>
    <row r="869" spans="1:4" x14ac:dyDescent="0.2">
      <c r="A869">
        <v>867.97</v>
      </c>
      <c r="B869">
        <v>0</v>
      </c>
      <c r="C869">
        <v>3154312</v>
      </c>
      <c r="D869">
        <v>254.9</v>
      </c>
    </row>
    <row r="870" spans="1:4" x14ac:dyDescent="0.2">
      <c r="A870">
        <v>868.96</v>
      </c>
      <c r="B870">
        <v>0</v>
      </c>
      <c r="C870">
        <v>3157816</v>
      </c>
      <c r="D870">
        <v>254</v>
      </c>
    </row>
    <row r="871" spans="1:4" x14ac:dyDescent="0.2">
      <c r="A871">
        <v>869.97</v>
      </c>
      <c r="B871">
        <v>0</v>
      </c>
      <c r="C871">
        <v>3158316</v>
      </c>
      <c r="D871">
        <v>254</v>
      </c>
    </row>
    <row r="872" spans="1:4" x14ac:dyDescent="0.2">
      <c r="A872">
        <v>870.97</v>
      </c>
      <c r="B872">
        <v>0</v>
      </c>
      <c r="C872">
        <v>3158876</v>
      </c>
      <c r="D872">
        <v>237.2</v>
      </c>
    </row>
    <row r="873" spans="1:4" x14ac:dyDescent="0.2">
      <c r="A873">
        <v>871.97</v>
      </c>
      <c r="B873">
        <v>0</v>
      </c>
      <c r="C873">
        <v>3159808</v>
      </c>
      <c r="D873">
        <v>242.7</v>
      </c>
    </row>
    <row r="874" spans="1:4" x14ac:dyDescent="0.2">
      <c r="A874">
        <v>872.98</v>
      </c>
      <c r="B874">
        <v>0</v>
      </c>
      <c r="C874">
        <v>3162580</v>
      </c>
      <c r="D874">
        <v>222.5</v>
      </c>
    </row>
    <row r="875" spans="1:4" x14ac:dyDescent="0.2">
      <c r="A875">
        <v>873.98</v>
      </c>
      <c r="B875">
        <v>0</v>
      </c>
      <c r="C875">
        <v>3164448</v>
      </c>
      <c r="D875">
        <v>242.3</v>
      </c>
    </row>
    <row r="876" spans="1:4" x14ac:dyDescent="0.2">
      <c r="A876">
        <v>874.97</v>
      </c>
      <c r="B876">
        <v>7.9</v>
      </c>
      <c r="C876">
        <v>3164320</v>
      </c>
      <c r="D876">
        <v>249</v>
      </c>
    </row>
    <row r="877" spans="1:4" x14ac:dyDescent="0.2">
      <c r="A877">
        <v>875.97</v>
      </c>
      <c r="B877">
        <v>0</v>
      </c>
      <c r="C877">
        <v>3166452</v>
      </c>
      <c r="D877">
        <v>239.3</v>
      </c>
    </row>
    <row r="878" spans="1:4" x14ac:dyDescent="0.2">
      <c r="A878">
        <v>876.97</v>
      </c>
      <c r="B878">
        <v>0</v>
      </c>
      <c r="C878">
        <v>3166812</v>
      </c>
      <c r="D878">
        <v>245.2</v>
      </c>
    </row>
    <row r="879" spans="1:4" x14ac:dyDescent="0.2">
      <c r="A879">
        <v>877.98</v>
      </c>
      <c r="B879">
        <v>0</v>
      </c>
      <c r="C879">
        <v>3166284</v>
      </c>
      <c r="D879">
        <v>240.7</v>
      </c>
    </row>
    <row r="880" spans="1:4" x14ac:dyDescent="0.2">
      <c r="A880">
        <v>878.98</v>
      </c>
      <c r="B880">
        <v>0</v>
      </c>
      <c r="C880">
        <v>3166772</v>
      </c>
      <c r="D880">
        <v>228.5</v>
      </c>
    </row>
    <row r="881" spans="1:4" x14ac:dyDescent="0.2">
      <c r="A881">
        <v>879.97</v>
      </c>
      <c r="B881">
        <v>0</v>
      </c>
      <c r="C881">
        <v>3167736</v>
      </c>
      <c r="D881">
        <v>202.9</v>
      </c>
    </row>
    <row r="882" spans="1:4" x14ac:dyDescent="0.2">
      <c r="A882">
        <v>880.97</v>
      </c>
      <c r="B882">
        <v>0</v>
      </c>
      <c r="C882">
        <v>3169160</v>
      </c>
      <c r="D882">
        <v>246.2</v>
      </c>
    </row>
    <row r="883" spans="1:4" x14ac:dyDescent="0.2">
      <c r="A883">
        <v>881.98</v>
      </c>
      <c r="B883">
        <v>0</v>
      </c>
      <c r="C883">
        <v>3170544</v>
      </c>
      <c r="D883">
        <v>242.2</v>
      </c>
    </row>
    <row r="884" spans="1:4" x14ac:dyDescent="0.2">
      <c r="A884">
        <v>882.98</v>
      </c>
      <c r="B884">
        <v>0</v>
      </c>
      <c r="C884">
        <v>3170424</v>
      </c>
      <c r="D884">
        <v>248.6</v>
      </c>
    </row>
    <row r="885" spans="1:4" x14ac:dyDescent="0.2">
      <c r="A885">
        <v>883.98</v>
      </c>
      <c r="B885">
        <v>0</v>
      </c>
      <c r="C885">
        <v>3170284</v>
      </c>
      <c r="D885">
        <v>264.5</v>
      </c>
    </row>
    <row r="886" spans="1:4" x14ac:dyDescent="0.2">
      <c r="A886">
        <v>884.98</v>
      </c>
      <c r="B886">
        <v>0</v>
      </c>
      <c r="C886">
        <v>3172004</v>
      </c>
      <c r="D886">
        <v>239.4</v>
      </c>
    </row>
    <row r="887" spans="1:4" x14ac:dyDescent="0.2">
      <c r="A887">
        <v>885.98</v>
      </c>
      <c r="B887">
        <v>33.5</v>
      </c>
      <c r="C887">
        <v>3171220</v>
      </c>
      <c r="D887">
        <v>251</v>
      </c>
    </row>
    <row r="888" spans="1:4" x14ac:dyDescent="0.2">
      <c r="A888">
        <v>886.98</v>
      </c>
      <c r="B888">
        <v>0</v>
      </c>
      <c r="C888">
        <v>3172956</v>
      </c>
      <c r="D888">
        <v>253.9</v>
      </c>
    </row>
    <row r="889" spans="1:4" x14ac:dyDescent="0.2">
      <c r="A889">
        <v>887.99</v>
      </c>
      <c r="B889">
        <v>19.399999999999999</v>
      </c>
      <c r="C889">
        <v>3174828</v>
      </c>
      <c r="D889">
        <v>237.8</v>
      </c>
    </row>
    <row r="890" spans="1:4" x14ac:dyDescent="0.2">
      <c r="A890">
        <v>888.99</v>
      </c>
      <c r="B890">
        <v>0</v>
      </c>
      <c r="C890">
        <v>3177276</v>
      </c>
      <c r="D890">
        <v>229.1</v>
      </c>
    </row>
    <row r="891" spans="1:4" x14ac:dyDescent="0.2">
      <c r="A891">
        <v>889.99</v>
      </c>
      <c r="B891">
        <v>0</v>
      </c>
      <c r="C891">
        <v>3177372</v>
      </c>
      <c r="D891">
        <v>252</v>
      </c>
    </row>
    <row r="892" spans="1:4" x14ac:dyDescent="0.2">
      <c r="A892">
        <v>890.98</v>
      </c>
      <c r="B892">
        <v>0</v>
      </c>
      <c r="C892">
        <v>3178628</v>
      </c>
      <c r="D892">
        <v>268.39999999999998</v>
      </c>
    </row>
    <row r="893" spans="1:4" x14ac:dyDescent="0.2">
      <c r="A893">
        <v>891.98</v>
      </c>
      <c r="B893">
        <v>0</v>
      </c>
      <c r="C893">
        <v>3179600</v>
      </c>
      <c r="D893">
        <v>225.5</v>
      </c>
    </row>
    <row r="894" spans="1:4" x14ac:dyDescent="0.2">
      <c r="A894">
        <v>892.99</v>
      </c>
      <c r="B894">
        <v>0</v>
      </c>
      <c r="C894">
        <v>3180000</v>
      </c>
      <c r="D894">
        <v>223.3</v>
      </c>
    </row>
    <row r="895" spans="1:4" x14ac:dyDescent="0.2">
      <c r="A895">
        <v>893.99</v>
      </c>
      <c r="B895">
        <v>0</v>
      </c>
      <c r="C895">
        <v>3181712</v>
      </c>
      <c r="D895">
        <v>198</v>
      </c>
    </row>
    <row r="896" spans="1:4" x14ac:dyDescent="0.2">
      <c r="A896">
        <v>894.99</v>
      </c>
      <c r="B896">
        <v>0</v>
      </c>
      <c r="C896">
        <v>3182492</v>
      </c>
      <c r="D896">
        <v>205.8</v>
      </c>
    </row>
    <row r="897" spans="1:4" x14ac:dyDescent="0.2">
      <c r="A897">
        <v>896.01</v>
      </c>
      <c r="B897">
        <v>7.2</v>
      </c>
      <c r="C897">
        <v>3183944</v>
      </c>
      <c r="D897">
        <v>215.5</v>
      </c>
    </row>
    <row r="898" spans="1:4" x14ac:dyDescent="0.2">
      <c r="A898">
        <v>896.99</v>
      </c>
      <c r="B898">
        <v>0</v>
      </c>
      <c r="C898">
        <v>3185632</v>
      </c>
      <c r="D898">
        <v>200</v>
      </c>
    </row>
    <row r="899" spans="1:4" x14ac:dyDescent="0.2">
      <c r="A899">
        <v>898</v>
      </c>
      <c r="B899">
        <v>6.8</v>
      </c>
      <c r="C899">
        <v>3186616</v>
      </c>
      <c r="D899">
        <v>186.3</v>
      </c>
    </row>
    <row r="900" spans="1:4" x14ac:dyDescent="0.2">
      <c r="A900">
        <v>898.99</v>
      </c>
      <c r="B900">
        <v>0</v>
      </c>
      <c r="C900">
        <v>3187744</v>
      </c>
      <c r="D900">
        <v>210.8</v>
      </c>
    </row>
    <row r="901" spans="1:4" x14ac:dyDescent="0.2">
      <c r="A901">
        <v>900</v>
      </c>
      <c r="B901">
        <v>23.3</v>
      </c>
      <c r="C901">
        <v>3188856</v>
      </c>
      <c r="D901">
        <v>245</v>
      </c>
    </row>
    <row r="902" spans="1:4" x14ac:dyDescent="0.2">
      <c r="A902">
        <v>901</v>
      </c>
      <c r="B902">
        <v>0</v>
      </c>
      <c r="C902">
        <v>3189456</v>
      </c>
      <c r="D902">
        <v>229.5</v>
      </c>
    </row>
    <row r="903" spans="1:4" x14ac:dyDescent="0.2">
      <c r="A903">
        <v>901.99</v>
      </c>
      <c r="B903">
        <v>23.9</v>
      </c>
      <c r="C903">
        <v>3192812</v>
      </c>
      <c r="D903">
        <v>238.2</v>
      </c>
    </row>
    <row r="904" spans="1:4" x14ac:dyDescent="0.2">
      <c r="A904">
        <v>903</v>
      </c>
      <c r="B904">
        <v>0</v>
      </c>
      <c r="C904">
        <v>3194304</v>
      </c>
      <c r="D904">
        <v>242.3</v>
      </c>
    </row>
    <row r="905" spans="1:4" x14ac:dyDescent="0.2">
      <c r="A905">
        <v>904</v>
      </c>
      <c r="B905">
        <v>8.6</v>
      </c>
      <c r="C905">
        <v>3195752</v>
      </c>
      <c r="D905">
        <v>222.9</v>
      </c>
    </row>
    <row r="906" spans="1:4" x14ac:dyDescent="0.2">
      <c r="A906">
        <v>905.01</v>
      </c>
      <c r="B906">
        <v>0</v>
      </c>
      <c r="C906">
        <v>3198204</v>
      </c>
      <c r="D906">
        <v>240.1</v>
      </c>
    </row>
    <row r="907" spans="1:4" x14ac:dyDescent="0.2">
      <c r="A907">
        <v>906</v>
      </c>
      <c r="B907">
        <v>0</v>
      </c>
      <c r="C907">
        <v>3199168</v>
      </c>
      <c r="D907">
        <v>256.89999999999998</v>
      </c>
    </row>
    <row r="908" spans="1:4" x14ac:dyDescent="0.2">
      <c r="A908">
        <v>907</v>
      </c>
      <c r="B908">
        <v>0</v>
      </c>
      <c r="C908">
        <v>3200064</v>
      </c>
      <c r="D908">
        <v>221.5</v>
      </c>
    </row>
    <row r="909" spans="1:4" x14ac:dyDescent="0.2">
      <c r="A909">
        <v>908.01</v>
      </c>
      <c r="B909">
        <v>0</v>
      </c>
      <c r="C909">
        <v>3201460</v>
      </c>
      <c r="D909">
        <v>208.9</v>
      </c>
    </row>
    <row r="910" spans="1:4" x14ac:dyDescent="0.2">
      <c r="A910">
        <v>909.01</v>
      </c>
      <c r="B910">
        <v>0</v>
      </c>
      <c r="C910">
        <v>3203712</v>
      </c>
      <c r="D910">
        <v>244.3</v>
      </c>
    </row>
    <row r="911" spans="1:4" x14ac:dyDescent="0.2">
      <c r="A911">
        <v>910.01</v>
      </c>
      <c r="B911">
        <v>0</v>
      </c>
      <c r="C911">
        <v>3203636</v>
      </c>
      <c r="D911">
        <v>237.7</v>
      </c>
    </row>
    <row r="912" spans="1:4" x14ac:dyDescent="0.2">
      <c r="A912">
        <v>911.01</v>
      </c>
      <c r="B912">
        <v>0</v>
      </c>
      <c r="C912">
        <v>3205236</v>
      </c>
      <c r="D912">
        <v>234.3</v>
      </c>
    </row>
    <row r="913" spans="1:4" x14ac:dyDescent="0.2">
      <c r="A913">
        <v>912</v>
      </c>
      <c r="B913">
        <v>0</v>
      </c>
      <c r="C913">
        <v>3206836</v>
      </c>
      <c r="D913">
        <v>234.3</v>
      </c>
    </row>
    <row r="914" spans="1:4" x14ac:dyDescent="0.2">
      <c r="A914">
        <v>913.01</v>
      </c>
      <c r="B914">
        <v>0</v>
      </c>
      <c r="C914">
        <v>3206468</v>
      </c>
      <c r="D914">
        <v>256.89999999999998</v>
      </c>
    </row>
    <row r="915" spans="1:4" x14ac:dyDescent="0.2">
      <c r="A915">
        <v>914.02</v>
      </c>
      <c r="B915">
        <v>0</v>
      </c>
      <c r="C915">
        <v>3209088</v>
      </c>
      <c r="D915">
        <v>244.8</v>
      </c>
    </row>
    <row r="916" spans="1:4" x14ac:dyDescent="0.2">
      <c r="A916">
        <v>915.01</v>
      </c>
      <c r="B916">
        <v>7</v>
      </c>
      <c r="C916">
        <v>3209816</v>
      </c>
      <c r="D916">
        <v>258.89999999999998</v>
      </c>
    </row>
    <row r="917" spans="1:4" x14ac:dyDescent="0.2">
      <c r="A917">
        <v>916.01</v>
      </c>
      <c r="B917">
        <v>0</v>
      </c>
      <c r="C917">
        <v>3210052</v>
      </c>
      <c r="D917">
        <v>244.1</v>
      </c>
    </row>
    <row r="918" spans="1:4" x14ac:dyDescent="0.2">
      <c r="A918">
        <v>917.01</v>
      </c>
      <c r="B918">
        <v>32.299999999999997</v>
      </c>
      <c r="C918">
        <v>3210256</v>
      </c>
      <c r="D918">
        <v>256</v>
      </c>
    </row>
    <row r="919" spans="1:4" x14ac:dyDescent="0.2">
      <c r="A919">
        <v>918.02</v>
      </c>
      <c r="B919">
        <v>0</v>
      </c>
      <c r="C919">
        <v>3209772</v>
      </c>
      <c r="D919">
        <v>260.8</v>
      </c>
    </row>
    <row r="920" spans="1:4" x14ac:dyDescent="0.2">
      <c r="A920">
        <v>919.02</v>
      </c>
      <c r="B920">
        <v>0</v>
      </c>
      <c r="C920">
        <v>3211212</v>
      </c>
      <c r="D920">
        <v>259.5</v>
      </c>
    </row>
    <row r="921" spans="1:4" x14ac:dyDescent="0.2">
      <c r="A921">
        <v>920.02</v>
      </c>
      <c r="B921">
        <v>0</v>
      </c>
      <c r="C921">
        <v>3213880</v>
      </c>
      <c r="D921">
        <v>244.2</v>
      </c>
    </row>
    <row r="922" spans="1:4" x14ac:dyDescent="0.2">
      <c r="A922">
        <v>921.03</v>
      </c>
      <c r="B922">
        <v>0</v>
      </c>
      <c r="C922">
        <v>3214932</v>
      </c>
      <c r="D922">
        <v>246.1</v>
      </c>
    </row>
    <row r="923" spans="1:4" x14ac:dyDescent="0.2">
      <c r="A923">
        <v>922.02</v>
      </c>
      <c r="B923">
        <v>7.1</v>
      </c>
      <c r="C923">
        <v>3217156</v>
      </c>
      <c r="D923">
        <v>215.8</v>
      </c>
    </row>
    <row r="924" spans="1:4" x14ac:dyDescent="0.2">
      <c r="A924">
        <v>923.02</v>
      </c>
      <c r="B924">
        <v>0</v>
      </c>
      <c r="C924">
        <v>3218088</v>
      </c>
      <c r="D924">
        <v>224.5</v>
      </c>
    </row>
    <row r="925" spans="1:4" x14ac:dyDescent="0.2">
      <c r="A925">
        <v>924.03</v>
      </c>
      <c r="B925">
        <v>0</v>
      </c>
      <c r="C925">
        <v>3220388</v>
      </c>
      <c r="D925">
        <v>249.6</v>
      </c>
    </row>
    <row r="926" spans="1:4" x14ac:dyDescent="0.2">
      <c r="A926">
        <v>925.02</v>
      </c>
      <c r="B926">
        <v>0</v>
      </c>
      <c r="C926">
        <v>3221688</v>
      </c>
      <c r="D926">
        <v>226.1</v>
      </c>
    </row>
    <row r="927" spans="1:4" x14ac:dyDescent="0.2">
      <c r="A927">
        <v>926.02</v>
      </c>
      <c r="B927">
        <v>34.200000000000003</v>
      </c>
      <c r="C927">
        <v>3222216</v>
      </c>
      <c r="D927">
        <v>232.3</v>
      </c>
    </row>
    <row r="928" spans="1:4" x14ac:dyDescent="0.2">
      <c r="A928">
        <v>927.02</v>
      </c>
      <c r="B928">
        <v>0</v>
      </c>
      <c r="C928">
        <v>3224020</v>
      </c>
      <c r="D928">
        <v>219.6</v>
      </c>
    </row>
    <row r="929" spans="1:4" x14ac:dyDescent="0.2">
      <c r="A929">
        <v>928.02</v>
      </c>
      <c r="B929">
        <v>0</v>
      </c>
      <c r="C929">
        <v>3224196</v>
      </c>
      <c r="D929">
        <v>229.5</v>
      </c>
    </row>
    <row r="930" spans="1:4" x14ac:dyDescent="0.2">
      <c r="A930">
        <v>929.02</v>
      </c>
      <c r="B930">
        <v>0</v>
      </c>
      <c r="C930">
        <v>3226420</v>
      </c>
      <c r="D930">
        <v>243.2</v>
      </c>
    </row>
    <row r="931" spans="1:4" x14ac:dyDescent="0.2">
      <c r="A931">
        <v>930.02</v>
      </c>
      <c r="B931">
        <v>0</v>
      </c>
      <c r="C931">
        <v>3226032</v>
      </c>
      <c r="D931">
        <v>240.3</v>
      </c>
    </row>
    <row r="932" spans="1:4" x14ac:dyDescent="0.2">
      <c r="A932">
        <v>931.03</v>
      </c>
      <c r="B932">
        <v>0</v>
      </c>
      <c r="C932">
        <v>3227020</v>
      </c>
      <c r="D932">
        <v>236.4</v>
      </c>
    </row>
    <row r="933" spans="1:4" x14ac:dyDescent="0.2">
      <c r="A933">
        <v>932.03</v>
      </c>
      <c r="B933">
        <v>0</v>
      </c>
      <c r="C933">
        <v>3228504</v>
      </c>
      <c r="D933">
        <v>251</v>
      </c>
    </row>
    <row r="934" spans="1:4" x14ac:dyDescent="0.2">
      <c r="A934">
        <v>933.03</v>
      </c>
      <c r="B934">
        <v>0</v>
      </c>
      <c r="C934">
        <v>3232280</v>
      </c>
      <c r="D934">
        <v>215.9</v>
      </c>
    </row>
    <row r="935" spans="1:4" x14ac:dyDescent="0.2">
      <c r="A935">
        <v>934.03</v>
      </c>
      <c r="B935">
        <v>0</v>
      </c>
      <c r="C935">
        <v>3233928</v>
      </c>
      <c r="D935">
        <v>248.2</v>
      </c>
    </row>
    <row r="936" spans="1:4" x14ac:dyDescent="0.2">
      <c r="A936">
        <v>935.04</v>
      </c>
      <c r="B936">
        <v>0</v>
      </c>
      <c r="C936">
        <v>3234876</v>
      </c>
      <c r="D936">
        <v>246.2</v>
      </c>
    </row>
    <row r="937" spans="1:4" x14ac:dyDescent="0.2">
      <c r="A937">
        <v>936.03</v>
      </c>
      <c r="B937">
        <v>0</v>
      </c>
      <c r="C937">
        <v>3235804</v>
      </c>
      <c r="D937">
        <v>273.60000000000002</v>
      </c>
    </row>
    <row r="938" spans="1:4" x14ac:dyDescent="0.2">
      <c r="A938">
        <v>937.03</v>
      </c>
      <c r="B938">
        <v>0</v>
      </c>
      <c r="C938">
        <v>3238984</v>
      </c>
      <c r="D938">
        <v>238.7</v>
      </c>
    </row>
    <row r="939" spans="1:4" x14ac:dyDescent="0.2">
      <c r="A939">
        <v>938.03</v>
      </c>
      <c r="B939">
        <v>59</v>
      </c>
      <c r="C939">
        <v>3240340</v>
      </c>
      <c r="D939">
        <v>254.3</v>
      </c>
    </row>
    <row r="940" spans="1:4" x14ac:dyDescent="0.2">
      <c r="A940">
        <v>939.04</v>
      </c>
      <c r="B940">
        <v>0</v>
      </c>
      <c r="C940">
        <v>3241572</v>
      </c>
      <c r="D940">
        <v>240.2</v>
      </c>
    </row>
    <row r="941" spans="1:4" x14ac:dyDescent="0.2">
      <c r="A941">
        <v>940.04</v>
      </c>
      <c r="B941">
        <v>0</v>
      </c>
      <c r="C941">
        <v>3241896</v>
      </c>
      <c r="D941">
        <v>251.1</v>
      </c>
    </row>
    <row r="942" spans="1:4" x14ac:dyDescent="0.2">
      <c r="A942">
        <v>941.04</v>
      </c>
      <c r="B942">
        <v>0</v>
      </c>
      <c r="C942">
        <v>3242608</v>
      </c>
      <c r="D942">
        <v>279.39999999999998</v>
      </c>
    </row>
    <row r="943" spans="1:4" x14ac:dyDescent="0.2">
      <c r="A943">
        <v>942.05</v>
      </c>
      <c r="B943">
        <v>0</v>
      </c>
      <c r="C943">
        <v>3244308</v>
      </c>
      <c r="D943">
        <v>256.60000000000002</v>
      </c>
    </row>
    <row r="944" spans="1:4" x14ac:dyDescent="0.2">
      <c r="A944">
        <v>943.05</v>
      </c>
      <c r="B944">
        <v>0</v>
      </c>
      <c r="C944">
        <v>3245040</v>
      </c>
      <c r="D944">
        <v>262.7</v>
      </c>
    </row>
    <row r="945" spans="1:4" x14ac:dyDescent="0.2">
      <c r="A945">
        <v>944.04</v>
      </c>
      <c r="B945">
        <v>0</v>
      </c>
      <c r="C945">
        <v>3245020</v>
      </c>
      <c r="D945">
        <v>262.7</v>
      </c>
    </row>
    <row r="946" spans="1:4" x14ac:dyDescent="0.2">
      <c r="A946">
        <v>945.04</v>
      </c>
      <c r="B946">
        <v>0</v>
      </c>
      <c r="C946">
        <v>3247156</v>
      </c>
      <c r="D946">
        <v>261.5</v>
      </c>
    </row>
    <row r="947" spans="1:4" x14ac:dyDescent="0.2">
      <c r="A947">
        <v>946.05</v>
      </c>
      <c r="B947">
        <v>0</v>
      </c>
      <c r="C947">
        <v>3247356</v>
      </c>
      <c r="D947">
        <v>268.8</v>
      </c>
    </row>
    <row r="948" spans="1:4" x14ac:dyDescent="0.2">
      <c r="A948">
        <v>947.05</v>
      </c>
      <c r="B948">
        <v>0</v>
      </c>
      <c r="C948">
        <v>3248224</v>
      </c>
      <c r="D948">
        <v>252</v>
      </c>
    </row>
    <row r="949" spans="1:4" x14ac:dyDescent="0.2">
      <c r="A949">
        <v>948.05</v>
      </c>
      <c r="B949">
        <v>0</v>
      </c>
      <c r="C949">
        <v>3249664</v>
      </c>
      <c r="D949">
        <v>264.7</v>
      </c>
    </row>
    <row r="950" spans="1:4" x14ac:dyDescent="0.2">
      <c r="A950">
        <v>949.04</v>
      </c>
      <c r="B950">
        <v>0</v>
      </c>
      <c r="C950">
        <v>3251832</v>
      </c>
      <c r="D950">
        <v>230.7</v>
      </c>
    </row>
    <row r="951" spans="1:4" x14ac:dyDescent="0.2">
      <c r="A951">
        <v>950.04</v>
      </c>
      <c r="B951">
        <v>0</v>
      </c>
      <c r="C951">
        <v>3252276</v>
      </c>
      <c r="D951">
        <v>257</v>
      </c>
    </row>
    <row r="952" spans="1:4" x14ac:dyDescent="0.2">
      <c r="A952">
        <v>951.04</v>
      </c>
      <c r="B952">
        <v>31.7</v>
      </c>
      <c r="C952">
        <v>3254748</v>
      </c>
      <c r="D952">
        <v>250</v>
      </c>
    </row>
    <row r="953" spans="1:4" x14ac:dyDescent="0.2">
      <c r="A953">
        <v>952.05</v>
      </c>
      <c r="B953">
        <v>0</v>
      </c>
      <c r="C953">
        <v>3255340</v>
      </c>
      <c r="D953">
        <v>247.2</v>
      </c>
    </row>
    <row r="954" spans="1:4" x14ac:dyDescent="0.2">
      <c r="A954">
        <v>953.04</v>
      </c>
      <c r="B954">
        <v>0</v>
      </c>
      <c r="C954">
        <v>3258288</v>
      </c>
      <c r="D954">
        <v>250</v>
      </c>
    </row>
    <row r="955" spans="1:4" x14ac:dyDescent="0.2">
      <c r="A955">
        <v>954.06</v>
      </c>
      <c r="B955">
        <v>0</v>
      </c>
      <c r="C955">
        <v>3257624</v>
      </c>
      <c r="D955">
        <v>234.4</v>
      </c>
    </row>
    <row r="956" spans="1:4" x14ac:dyDescent="0.2">
      <c r="A956">
        <v>955.05</v>
      </c>
      <c r="B956">
        <v>0</v>
      </c>
      <c r="C956">
        <v>3260444</v>
      </c>
      <c r="D956">
        <v>253.9</v>
      </c>
    </row>
    <row r="957" spans="1:4" x14ac:dyDescent="0.2">
      <c r="A957">
        <v>956.05</v>
      </c>
      <c r="B957">
        <v>0</v>
      </c>
      <c r="C957">
        <v>3262820</v>
      </c>
      <c r="D957">
        <v>245.1</v>
      </c>
    </row>
    <row r="958" spans="1:4" x14ac:dyDescent="0.2">
      <c r="A958">
        <v>957.06</v>
      </c>
      <c r="B958">
        <v>0</v>
      </c>
      <c r="C958">
        <v>3263876</v>
      </c>
      <c r="D958">
        <v>224.5</v>
      </c>
    </row>
    <row r="959" spans="1:4" x14ac:dyDescent="0.2">
      <c r="A959">
        <v>958.05</v>
      </c>
      <c r="B959">
        <v>0</v>
      </c>
      <c r="C959">
        <v>3267524</v>
      </c>
      <c r="D959">
        <v>252.6</v>
      </c>
    </row>
    <row r="960" spans="1:4" x14ac:dyDescent="0.2">
      <c r="A960">
        <v>959.06</v>
      </c>
      <c r="B960">
        <v>0</v>
      </c>
      <c r="C960">
        <v>3267548</v>
      </c>
      <c r="D960">
        <v>229.4</v>
      </c>
    </row>
    <row r="961" spans="1:4" x14ac:dyDescent="0.2">
      <c r="A961">
        <v>960.05</v>
      </c>
      <c r="B961">
        <v>0</v>
      </c>
      <c r="C961">
        <v>3269652</v>
      </c>
      <c r="D961">
        <v>223.6</v>
      </c>
    </row>
    <row r="962" spans="1:4" x14ac:dyDescent="0.2">
      <c r="A962">
        <v>961.06</v>
      </c>
      <c r="B962">
        <v>0</v>
      </c>
      <c r="C962">
        <v>3271596</v>
      </c>
      <c r="D962">
        <v>220.7</v>
      </c>
    </row>
    <row r="963" spans="1:4" x14ac:dyDescent="0.2">
      <c r="A963">
        <v>962.06</v>
      </c>
      <c r="B963">
        <v>6.6</v>
      </c>
      <c r="C963">
        <v>3271752</v>
      </c>
      <c r="D963">
        <v>232.3</v>
      </c>
    </row>
    <row r="964" spans="1:4" x14ac:dyDescent="0.2">
      <c r="A964">
        <v>963.06</v>
      </c>
      <c r="B964">
        <v>0</v>
      </c>
      <c r="C964">
        <v>3273368</v>
      </c>
      <c r="D964">
        <v>258.89999999999998</v>
      </c>
    </row>
    <row r="965" spans="1:4" x14ac:dyDescent="0.2">
      <c r="A965">
        <v>964.06</v>
      </c>
      <c r="B965">
        <v>9.5</v>
      </c>
      <c r="C965">
        <v>3275140</v>
      </c>
      <c r="D965">
        <v>238.1</v>
      </c>
    </row>
    <row r="966" spans="1:4" x14ac:dyDescent="0.2">
      <c r="A966">
        <v>965.07</v>
      </c>
      <c r="B966">
        <v>0</v>
      </c>
      <c r="C966">
        <v>3276624</v>
      </c>
      <c r="D966">
        <v>250</v>
      </c>
    </row>
    <row r="967" spans="1:4" x14ac:dyDescent="0.2">
      <c r="A967">
        <v>966.06</v>
      </c>
      <c r="B967">
        <v>0</v>
      </c>
      <c r="C967">
        <v>3277888</v>
      </c>
      <c r="D967">
        <v>247.2</v>
      </c>
    </row>
    <row r="968" spans="1:4" x14ac:dyDescent="0.2">
      <c r="A968">
        <v>967.07</v>
      </c>
      <c r="B968">
        <v>0</v>
      </c>
      <c r="C968">
        <v>3279004</v>
      </c>
      <c r="D968">
        <v>239.7</v>
      </c>
    </row>
    <row r="969" spans="1:4" x14ac:dyDescent="0.2">
      <c r="A969">
        <v>968.06</v>
      </c>
      <c r="B969">
        <v>0</v>
      </c>
      <c r="C969">
        <v>3280372</v>
      </c>
      <c r="D969">
        <v>244.1</v>
      </c>
    </row>
    <row r="970" spans="1:4" x14ac:dyDescent="0.2">
      <c r="A970">
        <v>969.06</v>
      </c>
      <c r="B970">
        <v>0</v>
      </c>
      <c r="C970">
        <v>3280824</v>
      </c>
      <c r="D970">
        <v>248.9</v>
      </c>
    </row>
    <row r="971" spans="1:4" x14ac:dyDescent="0.2">
      <c r="A971">
        <v>970.06</v>
      </c>
      <c r="B971">
        <v>39</v>
      </c>
      <c r="C971">
        <v>3282288</v>
      </c>
      <c r="D971">
        <v>238.3</v>
      </c>
    </row>
    <row r="972" spans="1:4" x14ac:dyDescent="0.2">
      <c r="A972">
        <v>971.06</v>
      </c>
      <c r="B972">
        <v>0</v>
      </c>
      <c r="C972">
        <v>3283464</v>
      </c>
      <c r="D972">
        <v>260</v>
      </c>
    </row>
    <row r="973" spans="1:4" x14ac:dyDescent="0.2">
      <c r="A973">
        <v>972.06</v>
      </c>
      <c r="B973">
        <v>0</v>
      </c>
      <c r="C973">
        <v>3284820</v>
      </c>
      <c r="D973">
        <v>272.3</v>
      </c>
    </row>
    <row r="974" spans="1:4" x14ac:dyDescent="0.2">
      <c r="A974">
        <v>973.07</v>
      </c>
      <c r="B974">
        <v>22.4</v>
      </c>
      <c r="C974">
        <v>3284128</v>
      </c>
      <c r="D974">
        <v>270.5</v>
      </c>
    </row>
    <row r="975" spans="1:4" x14ac:dyDescent="0.2">
      <c r="A975">
        <v>974.07</v>
      </c>
      <c r="B975">
        <v>0</v>
      </c>
      <c r="C975">
        <v>3284684</v>
      </c>
      <c r="D975">
        <v>256.8</v>
      </c>
    </row>
    <row r="976" spans="1:4" x14ac:dyDescent="0.2">
      <c r="A976">
        <v>975.07</v>
      </c>
      <c r="B976">
        <v>0</v>
      </c>
      <c r="C976">
        <v>3285484</v>
      </c>
      <c r="D976">
        <v>239.4</v>
      </c>
    </row>
    <row r="977" spans="1:4" x14ac:dyDescent="0.2">
      <c r="A977">
        <v>976.08</v>
      </c>
      <c r="B977">
        <v>0</v>
      </c>
      <c r="C977">
        <v>3286176</v>
      </c>
      <c r="D977">
        <v>256.89999999999998</v>
      </c>
    </row>
    <row r="978" spans="1:4" x14ac:dyDescent="0.2">
      <c r="A978">
        <v>977.07</v>
      </c>
      <c r="B978">
        <v>0</v>
      </c>
      <c r="C978">
        <v>3287888</v>
      </c>
      <c r="D978">
        <v>240.3</v>
      </c>
    </row>
    <row r="979" spans="1:4" x14ac:dyDescent="0.2">
      <c r="A979">
        <v>978.07</v>
      </c>
      <c r="B979">
        <v>0</v>
      </c>
      <c r="C979">
        <v>3288240</v>
      </c>
      <c r="D979">
        <v>238.2</v>
      </c>
    </row>
    <row r="980" spans="1:4" x14ac:dyDescent="0.2">
      <c r="A980">
        <v>979.08</v>
      </c>
      <c r="B980">
        <v>0</v>
      </c>
      <c r="C980">
        <v>3290340</v>
      </c>
      <c r="D980">
        <v>254.6</v>
      </c>
    </row>
    <row r="981" spans="1:4" x14ac:dyDescent="0.2">
      <c r="A981">
        <v>980.08</v>
      </c>
      <c r="B981">
        <v>0</v>
      </c>
      <c r="C981">
        <v>3290732</v>
      </c>
      <c r="D981">
        <v>236.2</v>
      </c>
    </row>
    <row r="982" spans="1:4" x14ac:dyDescent="0.2">
      <c r="A982">
        <v>981.08</v>
      </c>
      <c r="B982">
        <v>9.6</v>
      </c>
      <c r="C982">
        <v>3289992</v>
      </c>
      <c r="D982">
        <v>244.3</v>
      </c>
    </row>
    <row r="983" spans="1:4" x14ac:dyDescent="0.2">
      <c r="A983">
        <v>982.08</v>
      </c>
      <c r="B983">
        <v>0</v>
      </c>
      <c r="C983">
        <v>3291232</v>
      </c>
      <c r="D983">
        <v>238.4</v>
      </c>
    </row>
    <row r="984" spans="1:4" x14ac:dyDescent="0.2">
      <c r="A984">
        <v>983.08</v>
      </c>
      <c r="B984">
        <v>0</v>
      </c>
      <c r="C984">
        <v>3294268</v>
      </c>
      <c r="D984">
        <v>230.7</v>
      </c>
    </row>
    <row r="985" spans="1:4" x14ac:dyDescent="0.2">
      <c r="A985">
        <v>984.08</v>
      </c>
      <c r="B985">
        <v>0</v>
      </c>
      <c r="C985">
        <v>3294608</v>
      </c>
      <c r="D985">
        <v>231.5</v>
      </c>
    </row>
    <row r="986" spans="1:4" x14ac:dyDescent="0.2">
      <c r="A986">
        <v>985.08</v>
      </c>
      <c r="B986">
        <v>6.9</v>
      </c>
      <c r="C986">
        <v>3296536</v>
      </c>
      <c r="D986">
        <v>242.7</v>
      </c>
    </row>
    <row r="987" spans="1:4" x14ac:dyDescent="0.2">
      <c r="A987">
        <v>986.08</v>
      </c>
      <c r="B987">
        <v>0</v>
      </c>
      <c r="C987">
        <v>3297364</v>
      </c>
      <c r="D987">
        <v>254.1</v>
      </c>
    </row>
    <row r="988" spans="1:4" x14ac:dyDescent="0.2">
      <c r="A988">
        <v>987.08</v>
      </c>
      <c r="B988">
        <v>0</v>
      </c>
      <c r="C988">
        <v>3298268</v>
      </c>
      <c r="D988">
        <v>220.6</v>
      </c>
    </row>
    <row r="989" spans="1:4" x14ac:dyDescent="0.2">
      <c r="A989">
        <v>988.09</v>
      </c>
      <c r="B989">
        <v>0</v>
      </c>
      <c r="C989">
        <v>3298508</v>
      </c>
      <c r="D989">
        <v>233</v>
      </c>
    </row>
    <row r="990" spans="1:4" x14ac:dyDescent="0.2">
      <c r="A990">
        <v>989.1</v>
      </c>
      <c r="B990">
        <v>0</v>
      </c>
      <c r="C990">
        <v>3300660</v>
      </c>
      <c r="D990">
        <v>223.2</v>
      </c>
    </row>
    <row r="991" spans="1:4" x14ac:dyDescent="0.2">
      <c r="A991">
        <v>990.09</v>
      </c>
      <c r="B991">
        <v>0</v>
      </c>
      <c r="C991">
        <v>3300848</v>
      </c>
      <c r="D991">
        <v>231.5</v>
      </c>
    </row>
    <row r="992" spans="1:4" x14ac:dyDescent="0.2">
      <c r="A992">
        <v>991.09</v>
      </c>
      <c r="B992">
        <v>0</v>
      </c>
      <c r="C992">
        <v>3303648</v>
      </c>
      <c r="D992">
        <v>226.5</v>
      </c>
    </row>
    <row r="993" spans="1:4" x14ac:dyDescent="0.2">
      <c r="A993">
        <v>992.09</v>
      </c>
      <c r="B993">
        <v>0</v>
      </c>
      <c r="C993">
        <v>3305788</v>
      </c>
      <c r="D993">
        <v>226.5</v>
      </c>
    </row>
    <row r="994" spans="1:4" x14ac:dyDescent="0.2">
      <c r="A994">
        <v>993.09</v>
      </c>
      <c r="B994">
        <v>0</v>
      </c>
      <c r="C994">
        <v>3306980</v>
      </c>
      <c r="D994">
        <v>221.1</v>
      </c>
    </row>
    <row r="995" spans="1:4" x14ac:dyDescent="0.2">
      <c r="A995">
        <v>994.1</v>
      </c>
      <c r="B995">
        <v>0</v>
      </c>
      <c r="C995">
        <v>3308184</v>
      </c>
      <c r="D995">
        <v>228.4</v>
      </c>
    </row>
    <row r="996" spans="1:4" x14ac:dyDescent="0.2">
      <c r="A996">
        <v>995.09</v>
      </c>
      <c r="B996">
        <v>0</v>
      </c>
      <c r="C996">
        <v>3309400</v>
      </c>
      <c r="D996">
        <v>249.6</v>
      </c>
    </row>
    <row r="997" spans="1:4" x14ac:dyDescent="0.2">
      <c r="A997">
        <v>996.1</v>
      </c>
      <c r="B997">
        <v>0</v>
      </c>
      <c r="C997">
        <v>3310524</v>
      </c>
      <c r="D997">
        <v>239.3</v>
      </c>
    </row>
    <row r="998" spans="1:4" x14ac:dyDescent="0.2">
      <c r="A998">
        <v>997.1</v>
      </c>
      <c r="B998">
        <v>0</v>
      </c>
      <c r="C998">
        <v>3311652</v>
      </c>
      <c r="D998">
        <v>231.2</v>
      </c>
    </row>
    <row r="999" spans="1:4" x14ac:dyDescent="0.2">
      <c r="A999">
        <v>998.1</v>
      </c>
      <c r="B999">
        <v>0</v>
      </c>
      <c r="C999">
        <v>3312216</v>
      </c>
      <c r="D999">
        <v>247.7</v>
      </c>
    </row>
    <row r="1000" spans="1:4" x14ac:dyDescent="0.2">
      <c r="A1000">
        <v>999.1</v>
      </c>
      <c r="B1000">
        <v>0</v>
      </c>
      <c r="C1000">
        <v>3313792</v>
      </c>
      <c r="D1000">
        <v>231.4</v>
      </c>
    </row>
    <row r="1001" spans="1:4" x14ac:dyDescent="0.2">
      <c r="A1001">
        <v>1000.11</v>
      </c>
      <c r="B1001">
        <v>0</v>
      </c>
      <c r="C1001">
        <v>3314796</v>
      </c>
      <c r="D1001">
        <v>216.6</v>
      </c>
    </row>
    <row r="1002" spans="1:4" x14ac:dyDescent="0.2">
      <c r="A1002">
        <v>1001.1</v>
      </c>
      <c r="B1002">
        <v>0</v>
      </c>
      <c r="C1002">
        <v>3316300</v>
      </c>
      <c r="D1002">
        <v>231.4</v>
      </c>
    </row>
    <row r="1003" spans="1:4" x14ac:dyDescent="0.2">
      <c r="A1003">
        <v>1002.1</v>
      </c>
      <c r="B1003">
        <v>0</v>
      </c>
      <c r="C1003">
        <v>3317640</v>
      </c>
      <c r="D1003">
        <v>218.5</v>
      </c>
    </row>
    <row r="1004" spans="1:4" x14ac:dyDescent="0.2">
      <c r="A1004">
        <v>1003.1</v>
      </c>
      <c r="B1004">
        <v>23.5</v>
      </c>
      <c r="C1004">
        <v>3319636</v>
      </c>
      <c r="D1004">
        <v>201.8</v>
      </c>
    </row>
    <row r="1005" spans="1:4" x14ac:dyDescent="0.2">
      <c r="A1005">
        <v>1004.1</v>
      </c>
      <c r="B1005">
        <v>0</v>
      </c>
      <c r="C1005">
        <v>3322840</v>
      </c>
      <c r="D1005">
        <v>227.5</v>
      </c>
    </row>
    <row r="1006" spans="1:4" x14ac:dyDescent="0.2">
      <c r="A1006">
        <v>1005.1</v>
      </c>
      <c r="B1006">
        <v>0</v>
      </c>
      <c r="C1006">
        <v>3323268</v>
      </c>
      <c r="D1006">
        <v>228.3</v>
      </c>
    </row>
    <row r="1007" spans="1:4" x14ac:dyDescent="0.2">
      <c r="A1007">
        <v>1006.11</v>
      </c>
      <c r="B1007">
        <v>0</v>
      </c>
      <c r="C1007">
        <v>3324040</v>
      </c>
      <c r="D1007">
        <v>252</v>
      </c>
    </row>
    <row r="1008" spans="1:4" x14ac:dyDescent="0.2">
      <c r="A1008">
        <v>1007.1</v>
      </c>
      <c r="B1008">
        <v>0</v>
      </c>
      <c r="C1008">
        <v>3324180</v>
      </c>
      <c r="D1008">
        <v>252</v>
      </c>
    </row>
    <row r="1009" spans="1:4" x14ac:dyDescent="0.2">
      <c r="A1009">
        <v>1008.1</v>
      </c>
      <c r="B1009">
        <v>0</v>
      </c>
      <c r="C1009">
        <v>3324708</v>
      </c>
      <c r="D1009">
        <v>249.6</v>
      </c>
    </row>
    <row r="1010" spans="1:4" x14ac:dyDescent="0.2">
      <c r="A1010">
        <v>1009.11</v>
      </c>
      <c r="B1010">
        <v>0</v>
      </c>
      <c r="C1010">
        <v>3327352</v>
      </c>
      <c r="D1010">
        <v>234.4</v>
      </c>
    </row>
    <row r="1011" spans="1:4" x14ac:dyDescent="0.2">
      <c r="A1011">
        <v>1010.11</v>
      </c>
      <c r="B1011">
        <v>0</v>
      </c>
      <c r="C1011">
        <v>3327632</v>
      </c>
      <c r="D1011">
        <v>251.1</v>
      </c>
    </row>
    <row r="1012" spans="1:4" x14ac:dyDescent="0.2">
      <c r="A1012">
        <v>1011.11</v>
      </c>
      <c r="B1012">
        <v>0</v>
      </c>
      <c r="C1012">
        <v>3328096</v>
      </c>
      <c r="D1012">
        <v>256.8</v>
      </c>
    </row>
    <row r="1013" spans="1:4" x14ac:dyDescent="0.2">
      <c r="A1013">
        <v>1012.11</v>
      </c>
      <c r="B1013">
        <v>0</v>
      </c>
      <c r="C1013">
        <v>3329872</v>
      </c>
      <c r="D1013">
        <v>264.8</v>
      </c>
    </row>
    <row r="1014" spans="1:4" x14ac:dyDescent="0.2">
      <c r="A1014">
        <v>1013.11</v>
      </c>
      <c r="B1014">
        <v>0</v>
      </c>
      <c r="C1014">
        <v>3330404</v>
      </c>
      <c r="D1014">
        <v>228.4</v>
      </c>
    </row>
    <row r="1015" spans="1:4" x14ac:dyDescent="0.2">
      <c r="A1015">
        <v>1014.11</v>
      </c>
      <c r="B1015">
        <v>0</v>
      </c>
      <c r="C1015">
        <v>3330444</v>
      </c>
      <c r="D1015">
        <v>268.39999999999998</v>
      </c>
    </row>
    <row r="1016" spans="1:4" x14ac:dyDescent="0.2">
      <c r="A1016">
        <v>1015.11</v>
      </c>
      <c r="B1016">
        <v>0</v>
      </c>
      <c r="C1016">
        <v>3331872</v>
      </c>
      <c r="D1016">
        <v>229.6</v>
      </c>
    </row>
    <row r="1017" spans="1:4" x14ac:dyDescent="0.2">
      <c r="A1017">
        <v>1016.12</v>
      </c>
      <c r="B1017">
        <v>7</v>
      </c>
      <c r="C1017">
        <v>3332868</v>
      </c>
      <c r="D1017">
        <v>208.8</v>
      </c>
    </row>
    <row r="1018" spans="1:4" x14ac:dyDescent="0.2">
      <c r="A1018">
        <v>1017.11</v>
      </c>
      <c r="B1018">
        <v>0</v>
      </c>
      <c r="C1018">
        <v>3336912</v>
      </c>
      <c r="D1018">
        <v>241.2</v>
      </c>
    </row>
    <row r="1019" spans="1:4" x14ac:dyDescent="0.2">
      <c r="A1019">
        <v>1018.11</v>
      </c>
      <c r="B1019">
        <v>0</v>
      </c>
      <c r="C1019">
        <v>3338092</v>
      </c>
      <c r="D1019">
        <v>208.2</v>
      </c>
    </row>
    <row r="1020" spans="1:4" x14ac:dyDescent="0.2">
      <c r="A1020">
        <v>1019.12</v>
      </c>
      <c r="B1020">
        <v>0</v>
      </c>
      <c r="C1020">
        <v>3339992</v>
      </c>
      <c r="D1020">
        <v>229.4</v>
      </c>
    </row>
    <row r="1021" spans="1:4" x14ac:dyDescent="0.2">
      <c r="A1021">
        <v>1020.11</v>
      </c>
      <c r="B1021">
        <v>0</v>
      </c>
      <c r="C1021">
        <v>3341660</v>
      </c>
      <c r="D1021">
        <v>257</v>
      </c>
    </row>
    <row r="1022" spans="1:4" x14ac:dyDescent="0.2">
      <c r="A1022">
        <v>1021.12</v>
      </c>
      <c r="B1022">
        <v>0</v>
      </c>
      <c r="C1022">
        <v>3342008</v>
      </c>
      <c r="D1022">
        <v>236.3</v>
      </c>
    </row>
    <row r="1023" spans="1:4" x14ac:dyDescent="0.2">
      <c r="A1023">
        <v>1022.12</v>
      </c>
      <c r="B1023">
        <v>0</v>
      </c>
      <c r="C1023">
        <v>3343152</v>
      </c>
      <c r="D1023">
        <v>232.4</v>
      </c>
    </row>
    <row r="1024" spans="1:4" x14ac:dyDescent="0.2">
      <c r="A1024">
        <v>1023.12</v>
      </c>
      <c r="B1024">
        <v>0</v>
      </c>
      <c r="C1024">
        <v>3345392</v>
      </c>
      <c r="D1024">
        <v>240.1</v>
      </c>
    </row>
    <row r="1025" spans="1:4" x14ac:dyDescent="0.2">
      <c r="A1025">
        <v>1024.1199999999999</v>
      </c>
      <c r="B1025">
        <v>0</v>
      </c>
      <c r="C1025">
        <v>3346268</v>
      </c>
      <c r="D1025">
        <v>245.1</v>
      </c>
    </row>
    <row r="1026" spans="1:4" x14ac:dyDescent="0.2">
      <c r="A1026">
        <v>1025.1199999999999</v>
      </c>
      <c r="B1026">
        <v>0</v>
      </c>
      <c r="C1026">
        <v>3347516</v>
      </c>
      <c r="D1026">
        <v>256.5</v>
      </c>
    </row>
    <row r="1027" spans="1:4" x14ac:dyDescent="0.2">
      <c r="A1027">
        <v>1026.1300000000001</v>
      </c>
      <c r="B1027">
        <v>9.6</v>
      </c>
      <c r="C1027">
        <v>3350488</v>
      </c>
      <c r="D1027">
        <v>239.2</v>
      </c>
    </row>
    <row r="1028" spans="1:4" x14ac:dyDescent="0.2">
      <c r="A1028">
        <v>1027.1300000000001</v>
      </c>
      <c r="B1028">
        <v>0</v>
      </c>
      <c r="C1028">
        <v>3351084</v>
      </c>
      <c r="D1028">
        <v>221.6</v>
      </c>
    </row>
    <row r="1029" spans="1:4" x14ac:dyDescent="0.2">
      <c r="A1029">
        <v>1028.1199999999999</v>
      </c>
      <c r="B1029">
        <v>0</v>
      </c>
      <c r="C1029">
        <v>3352684</v>
      </c>
      <c r="D1029">
        <v>248.3</v>
      </c>
    </row>
    <row r="1030" spans="1:4" x14ac:dyDescent="0.2">
      <c r="A1030">
        <v>1029.1300000000001</v>
      </c>
      <c r="B1030">
        <v>0</v>
      </c>
      <c r="C1030">
        <v>3355932</v>
      </c>
      <c r="D1030">
        <v>249</v>
      </c>
    </row>
    <row r="1031" spans="1:4" x14ac:dyDescent="0.2">
      <c r="A1031">
        <v>1030.1199999999999</v>
      </c>
      <c r="B1031">
        <v>21.1</v>
      </c>
      <c r="C1031">
        <v>3359132</v>
      </c>
      <c r="D1031">
        <v>238.3</v>
      </c>
    </row>
    <row r="1032" spans="1:4" x14ac:dyDescent="0.2">
      <c r="A1032">
        <v>1031.1400000000001</v>
      </c>
      <c r="B1032">
        <v>7.8</v>
      </c>
      <c r="C1032">
        <v>3359936</v>
      </c>
      <c r="D1032">
        <v>252.6</v>
      </c>
    </row>
    <row r="1033" spans="1:4" x14ac:dyDescent="0.2">
      <c r="A1033">
        <v>1032.1300000000001</v>
      </c>
      <c r="B1033">
        <v>0</v>
      </c>
      <c r="C1033">
        <v>3361360</v>
      </c>
      <c r="D1033">
        <v>238.9</v>
      </c>
    </row>
    <row r="1034" spans="1:4" x14ac:dyDescent="0.2">
      <c r="A1034">
        <v>1033.1300000000001</v>
      </c>
      <c r="B1034">
        <v>0</v>
      </c>
      <c r="C1034">
        <v>3362096</v>
      </c>
      <c r="D1034">
        <v>247</v>
      </c>
    </row>
    <row r="1035" spans="1:4" x14ac:dyDescent="0.2">
      <c r="A1035">
        <v>1034.1199999999999</v>
      </c>
      <c r="B1035">
        <v>69.2</v>
      </c>
      <c r="C1035">
        <v>3363584</v>
      </c>
      <c r="D1035">
        <v>244.2</v>
      </c>
    </row>
    <row r="1036" spans="1:4" x14ac:dyDescent="0.2">
      <c r="A1036">
        <v>1035.1300000000001</v>
      </c>
      <c r="B1036">
        <v>0</v>
      </c>
      <c r="C1036">
        <v>3363728</v>
      </c>
      <c r="D1036">
        <v>247.2</v>
      </c>
    </row>
    <row r="1037" spans="1:4" x14ac:dyDescent="0.2">
      <c r="A1037">
        <v>1036.1300000000001</v>
      </c>
      <c r="B1037">
        <v>0</v>
      </c>
      <c r="C1037">
        <v>3365060</v>
      </c>
      <c r="D1037">
        <v>282.39999999999998</v>
      </c>
    </row>
    <row r="1038" spans="1:4" x14ac:dyDescent="0.2">
      <c r="A1038">
        <v>1037.1400000000001</v>
      </c>
      <c r="B1038">
        <v>0</v>
      </c>
      <c r="C1038">
        <v>3365236</v>
      </c>
      <c r="D1038">
        <v>242.2</v>
      </c>
    </row>
    <row r="1039" spans="1:4" x14ac:dyDescent="0.2">
      <c r="A1039">
        <v>1038.1300000000001</v>
      </c>
      <c r="B1039">
        <v>2.4</v>
      </c>
      <c r="C1039">
        <v>3367064</v>
      </c>
      <c r="D1039">
        <v>248.1</v>
      </c>
    </row>
    <row r="1040" spans="1:4" x14ac:dyDescent="0.2">
      <c r="A1040">
        <v>1039.1400000000001</v>
      </c>
      <c r="B1040">
        <v>0</v>
      </c>
      <c r="C1040">
        <v>3368004</v>
      </c>
      <c r="D1040">
        <v>245.2</v>
      </c>
    </row>
    <row r="1041" spans="1:4" x14ac:dyDescent="0.2">
      <c r="A1041">
        <v>1040.1400000000001</v>
      </c>
      <c r="B1041">
        <v>0</v>
      </c>
      <c r="C1041">
        <v>3370168</v>
      </c>
      <c r="D1041">
        <v>265.8</v>
      </c>
    </row>
    <row r="1042" spans="1:4" x14ac:dyDescent="0.2">
      <c r="A1042">
        <v>1041.1400000000001</v>
      </c>
      <c r="B1042">
        <v>0</v>
      </c>
      <c r="C1042">
        <v>3371160</v>
      </c>
      <c r="D1042">
        <v>242.7</v>
      </c>
    </row>
    <row r="1043" spans="1:4" x14ac:dyDescent="0.2">
      <c r="A1043">
        <v>1042.1500000000001</v>
      </c>
      <c r="B1043">
        <v>2.2000000000000002</v>
      </c>
      <c r="C1043">
        <v>3371568</v>
      </c>
      <c r="D1043">
        <v>245</v>
      </c>
    </row>
    <row r="1044" spans="1:4" x14ac:dyDescent="0.2">
      <c r="A1044">
        <v>1043.1500000000001</v>
      </c>
      <c r="B1044">
        <v>0</v>
      </c>
      <c r="C1044">
        <v>3372540</v>
      </c>
      <c r="D1044">
        <v>249</v>
      </c>
    </row>
    <row r="1045" spans="1:4" x14ac:dyDescent="0.2">
      <c r="A1045">
        <v>1044.1400000000001</v>
      </c>
      <c r="B1045">
        <v>0</v>
      </c>
      <c r="C1045">
        <v>3373848</v>
      </c>
      <c r="D1045">
        <v>266.8</v>
      </c>
    </row>
    <row r="1046" spans="1:4" x14ac:dyDescent="0.2">
      <c r="A1046">
        <v>1045.1500000000001</v>
      </c>
      <c r="B1046">
        <v>0</v>
      </c>
      <c r="C1046">
        <v>3375732</v>
      </c>
      <c r="D1046">
        <v>260</v>
      </c>
    </row>
    <row r="1047" spans="1:4" x14ac:dyDescent="0.2">
      <c r="A1047">
        <v>1046.1500000000001</v>
      </c>
      <c r="B1047">
        <v>0</v>
      </c>
      <c r="C1047">
        <v>3377348</v>
      </c>
      <c r="D1047">
        <v>243.6</v>
      </c>
    </row>
    <row r="1048" spans="1:4" x14ac:dyDescent="0.2">
      <c r="A1048">
        <v>1047.1500000000001</v>
      </c>
      <c r="B1048">
        <v>0</v>
      </c>
      <c r="C1048">
        <v>3378612</v>
      </c>
      <c r="D1048">
        <v>221.4</v>
      </c>
    </row>
    <row r="1049" spans="1:4" x14ac:dyDescent="0.2">
      <c r="A1049">
        <v>1048.1500000000001</v>
      </c>
      <c r="B1049">
        <v>0</v>
      </c>
      <c r="C1049">
        <v>3378904</v>
      </c>
      <c r="D1049">
        <v>240.6</v>
      </c>
    </row>
    <row r="1050" spans="1:4" x14ac:dyDescent="0.2">
      <c r="A1050">
        <v>1049.1400000000001</v>
      </c>
      <c r="B1050">
        <v>0</v>
      </c>
      <c r="C1050">
        <v>3380544</v>
      </c>
      <c r="D1050">
        <v>234.8</v>
      </c>
    </row>
    <row r="1051" spans="1:4" x14ac:dyDescent="0.2">
      <c r="A1051">
        <v>1050.1600000000001</v>
      </c>
      <c r="B1051">
        <v>0</v>
      </c>
      <c r="C1051">
        <v>3382496</v>
      </c>
      <c r="D1051">
        <v>223.6</v>
      </c>
    </row>
    <row r="1052" spans="1:4" x14ac:dyDescent="0.2">
      <c r="A1052">
        <v>1051.1500000000001</v>
      </c>
      <c r="B1052">
        <v>0</v>
      </c>
      <c r="C1052">
        <v>3384576</v>
      </c>
      <c r="D1052">
        <v>241.3</v>
      </c>
    </row>
    <row r="1053" spans="1:4" x14ac:dyDescent="0.2">
      <c r="A1053">
        <v>1052.1400000000001</v>
      </c>
      <c r="B1053">
        <v>0</v>
      </c>
      <c r="C1053">
        <v>3384332</v>
      </c>
      <c r="D1053">
        <v>228.4</v>
      </c>
    </row>
    <row r="1054" spans="1:4" x14ac:dyDescent="0.2">
      <c r="A1054">
        <v>1053.1600000000001</v>
      </c>
      <c r="B1054">
        <v>0</v>
      </c>
      <c r="C1054">
        <v>3385028</v>
      </c>
      <c r="D1054">
        <v>224.4</v>
      </c>
    </row>
    <row r="1055" spans="1:4" x14ac:dyDescent="0.2">
      <c r="A1055">
        <v>1054.1500000000001</v>
      </c>
      <c r="B1055">
        <v>25.3</v>
      </c>
      <c r="C1055">
        <v>3386468</v>
      </c>
      <c r="D1055">
        <v>223.5</v>
      </c>
    </row>
    <row r="1056" spans="1:4" x14ac:dyDescent="0.2">
      <c r="A1056">
        <v>1055.1500000000001</v>
      </c>
      <c r="B1056">
        <v>0</v>
      </c>
      <c r="C1056">
        <v>3387456</v>
      </c>
      <c r="D1056">
        <v>244.7</v>
      </c>
    </row>
    <row r="1057" spans="1:4" x14ac:dyDescent="0.2">
      <c r="A1057">
        <v>1056.1500000000001</v>
      </c>
      <c r="B1057">
        <v>0</v>
      </c>
      <c r="C1057">
        <v>3389380</v>
      </c>
      <c r="D1057">
        <v>242.2</v>
      </c>
    </row>
    <row r="1058" spans="1:4" x14ac:dyDescent="0.2">
      <c r="A1058">
        <v>1057.1500000000001</v>
      </c>
      <c r="B1058">
        <v>0</v>
      </c>
      <c r="C1058">
        <v>3391076</v>
      </c>
      <c r="D1058">
        <v>243.2</v>
      </c>
    </row>
    <row r="1059" spans="1:4" x14ac:dyDescent="0.2">
      <c r="A1059">
        <v>1058.1600000000001</v>
      </c>
      <c r="B1059">
        <v>0</v>
      </c>
      <c r="C1059">
        <v>3392208</v>
      </c>
      <c r="D1059">
        <v>260.7</v>
      </c>
    </row>
    <row r="1060" spans="1:4" x14ac:dyDescent="0.2">
      <c r="A1060">
        <v>1059.1600000000001</v>
      </c>
      <c r="B1060">
        <v>0</v>
      </c>
      <c r="C1060">
        <v>3394312</v>
      </c>
      <c r="D1060">
        <v>222.7</v>
      </c>
    </row>
    <row r="1061" spans="1:4" x14ac:dyDescent="0.2">
      <c r="A1061">
        <v>1060.1600000000001</v>
      </c>
      <c r="B1061">
        <v>0</v>
      </c>
      <c r="C1061">
        <v>3396260</v>
      </c>
      <c r="D1061">
        <v>232.4</v>
      </c>
    </row>
    <row r="1062" spans="1:4" x14ac:dyDescent="0.2">
      <c r="A1062">
        <v>1061.1600000000001</v>
      </c>
      <c r="B1062">
        <v>0</v>
      </c>
      <c r="C1062">
        <v>3396412</v>
      </c>
      <c r="D1062">
        <v>257.60000000000002</v>
      </c>
    </row>
    <row r="1063" spans="1:4" x14ac:dyDescent="0.2">
      <c r="A1063">
        <v>1062.1600000000001</v>
      </c>
      <c r="B1063">
        <v>0</v>
      </c>
      <c r="C1063">
        <v>3397632</v>
      </c>
      <c r="D1063">
        <v>280.5</v>
      </c>
    </row>
    <row r="1064" spans="1:4" x14ac:dyDescent="0.2">
      <c r="A1064">
        <v>1063.1600000000001</v>
      </c>
      <c r="B1064">
        <v>16.399999999999999</v>
      </c>
      <c r="C1064">
        <v>3399580</v>
      </c>
      <c r="D1064">
        <v>203</v>
      </c>
    </row>
    <row r="1065" spans="1:4" x14ac:dyDescent="0.2">
      <c r="A1065">
        <v>1064.1600000000001</v>
      </c>
      <c r="B1065">
        <v>0</v>
      </c>
      <c r="C1065">
        <v>3399792</v>
      </c>
      <c r="D1065">
        <v>202</v>
      </c>
    </row>
    <row r="1066" spans="1:4" x14ac:dyDescent="0.2">
      <c r="A1066">
        <v>1065.1600000000001</v>
      </c>
      <c r="B1066">
        <v>0</v>
      </c>
      <c r="C1066">
        <v>3401248</v>
      </c>
      <c r="D1066">
        <v>350.1</v>
      </c>
    </row>
    <row r="1067" spans="1:4" x14ac:dyDescent="0.2">
      <c r="A1067">
        <v>1066.1600000000001</v>
      </c>
      <c r="B1067">
        <v>0</v>
      </c>
      <c r="C1067">
        <v>3403060</v>
      </c>
      <c r="D1067">
        <v>358.5</v>
      </c>
    </row>
    <row r="1068" spans="1:4" x14ac:dyDescent="0.2">
      <c r="A1068">
        <v>1067.17</v>
      </c>
      <c r="B1068">
        <v>0</v>
      </c>
      <c r="C1068">
        <v>3406028</v>
      </c>
      <c r="D1068">
        <v>362.8</v>
      </c>
    </row>
    <row r="1069" spans="1:4" x14ac:dyDescent="0.2">
      <c r="A1069">
        <v>1068.17</v>
      </c>
      <c r="B1069">
        <v>0</v>
      </c>
      <c r="C1069">
        <v>3407188</v>
      </c>
      <c r="D1069">
        <v>369.7</v>
      </c>
    </row>
    <row r="1070" spans="1:4" x14ac:dyDescent="0.2">
      <c r="A1070">
        <v>1069.18</v>
      </c>
      <c r="B1070">
        <v>0</v>
      </c>
      <c r="C1070">
        <v>3407944</v>
      </c>
      <c r="D1070">
        <v>384.3</v>
      </c>
    </row>
    <row r="1071" spans="1:4" x14ac:dyDescent="0.2">
      <c r="A1071">
        <v>1070.1600000000001</v>
      </c>
      <c r="B1071">
        <v>0</v>
      </c>
      <c r="C1071">
        <v>3407780</v>
      </c>
      <c r="D1071">
        <v>369.7</v>
      </c>
    </row>
    <row r="1072" spans="1:4" x14ac:dyDescent="0.2">
      <c r="A1072">
        <v>1071.18</v>
      </c>
      <c r="B1072">
        <v>0</v>
      </c>
      <c r="C1072">
        <v>3408824</v>
      </c>
      <c r="D1072">
        <v>375.6</v>
      </c>
    </row>
    <row r="1073" spans="1:4" x14ac:dyDescent="0.2">
      <c r="A1073">
        <v>1072.17</v>
      </c>
      <c r="B1073">
        <v>0</v>
      </c>
      <c r="C1073">
        <v>3409432</v>
      </c>
      <c r="D1073">
        <v>365.7</v>
      </c>
    </row>
    <row r="1074" spans="1:4" x14ac:dyDescent="0.2">
      <c r="A1074">
        <v>1073.18</v>
      </c>
      <c r="B1074">
        <v>0</v>
      </c>
      <c r="C1074">
        <v>3410568</v>
      </c>
      <c r="D1074">
        <v>339.2</v>
      </c>
    </row>
    <row r="1075" spans="1:4" x14ac:dyDescent="0.2">
      <c r="A1075">
        <v>1074.18</v>
      </c>
      <c r="B1075">
        <v>0</v>
      </c>
      <c r="C1075">
        <v>3412628</v>
      </c>
      <c r="D1075">
        <v>364.6</v>
      </c>
    </row>
    <row r="1076" spans="1:4" x14ac:dyDescent="0.2">
      <c r="A1076">
        <v>1075.17</v>
      </c>
      <c r="B1076">
        <v>0</v>
      </c>
      <c r="C1076">
        <v>3413412</v>
      </c>
      <c r="D1076">
        <v>354</v>
      </c>
    </row>
    <row r="1077" spans="1:4" x14ac:dyDescent="0.2">
      <c r="A1077">
        <v>1076.19</v>
      </c>
      <c r="B1077">
        <v>0</v>
      </c>
      <c r="C1077">
        <v>3414084</v>
      </c>
      <c r="D1077">
        <v>388.3</v>
      </c>
    </row>
    <row r="1078" spans="1:4" x14ac:dyDescent="0.2">
      <c r="A1078">
        <v>1077.17</v>
      </c>
      <c r="B1078">
        <v>0</v>
      </c>
      <c r="C1078">
        <v>3415948</v>
      </c>
      <c r="D1078">
        <v>372.4</v>
      </c>
    </row>
    <row r="1079" spans="1:4" x14ac:dyDescent="0.2">
      <c r="A1079">
        <v>1078.17</v>
      </c>
      <c r="B1079">
        <v>0</v>
      </c>
      <c r="C1079">
        <v>3416892</v>
      </c>
      <c r="D1079">
        <v>353</v>
      </c>
    </row>
    <row r="1080" spans="1:4" x14ac:dyDescent="0.2">
      <c r="A1080">
        <v>1079.18</v>
      </c>
      <c r="B1080">
        <v>0</v>
      </c>
      <c r="C1080">
        <v>3417584</v>
      </c>
      <c r="D1080">
        <v>359.9</v>
      </c>
    </row>
    <row r="1081" spans="1:4" x14ac:dyDescent="0.2">
      <c r="A1081">
        <v>1080.18</v>
      </c>
      <c r="B1081">
        <v>0</v>
      </c>
      <c r="C1081">
        <v>3418124</v>
      </c>
      <c r="D1081">
        <v>360.6</v>
      </c>
    </row>
    <row r="1082" spans="1:4" x14ac:dyDescent="0.2">
      <c r="A1082">
        <v>1081.18</v>
      </c>
      <c r="B1082">
        <v>0</v>
      </c>
      <c r="C1082">
        <v>3420012</v>
      </c>
      <c r="D1082">
        <v>362.9</v>
      </c>
    </row>
    <row r="1083" spans="1:4" x14ac:dyDescent="0.2">
      <c r="A1083">
        <v>1082.2</v>
      </c>
      <c r="B1083">
        <v>0</v>
      </c>
      <c r="C1083">
        <v>3420384</v>
      </c>
      <c r="D1083">
        <v>273.7</v>
      </c>
    </row>
    <row r="1084" spans="1:4" x14ac:dyDescent="0.2">
      <c r="A1084">
        <v>1083.18</v>
      </c>
      <c r="B1084">
        <v>0</v>
      </c>
      <c r="C1084">
        <v>3423184</v>
      </c>
      <c r="D1084">
        <v>247.6</v>
      </c>
    </row>
    <row r="1085" spans="1:4" x14ac:dyDescent="0.2">
      <c r="A1085">
        <v>1084.19</v>
      </c>
      <c r="B1085">
        <v>0</v>
      </c>
      <c r="C1085">
        <v>3424816</v>
      </c>
      <c r="D1085">
        <v>186.3</v>
      </c>
    </row>
    <row r="1086" spans="1:4" x14ac:dyDescent="0.2">
      <c r="A1086">
        <v>1085.19</v>
      </c>
      <c r="B1086">
        <v>7.5</v>
      </c>
      <c r="C1086">
        <v>3426232</v>
      </c>
      <c r="D1086">
        <v>219.7</v>
      </c>
    </row>
    <row r="1087" spans="1:4" x14ac:dyDescent="0.2">
      <c r="A1087">
        <v>1086.18</v>
      </c>
      <c r="B1087">
        <v>39.1</v>
      </c>
      <c r="C1087">
        <v>3453876</v>
      </c>
      <c r="D1087">
        <v>207.3</v>
      </c>
    </row>
    <row r="1088" spans="1:4" x14ac:dyDescent="0.2">
      <c r="A1088">
        <v>1087.18</v>
      </c>
      <c r="B1088">
        <v>0</v>
      </c>
      <c r="C1088">
        <v>3453072</v>
      </c>
      <c r="D1088">
        <v>221.8</v>
      </c>
    </row>
    <row r="1089" spans="1:4" x14ac:dyDescent="0.2">
      <c r="A1089">
        <v>1088.2</v>
      </c>
      <c r="B1089">
        <v>0</v>
      </c>
      <c r="C1089">
        <v>3440996</v>
      </c>
      <c r="D1089">
        <v>217.7</v>
      </c>
    </row>
    <row r="1090" spans="1:4" x14ac:dyDescent="0.2">
      <c r="A1090">
        <v>1089.19</v>
      </c>
      <c r="B1090">
        <v>0</v>
      </c>
      <c r="C1090">
        <v>3632988</v>
      </c>
      <c r="D1090">
        <v>230.4</v>
      </c>
    </row>
    <row r="1091" spans="1:4" x14ac:dyDescent="0.2">
      <c r="A1091">
        <v>1090.19</v>
      </c>
      <c r="B1091">
        <v>0</v>
      </c>
      <c r="C1091">
        <v>3791876</v>
      </c>
      <c r="D1091">
        <v>233.3</v>
      </c>
    </row>
    <row r="1092" spans="1:4" x14ac:dyDescent="0.2">
      <c r="A1092">
        <v>1091.2</v>
      </c>
      <c r="B1092">
        <v>0</v>
      </c>
      <c r="C1092">
        <v>3823320</v>
      </c>
      <c r="D1092">
        <v>225.3</v>
      </c>
    </row>
    <row r="1093" spans="1:4" x14ac:dyDescent="0.2">
      <c r="A1093">
        <v>1092.2</v>
      </c>
      <c r="B1093">
        <v>0</v>
      </c>
      <c r="C1093">
        <v>3938524</v>
      </c>
      <c r="D1093">
        <v>215.7</v>
      </c>
    </row>
    <row r="1094" spans="1:4" x14ac:dyDescent="0.2">
      <c r="A1094">
        <v>1093.21</v>
      </c>
      <c r="B1094">
        <v>0</v>
      </c>
      <c r="C1094">
        <v>4013624</v>
      </c>
      <c r="D1094">
        <v>229.5</v>
      </c>
    </row>
    <row r="1095" spans="1:4" x14ac:dyDescent="0.2">
      <c r="A1095">
        <v>1094.19</v>
      </c>
      <c r="B1095">
        <v>0</v>
      </c>
      <c r="C1095">
        <v>4095280</v>
      </c>
      <c r="D1095">
        <v>209.8</v>
      </c>
    </row>
    <row r="1096" spans="1:4" x14ac:dyDescent="0.2">
      <c r="A1096">
        <v>1095.2</v>
      </c>
      <c r="B1096">
        <v>25.2</v>
      </c>
      <c r="C1096">
        <v>4096992</v>
      </c>
      <c r="D1096">
        <v>203.8</v>
      </c>
    </row>
    <row r="1097" spans="1:4" x14ac:dyDescent="0.2">
      <c r="A1097">
        <v>1096.2</v>
      </c>
      <c r="B1097">
        <v>0</v>
      </c>
      <c r="C1097">
        <v>4096204</v>
      </c>
      <c r="D1097">
        <v>216.8</v>
      </c>
    </row>
    <row r="1098" spans="1:4" x14ac:dyDescent="0.2">
      <c r="A1098">
        <v>1097.18</v>
      </c>
      <c r="B1098">
        <v>6.8</v>
      </c>
      <c r="C1098">
        <v>4097904</v>
      </c>
      <c r="D1098">
        <v>212.6</v>
      </c>
    </row>
    <row r="1099" spans="1:4" x14ac:dyDescent="0.2">
      <c r="A1099">
        <v>1098.19</v>
      </c>
      <c r="B1099">
        <v>0</v>
      </c>
      <c r="C1099">
        <v>4097800</v>
      </c>
      <c r="D1099">
        <v>218.6</v>
      </c>
    </row>
    <row r="1100" spans="1:4" x14ac:dyDescent="0.2">
      <c r="A1100">
        <v>1099.2</v>
      </c>
      <c r="B1100">
        <v>7</v>
      </c>
      <c r="C1100">
        <v>4097224</v>
      </c>
      <c r="D1100">
        <v>198.1</v>
      </c>
    </row>
    <row r="1101" spans="1:4" x14ac:dyDescent="0.2">
      <c r="A1101">
        <v>1100.2</v>
      </c>
      <c r="B1101">
        <v>0</v>
      </c>
      <c r="C1101">
        <v>4098432</v>
      </c>
      <c r="D1101">
        <v>228.5</v>
      </c>
    </row>
    <row r="1102" spans="1:4" x14ac:dyDescent="0.2">
      <c r="A1102">
        <v>1101.21</v>
      </c>
      <c r="B1102">
        <v>0</v>
      </c>
      <c r="C1102">
        <v>4098688</v>
      </c>
      <c r="D1102">
        <v>235.2</v>
      </c>
    </row>
    <row r="1103" spans="1:4" x14ac:dyDescent="0.2">
      <c r="A1103">
        <v>1102.19</v>
      </c>
      <c r="B1103">
        <v>0</v>
      </c>
      <c r="C1103">
        <v>4098176</v>
      </c>
      <c r="D1103">
        <v>221.4</v>
      </c>
    </row>
    <row r="1104" spans="1:4" x14ac:dyDescent="0.2">
      <c r="A1104">
        <v>1103.19</v>
      </c>
      <c r="B1104">
        <v>0</v>
      </c>
      <c r="C1104">
        <v>4099212</v>
      </c>
      <c r="D1104">
        <v>233.4</v>
      </c>
    </row>
    <row r="1105" spans="1:4" x14ac:dyDescent="0.2">
      <c r="A1105">
        <v>1104.22</v>
      </c>
      <c r="B1105">
        <v>0</v>
      </c>
      <c r="C1105">
        <v>4098860</v>
      </c>
      <c r="D1105">
        <v>222.6</v>
      </c>
    </row>
    <row r="1106" spans="1:4" x14ac:dyDescent="0.2">
      <c r="A1106">
        <v>1105.21</v>
      </c>
      <c r="B1106">
        <v>0</v>
      </c>
      <c r="C1106">
        <v>4052864</v>
      </c>
      <c r="D1106">
        <v>230.7</v>
      </c>
    </row>
    <row r="1107" spans="1:4" x14ac:dyDescent="0.2">
      <c r="A1107">
        <v>1106.2</v>
      </c>
      <c r="B1107">
        <v>0</v>
      </c>
      <c r="C1107">
        <v>4053796</v>
      </c>
      <c r="D1107">
        <v>237.1</v>
      </c>
    </row>
    <row r="1108" spans="1:4" x14ac:dyDescent="0.2">
      <c r="A1108">
        <v>1107.22</v>
      </c>
      <c r="B1108">
        <v>0</v>
      </c>
      <c r="C1108">
        <v>4052916</v>
      </c>
      <c r="D1108">
        <v>246.3</v>
      </c>
    </row>
    <row r="1109" spans="1:4" x14ac:dyDescent="0.2">
      <c r="A1109">
        <v>1108.2</v>
      </c>
      <c r="B1109">
        <v>0</v>
      </c>
      <c r="C1109">
        <v>4055304</v>
      </c>
      <c r="D1109">
        <v>253.1</v>
      </c>
    </row>
    <row r="1110" spans="1:4" x14ac:dyDescent="0.2">
      <c r="A1110">
        <v>1109.2</v>
      </c>
      <c r="B1110">
        <v>0</v>
      </c>
      <c r="C1110">
        <v>4054516</v>
      </c>
      <c r="D1110">
        <v>257.89999999999998</v>
      </c>
    </row>
    <row r="1111" spans="1:4" x14ac:dyDescent="0.2">
      <c r="A1111">
        <v>1110.2</v>
      </c>
      <c r="B1111">
        <v>10.3</v>
      </c>
      <c r="C1111">
        <v>4054324</v>
      </c>
      <c r="D1111">
        <v>239.2</v>
      </c>
    </row>
    <row r="1112" spans="1:4" x14ac:dyDescent="0.2">
      <c r="A1112">
        <v>1111.21</v>
      </c>
      <c r="B1112">
        <v>0</v>
      </c>
      <c r="C1112">
        <v>4055136</v>
      </c>
      <c r="D1112">
        <v>249.5</v>
      </c>
    </row>
    <row r="1113" spans="1:4" x14ac:dyDescent="0.2">
      <c r="A1113">
        <v>1112.21</v>
      </c>
      <c r="B1113">
        <v>0</v>
      </c>
      <c r="C1113">
        <v>4055480</v>
      </c>
      <c r="D1113">
        <v>233.4</v>
      </c>
    </row>
    <row r="1114" spans="1:4" x14ac:dyDescent="0.2">
      <c r="A1114">
        <v>1113.2</v>
      </c>
      <c r="B1114">
        <v>0</v>
      </c>
      <c r="C1114">
        <v>4057188</v>
      </c>
      <c r="D1114">
        <v>248.2</v>
      </c>
    </row>
    <row r="1115" spans="1:4" x14ac:dyDescent="0.2">
      <c r="A1115">
        <v>1114.21</v>
      </c>
      <c r="B1115">
        <v>6.3</v>
      </c>
      <c r="C1115">
        <v>4057868</v>
      </c>
      <c r="D1115">
        <v>269.60000000000002</v>
      </c>
    </row>
    <row r="1116" spans="1:4" x14ac:dyDescent="0.2">
      <c r="A1116">
        <v>1115.21</v>
      </c>
      <c r="B1116">
        <v>0</v>
      </c>
      <c r="C1116">
        <v>4057808</v>
      </c>
      <c r="D1116">
        <v>236.2</v>
      </c>
    </row>
    <row r="1117" spans="1:4" x14ac:dyDescent="0.2">
      <c r="A1117">
        <v>1116.22</v>
      </c>
      <c r="B1117">
        <v>0</v>
      </c>
      <c r="C1117">
        <v>4057896</v>
      </c>
      <c r="D1117">
        <v>204.1</v>
      </c>
    </row>
    <row r="1118" spans="1:4" x14ac:dyDescent="0.2">
      <c r="A1118">
        <v>1117.22</v>
      </c>
      <c r="B1118">
        <v>0</v>
      </c>
      <c r="C1118">
        <v>4057752</v>
      </c>
      <c r="D1118">
        <v>228.4</v>
      </c>
    </row>
    <row r="1119" spans="1:4" x14ac:dyDescent="0.2">
      <c r="A1119">
        <v>1118.21</v>
      </c>
      <c r="B1119">
        <v>0</v>
      </c>
      <c r="C1119">
        <v>4059216</v>
      </c>
      <c r="D1119">
        <v>443.3</v>
      </c>
    </row>
    <row r="1120" spans="1:4" x14ac:dyDescent="0.2">
      <c r="A1120">
        <v>1119.22</v>
      </c>
      <c r="B1120">
        <v>0</v>
      </c>
      <c r="C1120">
        <v>4061196</v>
      </c>
      <c r="D1120">
        <v>380.5</v>
      </c>
    </row>
    <row r="1121" spans="1:4" x14ac:dyDescent="0.2">
      <c r="A1121">
        <v>1120.21</v>
      </c>
      <c r="B1121">
        <v>0</v>
      </c>
      <c r="C1121">
        <v>4062144</v>
      </c>
      <c r="D1121">
        <v>362.7</v>
      </c>
    </row>
    <row r="1122" spans="1:4" x14ac:dyDescent="0.2">
      <c r="A1122">
        <v>1121.22</v>
      </c>
      <c r="B1122">
        <v>0</v>
      </c>
      <c r="C1122">
        <v>4062116</v>
      </c>
      <c r="D1122">
        <v>384.4</v>
      </c>
    </row>
    <row r="1123" spans="1:4" x14ac:dyDescent="0.2">
      <c r="A1123">
        <v>1122.21</v>
      </c>
      <c r="B1123">
        <v>6.6</v>
      </c>
      <c r="C1123">
        <v>4064508</v>
      </c>
      <c r="D1123">
        <v>354.9</v>
      </c>
    </row>
    <row r="1124" spans="1:4" x14ac:dyDescent="0.2">
      <c r="A1124">
        <v>1123.23</v>
      </c>
      <c r="B1124">
        <v>0</v>
      </c>
      <c r="C1124">
        <v>4064628</v>
      </c>
      <c r="D1124">
        <v>345.6</v>
      </c>
    </row>
    <row r="1125" spans="1:4" x14ac:dyDescent="0.2">
      <c r="A1125">
        <v>1124.22</v>
      </c>
      <c r="B1125">
        <v>0</v>
      </c>
      <c r="C1125">
        <v>4064452</v>
      </c>
      <c r="D1125">
        <v>382.3</v>
      </c>
    </row>
    <row r="1126" spans="1:4" x14ac:dyDescent="0.2">
      <c r="A1126">
        <v>1125.22</v>
      </c>
      <c r="B1126">
        <v>0</v>
      </c>
      <c r="C1126">
        <v>4065200</v>
      </c>
      <c r="D1126">
        <v>323.60000000000002</v>
      </c>
    </row>
    <row r="1127" spans="1:4" x14ac:dyDescent="0.2">
      <c r="A1127">
        <v>1126.23</v>
      </c>
      <c r="B1127">
        <v>0</v>
      </c>
      <c r="C1127">
        <v>4066204</v>
      </c>
      <c r="D1127">
        <v>347.7</v>
      </c>
    </row>
    <row r="1128" spans="1:4" x14ac:dyDescent="0.2">
      <c r="A1128">
        <v>1127.23</v>
      </c>
      <c r="B1128">
        <v>0</v>
      </c>
      <c r="C1128">
        <v>4066748</v>
      </c>
      <c r="D1128">
        <v>364.7</v>
      </c>
    </row>
    <row r="1129" spans="1:4" x14ac:dyDescent="0.2">
      <c r="A1129">
        <v>1128.22</v>
      </c>
      <c r="B1129">
        <v>31.5</v>
      </c>
      <c r="C1129">
        <v>4068260</v>
      </c>
      <c r="D1129">
        <v>370.6</v>
      </c>
    </row>
    <row r="1130" spans="1:4" x14ac:dyDescent="0.2">
      <c r="A1130">
        <v>1129.23</v>
      </c>
      <c r="B1130">
        <v>0</v>
      </c>
      <c r="C1130">
        <v>4067600</v>
      </c>
      <c r="D1130">
        <v>357.6</v>
      </c>
    </row>
    <row r="1131" spans="1:4" x14ac:dyDescent="0.2">
      <c r="A1131">
        <v>1130.23</v>
      </c>
      <c r="B1131">
        <v>0</v>
      </c>
      <c r="C1131">
        <v>4066968</v>
      </c>
      <c r="D1131">
        <v>363.8</v>
      </c>
    </row>
    <row r="1132" spans="1:4" x14ac:dyDescent="0.2">
      <c r="A1132">
        <v>1131.23</v>
      </c>
      <c r="B1132">
        <v>0</v>
      </c>
      <c r="C1132">
        <v>4067560</v>
      </c>
      <c r="D1132">
        <v>374.5</v>
      </c>
    </row>
    <row r="1133" spans="1:4" x14ac:dyDescent="0.2">
      <c r="A1133">
        <v>1132.23</v>
      </c>
      <c r="B1133">
        <v>0</v>
      </c>
      <c r="C1133">
        <v>4069884</v>
      </c>
      <c r="D1133">
        <v>359.9</v>
      </c>
    </row>
    <row r="1134" spans="1:4" x14ac:dyDescent="0.2">
      <c r="A1134">
        <v>1133.23</v>
      </c>
      <c r="B1134">
        <v>0</v>
      </c>
      <c r="C1134">
        <v>4072488</v>
      </c>
      <c r="D1134">
        <v>365.5</v>
      </c>
    </row>
    <row r="1135" spans="1:4" x14ac:dyDescent="0.2">
      <c r="A1135">
        <v>1134.24</v>
      </c>
      <c r="B1135">
        <v>0</v>
      </c>
      <c r="C1135">
        <v>4072336</v>
      </c>
      <c r="D1135">
        <v>348.1</v>
      </c>
    </row>
    <row r="1136" spans="1:4" x14ac:dyDescent="0.2">
      <c r="A1136">
        <v>1135.24</v>
      </c>
      <c r="B1136">
        <v>0</v>
      </c>
      <c r="C1136">
        <v>4073688</v>
      </c>
      <c r="D1136">
        <v>357.6</v>
      </c>
    </row>
    <row r="1137" spans="1:4" x14ac:dyDescent="0.2">
      <c r="A1137">
        <v>1136.25</v>
      </c>
      <c r="B1137">
        <v>0</v>
      </c>
      <c r="C1137">
        <v>4075056</v>
      </c>
      <c r="D1137">
        <v>262.10000000000002</v>
      </c>
    </row>
    <row r="1138" spans="1:4" x14ac:dyDescent="0.2">
      <c r="A1138">
        <v>1137.23</v>
      </c>
      <c r="B1138">
        <v>0</v>
      </c>
      <c r="C1138">
        <v>4075384</v>
      </c>
      <c r="D1138">
        <v>272.5</v>
      </c>
    </row>
    <row r="1139" spans="1:4" x14ac:dyDescent="0.2">
      <c r="A1139">
        <v>1138.23</v>
      </c>
      <c r="B1139">
        <v>0</v>
      </c>
      <c r="C1139">
        <v>4075384</v>
      </c>
      <c r="D1139">
        <v>243.2</v>
      </c>
    </row>
    <row r="1140" spans="1:4" x14ac:dyDescent="0.2">
      <c r="A1140">
        <v>1139.24</v>
      </c>
      <c r="B1140">
        <v>0</v>
      </c>
      <c r="C1140">
        <v>4081928</v>
      </c>
      <c r="D1140">
        <v>283.39999999999998</v>
      </c>
    </row>
    <row r="1141" spans="1:4" x14ac:dyDescent="0.2">
      <c r="A1141">
        <v>1140.23</v>
      </c>
      <c r="B1141">
        <v>0</v>
      </c>
      <c r="C1141">
        <v>4122920</v>
      </c>
      <c r="D1141">
        <v>169.7</v>
      </c>
    </row>
    <row r="1142" spans="1:4" x14ac:dyDescent="0.2">
      <c r="A1142">
        <v>1141.23</v>
      </c>
      <c r="B1142">
        <v>0</v>
      </c>
      <c r="C1142">
        <v>4124404</v>
      </c>
      <c r="D1142">
        <v>266.10000000000002</v>
      </c>
    </row>
    <row r="1143" spans="1:4" x14ac:dyDescent="0.2">
      <c r="A1143">
        <v>1142.25</v>
      </c>
      <c r="B1143">
        <v>8.9</v>
      </c>
      <c r="C1143">
        <v>4125384</v>
      </c>
      <c r="D1143">
        <v>225.5</v>
      </c>
    </row>
    <row r="1144" spans="1:4" x14ac:dyDescent="0.2">
      <c r="A1144">
        <v>1143.27</v>
      </c>
      <c r="B1144">
        <v>0</v>
      </c>
      <c r="C1144">
        <v>4153232</v>
      </c>
      <c r="D1144">
        <v>243.2</v>
      </c>
    </row>
    <row r="1145" spans="1:4" x14ac:dyDescent="0.2">
      <c r="A1145">
        <v>1144.26</v>
      </c>
      <c r="B1145">
        <v>0</v>
      </c>
      <c r="C1145">
        <v>4143892</v>
      </c>
      <c r="D1145">
        <v>246.8</v>
      </c>
    </row>
    <row r="1146" spans="1:4" x14ac:dyDescent="0.2">
      <c r="A1146">
        <v>1145.26</v>
      </c>
      <c r="B1146">
        <v>0</v>
      </c>
      <c r="C1146">
        <v>4143876</v>
      </c>
      <c r="D1146">
        <v>181.4</v>
      </c>
    </row>
    <row r="1147" spans="1:4" x14ac:dyDescent="0.2">
      <c r="A1147">
        <v>1146.25</v>
      </c>
      <c r="B1147">
        <v>0</v>
      </c>
      <c r="C1147">
        <v>4146268</v>
      </c>
      <c r="D1147">
        <v>219.7</v>
      </c>
    </row>
    <row r="1148" spans="1:4" x14ac:dyDescent="0.2">
      <c r="A1148">
        <v>1147.25</v>
      </c>
      <c r="B1148">
        <v>0</v>
      </c>
      <c r="C1148">
        <v>4344508</v>
      </c>
      <c r="D1148">
        <v>247.3</v>
      </c>
    </row>
    <row r="1149" spans="1:4" x14ac:dyDescent="0.2">
      <c r="A1149">
        <v>1148.23</v>
      </c>
      <c r="B1149">
        <v>0</v>
      </c>
      <c r="C1149">
        <v>4236008</v>
      </c>
      <c r="D1149">
        <v>229.4</v>
      </c>
    </row>
    <row r="1150" spans="1:4" x14ac:dyDescent="0.2">
      <c r="A1150">
        <v>1149.26</v>
      </c>
      <c r="B1150">
        <v>0</v>
      </c>
      <c r="C1150">
        <v>4236280</v>
      </c>
      <c r="D1150">
        <v>289.2</v>
      </c>
    </row>
    <row r="1151" spans="1:4" x14ac:dyDescent="0.2">
      <c r="A1151">
        <v>1150.26</v>
      </c>
      <c r="B1151">
        <v>2.6</v>
      </c>
      <c r="C1151">
        <v>4236880</v>
      </c>
      <c r="D1151">
        <v>274.5</v>
      </c>
    </row>
    <row r="1152" spans="1:4" x14ac:dyDescent="0.2">
      <c r="A1152">
        <v>1151.24</v>
      </c>
      <c r="B1152">
        <v>0</v>
      </c>
      <c r="C1152">
        <v>4237960</v>
      </c>
      <c r="D1152">
        <v>206.1</v>
      </c>
    </row>
    <row r="1153" spans="1:4" x14ac:dyDescent="0.2">
      <c r="A1153">
        <v>1152.25</v>
      </c>
      <c r="B1153">
        <v>0</v>
      </c>
      <c r="C1153">
        <v>4238492</v>
      </c>
      <c r="D1153">
        <v>218.4</v>
      </c>
    </row>
    <row r="1154" spans="1:4" x14ac:dyDescent="0.2">
      <c r="A1154">
        <v>1153.26</v>
      </c>
      <c r="B1154">
        <v>16.399999999999999</v>
      </c>
      <c r="C1154">
        <v>4237808</v>
      </c>
      <c r="D1154">
        <v>233.3</v>
      </c>
    </row>
    <row r="1155" spans="1:4" x14ac:dyDescent="0.2">
      <c r="A1155">
        <v>1154.25</v>
      </c>
      <c r="B1155">
        <v>0</v>
      </c>
      <c r="C1155">
        <v>4239988</v>
      </c>
      <c r="D1155">
        <v>282.39999999999998</v>
      </c>
    </row>
    <row r="1156" spans="1:4" x14ac:dyDescent="0.2">
      <c r="A1156">
        <v>1155.24</v>
      </c>
      <c r="B1156">
        <v>9.8000000000000007</v>
      </c>
      <c r="C1156">
        <v>4240504</v>
      </c>
      <c r="D1156">
        <v>266.5</v>
      </c>
    </row>
    <row r="1157" spans="1:4" x14ac:dyDescent="0.2">
      <c r="A1157">
        <v>1156.24</v>
      </c>
      <c r="B1157">
        <v>0</v>
      </c>
      <c r="C1157">
        <v>4240632</v>
      </c>
      <c r="D1157">
        <v>271.60000000000002</v>
      </c>
    </row>
    <row r="1158" spans="1:4" x14ac:dyDescent="0.2">
      <c r="A1158">
        <v>1157.26</v>
      </c>
      <c r="B1158">
        <v>0</v>
      </c>
      <c r="C1158">
        <v>4239480</v>
      </c>
      <c r="D1158">
        <v>247.6</v>
      </c>
    </row>
    <row r="1159" spans="1:4" x14ac:dyDescent="0.2">
      <c r="A1159">
        <v>1158.25</v>
      </c>
      <c r="B1159">
        <v>0</v>
      </c>
      <c r="C1159">
        <v>4239760</v>
      </c>
      <c r="D1159">
        <v>272.60000000000002</v>
      </c>
    </row>
    <row r="1160" spans="1:4" x14ac:dyDescent="0.2">
      <c r="A1160">
        <v>1159.24</v>
      </c>
      <c r="B1160">
        <v>60.9</v>
      </c>
      <c r="C1160">
        <v>4241924</v>
      </c>
      <c r="D1160">
        <v>254.9</v>
      </c>
    </row>
    <row r="1161" spans="1:4" x14ac:dyDescent="0.2">
      <c r="A1161">
        <v>1160.25</v>
      </c>
      <c r="B1161">
        <v>0</v>
      </c>
      <c r="C1161">
        <v>4213872</v>
      </c>
      <c r="D1161">
        <v>242.3</v>
      </c>
    </row>
    <row r="1162" spans="1:4" x14ac:dyDescent="0.2">
      <c r="A1162">
        <v>1161.26</v>
      </c>
      <c r="B1162">
        <v>0</v>
      </c>
      <c r="C1162">
        <v>4212336</v>
      </c>
      <c r="D1162">
        <v>263.3</v>
      </c>
    </row>
    <row r="1163" spans="1:4" x14ac:dyDescent="0.2">
      <c r="A1163">
        <v>1162.26</v>
      </c>
      <c r="B1163">
        <v>0</v>
      </c>
      <c r="C1163">
        <v>4211812</v>
      </c>
      <c r="D1163">
        <v>224.6</v>
      </c>
    </row>
    <row r="1164" spans="1:4" x14ac:dyDescent="0.2">
      <c r="A1164">
        <v>1163.26</v>
      </c>
      <c r="B1164">
        <v>0</v>
      </c>
      <c r="C1164">
        <v>4213124</v>
      </c>
      <c r="D1164">
        <v>214.7</v>
      </c>
    </row>
    <row r="1165" spans="1:4" x14ac:dyDescent="0.2">
      <c r="A1165">
        <v>1164.27</v>
      </c>
      <c r="B1165">
        <v>0</v>
      </c>
      <c r="C1165">
        <v>4213500</v>
      </c>
      <c r="D1165">
        <v>248.1</v>
      </c>
    </row>
    <row r="1166" spans="1:4" x14ac:dyDescent="0.2">
      <c r="A1166">
        <v>1165.26</v>
      </c>
      <c r="B1166">
        <v>0</v>
      </c>
      <c r="C1166">
        <v>4215060</v>
      </c>
      <c r="D1166">
        <v>223.8</v>
      </c>
    </row>
    <row r="1167" spans="1:4" x14ac:dyDescent="0.2">
      <c r="A1167">
        <v>1166.26</v>
      </c>
      <c r="B1167">
        <v>0</v>
      </c>
      <c r="C1167">
        <v>4214312</v>
      </c>
      <c r="D1167">
        <v>197.5</v>
      </c>
    </row>
    <row r="1168" spans="1:4" x14ac:dyDescent="0.2">
      <c r="A1168">
        <v>1167.27</v>
      </c>
      <c r="B1168">
        <v>0</v>
      </c>
      <c r="C1168">
        <v>4215168</v>
      </c>
      <c r="D1168">
        <v>220.6</v>
      </c>
    </row>
    <row r="1169" spans="1:4" x14ac:dyDescent="0.2">
      <c r="A1169">
        <v>1168.27</v>
      </c>
      <c r="B1169">
        <v>0</v>
      </c>
      <c r="C1169">
        <v>4215020</v>
      </c>
      <c r="D1169">
        <v>212.7</v>
      </c>
    </row>
    <row r="1170" spans="1:4" x14ac:dyDescent="0.2">
      <c r="A1170">
        <v>1169.27</v>
      </c>
      <c r="B1170">
        <v>23.8</v>
      </c>
      <c r="C1170">
        <v>4215724</v>
      </c>
      <c r="D1170">
        <v>223.6</v>
      </c>
    </row>
    <row r="1171" spans="1:4" x14ac:dyDescent="0.2">
      <c r="A1171">
        <v>1170.28</v>
      </c>
      <c r="B1171">
        <v>0</v>
      </c>
      <c r="C1171">
        <v>4214748</v>
      </c>
      <c r="D1171">
        <v>230.5</v>
      </c>
    </row>
    <row r="1172" spans="1:4" x14ac:dyDescent="0.2">
      <c r="A1172">
        <v>1171.27</v>
      </c>
      <c r="B1172">
        <v>0</v>
      </c>
      <c r="C1172">
        <v>4215428</v>
      </c>
      <c r="D1172">
        <v>207.2</v>
      </c>
    </row>
    <row r="1173" spans="1:4" x14ac:dyDescent="0.2">
      <c r="A1173">
        <v>1172.27</v>
      </c>
      <c r="B1173">
        <v>0</v>
      </c>
      <c r="C1173">
        <v>4215448</v>
      </c>
      <c r="D1173">
        <v>220.7</v>
      </c>
    </row>
    <row r="1174" spans="1:4" x14ac:dyDescent="0.2">
      <c r="A1174">
        <v>1173.27</v>
      </c>
      <c r="B1174">
        <v>0</v>
      </c>
      <c r="C1174">
        <v>4217008</v>
      </c>
      <c r="D1174">
        <v>215.7</v>
      </c>
    </row>
    <row r="1175" spans="1:4" x14ac:dyDescent="0.2">
      <c r="A1175">
        <v>1174.27</v>
      </c>
      <c r="B1175">
        <v>0</v>
      </c>
      <c r="C1175">
        <v>4216640</v>
      </c>
      <c r="D1175">
        <v>223.9</v>
      </c>
    </row>
    <row r="1176" spans="1:4" x14ac:dyDescent="0.2">
      <c r="A1176">
        <v>1175.28</v>
      </c>
      <c r="B1176">
        <v>0</v>
      </c>
      <c r="C1176">
        <v>4217696</v>
      </c>
      <c r="D1176">
        <v>203.9</v>
      </c>
    </row>
    <row r="1177" spans="1:4" x14ac:dyDescent="0.2">
      <c r="A1177">
        <v>1176.28</v>
      </c>
      <c r="B1177">
        <v>0</v>
      </c>
      <c r="C1177">
        <v>4217148</v>
      </c>
      <c r="D1177">
        <v>219.1</v>
      </c>
    </row>
    <row r="1178" spans="1:4" x14ac:dyDescent="0.2">
      <c r="A1178">
        <v>1177.27</v>
      </c>
      <c r="B1178">
        <v>0</v>
      </c>
      <c r="C1178">
        <v>4217312</v>
      </c>
      <c r="D1178">
        <v>210.9</v>
      </c>
    </row>
    <row r="1179" spans="1:4" x14ac:dyDescent="0.2">
      <c r="A1179">
        <v>1178.28</v>
      </c>
      <c r="B1179">
        <v>0</v>
      </c>
      <c r="C1179">
        <v>4217976</v>
      </c>
      <c r="D1179">
        <v>220</v>
      </c>
    </row>
    <row r="1180" spans="1:4" x14ac:dyDescent="0.2">
      <c r="A1180">
        <v>1179.27</v>
      </c>
      <c r="B1180">
        <v>17.899999999999999</v>
      </c>
      <c r="C1180">
        <v>4217388</v>
      </c>
      <c r="D1180">
        <v>207.8</v>
      </c>
    </row>
    <row r="1181" spans="1:4" x14ac:dyDescent="0.2">
      <c r="A1181">
        <v>1180.28</v>
      </c>
      <c r="B1181">
        <v>0</v>
      </c>
      <c r="C1181">
        <v>4218028</v>
      </c>
      <c r="D1181">
        <v>194</v>
      </c>
    </row>
    <row r="1182" spans="1:4" x14ac:dyDescent="0.2">
      <c r="A1182">
        <v>1181.28</v>
      </c>
      <c r="B1182">
        <v>0</v>
      </c>
      <c r="C1182">
        <v>4217204</v>
      </c>
      <c r="D1182">
        <v>137.5</v>
      </c>
    </row>
    <row r="1183" spans="1:4" x14ac:dyDescent="0.2">
      <c r="A1183">
        <v>1182.28</v>
      </c>
      <c r="B1183">
        <v>0</v>
      </c>
      <c r="C1183">
        <v>4216656</v>
      </c>
      <c r="D1183">
        <v>50</v>
      </c>
    </row>
    <row r="1184" spans="1:4" x14ac:dyDescent="0.2">
      <c r="A1184">
        <v>1183.29</v>
      </c>
      <c r="B1184">
        <v>0</v>
      </c>
      <c r="C1184">
        <v>4216532</v>
      </c>
    </row>
    <row r="1185" spans="1:3" x14ac:dyDescent="0.2">
      <c r="A1185">
        <v>1184.29</v>
      </c>
      <c r="B1185">
        <v>0</v>
      </c>
      <c r="C1185">
        <v>4217320</v>
      </c>
    </row>
    <row r="1186" spans="1:3" x14ac:dyDescent="0.2">
      <c r="A1186">
        <v>1185.29</v>
      </c>
      <c r="B1186">
        <v>0</v>
      </c>
      <c r="C1186">
        <v>4218044</v>
      </c>
    </row>
    <row r="1187" spans="1:3" x14ac:dyDescent="0.2">
      <c r="A1187">
        <v>1186.29</v>
      </c>
      <c r="B1187">
        <v>0</v>
      </c>
      <c r="C1187">
        <v>4219276</v>
      </c>
    </row>
    <row r="1188" spans="1:3" x14ac:dyDescent="0.2">
      <c r="A1188">
        <v>1187.28</v>
      </c>
      <c r="B1188">
        <v>0</v>
      </c>
      <c r="C1188">
        <v>4219812</v>
      </c>
    </row>
    <row r="1189" spans="1:3" x14ac:dyDescent="0.2">
      <c r="A1189">
        <v>1188.29</v>
      </c>
      <c r="B1189">
        <v>0</v>
      </c>
      <c r="C1189">
        <v>4219864</v>
      </c>
    </row>
    <row r="1190" spans="1:3" x14ac:dyDescent="0.2">
      <c r="A1190">
        <v>1189.28</v>
      </c>
      <c r="B1190">
        <v>0</v>
      </c>
      <c r="C1190">
        <v>4220868</v>
      </c>
    </row>
    <row r="1191" spans="1:3" x14ac:dyDescent="0.2">
      <c r="A1191">
        <v>1190.29</v>
      </c>
      <c r="B1191">
        <v>56</v>
      </c>
      <c r="C1191">
        <v>4222040</v>
      </c>
    </row>
    <row r="1192" spans="1:3" x14ac:dyDescent="0.2">
      <c r="A1192">
        <v>1191.3</v>
      </c>
      <c r="B1192">
        <v>0</v>
      </c>
      <c r="C1192">
        <v>4221500</v>
      </c>
    </row>
    <row r="1193" spans="1:3" x14ac:dyDescent="0.2">
      <c r="A1193">
        <v>1192.29</v>
      </c>
      <c r="B1193">
        <v>0</v>
      </c>
      <c r="C1193">
        <v>4222572</v>
      </c>
    </row>
    <row r="1194" spans="1:3" x14ac:dyDescent="0.2">
      <c r="A1194">
        <v>1193.3</v>
      </c>
      <c r="B1194">
        <v>0</v>
      </c>
      <c r="C1194">
        <v>4223360</v>
      </c>
    </row>
    <row r="1195" spans="1:3" x14ac:dyDescent="0.2">
      <c r="A1195">
        <v>1194.29</v>
      </c>
      <c r="B1195">
        <v>0</v>
      </c>
      <c r="C1195">
        <v>4224648</v>
      </c>
    </row>
    <row r="1196" spans="1:3" x14ac:dyDescent="0.2">
      <c r="A1196">
        <v>1195.3</v>
      </c>
      <c r="B1196">
        <v>0</v>
      </c>
      <c r="C1196">
        <v>4224960</v>
      </c>
    </row>
    <row r="1197" spans="1:3" x14ac:dyDescent="0.2">
      <c r="A1197">
        <v>1196.29</v>
      </c>
      <c r="B1197">
        <v>0</v>
      </c>
      <c r="C1197">
        <v>4225196</v>
      </c>
    </row>
    <row r="1198" spans="1:3" x14ac:dyDescent="0.2">
      <c r="A1198">
        <v>1197.31</v>
      </c>
      <c r="B1198">
        <v>0</v>
      </c>
      <c r="C1198">
        <v>4224724</v>
      </c>
    </row>
    <row r="1199" spans="1:3" x14ac:dyDescent="0.2">
      <c r="A1199">
        <v>1198.29</v>
      </c>
      <c r="B1199">
        <v>0</v>
      </c>
      <c r="C1199">
        <v>4227332</v>
      </c>
    </row>
    <row r="1200" spans="1:3" x14ac:dyDescent="0.2">
      <c r="A1200">
        <v>1199.29</v>
      </c>
      <c r="B1200">
        <v>0</v>
      </c>
      <c r="C1200">
        <v>4227764</v>
      </c>
    </row>
    <row r="1201" spans="1:3" x14ac:dyDescent="0.2">
      <c r="A1201">
        <v>1200.3</v>
      </c>
      <c r="B1201">
        <v>0</v>
      </c>
      <c r="C1201">
        <v>4228592</v>
      </c>
    </row>
    <row r="1202" spans="1:3" x14ac:dyDescent="0.2">
      <c r="A1202">
        <v>1201.31</v>
      </c>
      <c r="B1202">
        <v>38.6</v>
      </c>
      <c r="C1202">
        <v>4229868</v>
      </c>
    </row>
    <row r="1203" spans="1:3" x14ac:dyDescent="0.2">
      <c r="A1203">
        <v>1202.31</v>
      </c>
      <c r="B1203">
        <v>0</v>
      </c>
      <c r="C1203">
        <v>4229540</v>
      </c>
    </row>
    <row r="1204" spans="1:3" x14ac:dyDescent="0.2">
      <c r="A1204">
        <v>1203.31</v>
      </c>
      <c r="B1204">
        <v>0</v>
      </c>
      <c r="C1204">
        <v>4230864</v>
      </c>
    </row>
    <row r="1205" spans="1:3" x14ac:dyDescent="0.2">
      <c r="A1205">
        <v>1204.32</v>
      </c>
      <c r="B1205">
        <v>0</v>
      </c>
      <c r="C1205">
        <v>4231256</v>
      </c>
    </row>
    <row r="1206" spans="1:3" x14ac:dyDescent="0.2">
      <c r="A1206">
        <v>1205.32</v>
      </c>
      <c r="B1206">
        <v>0</v>
      </c>
      <c r="C1206">
        <v>4232280</v>
      </c>
    </row>
    <row r="1207" spans="1:3" x14ac:dyDescent="0.2">
      <c r="A1207">
        <v>1206.31</v>
      </c>
      <c r="B1207">
        <v>0</v>
      </c>
      <c r="C1207">
        <v>4232100</v>
      </c>
    </row>
    <row r="1208" spans="1:3" x14ac:dyDescent="0.2">
      <c r="A1208">
        <v>1207.3</v>
      </c>
      <c r="B1208">
        <v>0</v>
      </c>
      <c r="C1208">
        <v>4232848</v>
      </c>
    </row>
    <row r="1209" spans="1:3" x14ac:dyDescent="0.2">
      <c r="A1209">
        <v>1208.3</v>
      </c>
      <c r="B1209">
        <v>0</v>
      </c>
      <c r="C1209">
        <v>2352036</v>
      </c>
    </row>
    <row r="1210" spans="1:3" x14ac:dyDescent="0.2">
      <c r="A1210">
        <v>1209.3</v>
      </c>
      <c r="B1210">
        <v>0</v>
      </c>
      <c r="C1210">
        <v>1525768</v>
      </c>
    </row>
    <row r="1211" spans="1:3" x14ac:dyDescent="0.2">
      <c r="A1211">
        <v>1210.31</v>
      </c>
      <c r="B1211">
        <v>0</v>
      </c>
      <c r="C1211">
        <v>1524228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FBEA-9114-7447-A259-EAC37B2A987E}">
  <dimension ref="A1:M1261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1510632</v>
      </c>
      <c r="D2">
        <v>223.5</v>
      </c>
      <c r="E2">
        <v>87.636524120309602</v>
      </c>
      <c r="F2">
        <v>26.6941408630125</v>
      </c>
      <c r="G2">
        <v>21.162499534261599</v>
      </c>
      <c r="H2">
        <v>2.2261429130367398</v>
      </c>
      <c r="I2">
        <v>31.41524504377</v>
      </c>
      <c r="J2">
        <v>2211682.3890198199</v>
      </c>
      <c r="K2">
        <v>16.5632262782878</v>
      </c>
      <c r="L2">
        <v>19.829999999999998</v>
      </c>
      <c r="M2">
        <v>12.32</v>
      </c>
    </row>
    <row r="3" spans="1:13" x14ac:dyDescent="0.2">
      <c r="A3">
        <v>1.1100000000000001</v>
      </c>
      <c r="B3">
        <v>0</v>
      </c>
      <c r="C3">
        <v>1523112</v>
      </c>
      <c r="D3">
        <v>81.5</v>
      </c>
    </row>
    <row r="4" spans="1:13" x14ac:dyDescent="0.2">
      <c r="A4">
        <v>2.11</v>
      </c>
      <c r="B4">
        <v>0</v>
      </c>
      <c r="C4">
        <v>1528748</v>
      </c>
      <c r="D4">
        <v>128.6</v>
      </c>
    </row>
    <row r="5" spans="1:13" x14ac:dyDescent="0.2">
      <c r="A5">
        <v>3.1</v>
      </c>
      <c r="B5">
        <v>0</v>
      </c>
      <c r="C5">
        <v>1540500</v>
      </c>
      <c r="D5">
        <v>127.7</v>
      </c>
    </row>
    <row r="6" spans="1:13" x14ac:dyDescent="0.2">
      <c r="A6">
        <v>4.0999999999999996</v>
      </c>
      <c r="B6">
        <v>0</v>
      </c>
      <c r="C6">
        <v>1557912</v>
      </c>
      <c r="D6">
        <v>179.6</v>
      </c>
    </row>
    <row r="7" spans="1:13" x14ac:dyDescent="0.2">
      <c r="A7">
        <v>5.1100000000000003</v>
      </c>
      <c r="B7">
        <v>0</v>
      </c>
      <c r="C7">
        <v>1525952</v>
      </c>
      <c r="D7">
        <v>223.1</v>
      </c>
    </row>
    <row r="8" spans="1:13" x14ac:dyDescent="0.2">
      <c r="A8">
        <v>6.09</v>
      </c>
      <c r="B8">
        <v>0</v>
      </c>
      <c r="C8">
        <v>1563528</v>
      </c>
      <c r="D8">
        <v>192.2</v>
      </c>
    </row>
    <row r="9" spans="1:13" x14ac:dyDescent="0.2">
      <c r="A9">
        <v>7.1</v>
      </c>
      <c r="B9">
        <v>0</v>
      </c>
      <c r="C9">
        <v>1601912</v>
      </c>
      <c r="D9">
        <v>234.4</v>
      </c>
    </row>
    <row r="10" spans="1:13" x14ac:dyDescent="0.2">
      <c r="A10">
        <v>8.1</v>
      </c>
      <c r="B10">
        <v>0</v>
      </c>
      <c r="C10">
        <v>1662212</v>
      </c>
      <c r="D10">
        <v>279.39999999999998</v>
      </c>
    </row>
    <row r="11" spans="1:13" x14ac:dyDescent="0.2">
      <c r="A11">
        <v>9.1</v>
      </c>
      <c r="B11">
        <v>0</v>
      </c>
      <c r="C11">
        <v>1707448</v>
      </c>
      <c r="D11">
        <v>278.60000000000002</v>
      </c>
    </row>
    <row r="12" spans="1:13" x14ac:dyDescent="0.2">
      <c r="A12">
        <v>10.11</v>
      </c>
      <c r="B12">
        <v>0</v>
      </c>
      <c r="C12">
        <v>1749476</v>
      </c>
      <c r="D12">
        <v>273.60000000000002</v>
      </c>
    </row>
    <row r="13" spans="1:13" x14ac:dyDescent="0.2">
      <c r="A13">
        <v>11.11</v>
      </c>
      <c r="B13">
        <v>0</v>
      </c>
      <c r="C13">
        <v>1740200</v>
      </c>
      <c r="D13">
        <v>258.8</v>
      </c>
    </row>
    <row r="14" spans="1:13" x14ac:dyDescent="0.2">
      <c r="A14">
        <v>12.1</v>
      </c>
      <c r="B14">
        <v>0</v>
      </c>
      <c r="C14">
        <v>1772100</v>
      </c>
      <c r="D14">
        <v>125.6</v>
      </c>
    </row>
    <row r="15" spans="1:13" x14ac:dyDescent="0.2">
      <c r="A15">
        <v>13.1</v>
      </c>
      <c r="B15">
        <v>0</v>
      </c>
      <c r="C15">
        <v>1805720</v>
      </c>
      <c r="D15">
        <v>127.9</v>
      </c>
    </row>
    <row r="16" spans="1:13" x14ac:dyDescent="0.2">
      <c r="A16">
        <v>14.11</v>
      </c>
      <c r="B16">
        <v>0</v>
      </c>
      <c r="C16">
        <v>1824356</v>
      </c>
      <c r="D16">
        <v>190.2</v>
      </c>
    </row>
    <row r="17" spans="1:4" x14ac:dyDescent="0.2">
      <c r="A17">
        <v>15.1</v>
      </c>
      <c r="B17">
        <v>0</v>
      </c>
      <c r="C17">
        <v>1848792</v>
      </c>
      <c r="D17">
        <v>238.2</v>
      </c>
    </row>
    <row r="18" spans="1:4" x14ac:dyDescent="0.2">
      <c r="A18">
        <v>16.11</v>
      </c>
      <c r="B18">
        <v>0</v>
      </c>
      <c r="C18">
        <v>1883340</v>
      </c>
      <c r="D18">
        <v>194.1</v>
      </c>
    </row>
    <row r="19" spans="1:4" x14ac:dyDescent="0.2">
      <c r="A19">
        <v>17.12</v>
      </c>
      <c r="B19">
        <v>55.8</v>
      </c>
      <c r="C19">
        <v>1990364</v>
      </c>
      <c r="D19">
        <v>206.1</v>
      </c>
    </row>
    <row r="20" spans="1:4" x14ac:dyDescent="0.2">
      <c r="A20">
        <v>18.11</v>
      </c>
      <c r="B20">
        <v>47.4</v>
      </c>
      <c r="C20">
        <v>2018488</v>
      </c>
      <c r="D20">
        <v>188.4</v>
      </c>
    </row>
    <row r="21" spans="1:4" x14ac:dyDescent="0.2">
      <c r="A21">
        <v>19.12</v>
      </c>
      <c r="B21">
        <v>0</v>
      </c>
      <c r="C21">
        <v>2030428</v>
      </c>
      <c r="D21">
        <v>217.7</v>
      </c>
    </row>
    <row r="22" spans="1:4" x14ac:dyDescent="0.2">
      <c r="A22">
        <v>20.11</v>
      </c>
      <c r="B22">
        <v>0</v>
      </c>
      <c r="C22">
        <v>2034180</v>
      </c>
      <c r="D22">
        <v>192.2</v>
      </c>
    </row>
    <row r="23" spans="1:4" x14ac:dyDescent="0.2">
      <c r="A23">
        <v>21.11</v>
      </c>
      <c r="B23">
        <v>2.6</v>
      </c>
      <c r="C23">
        <v>2038396</v>
      </c>
      <c r="D23">
        <v>175.6</v>
      </c>
    </row>
    <row r="24" spans="1:4" x14ac:dyDescent="0.2">
      <c r="A24">
        <v>22.11</v>
      </c>
      <c r="B24">
        <v>32.200000000000003</v>
      </c>
      <c r="C24">
        <v>2039824</v>
      </c>
      <c r="D24">
        <v>174.6</v>
      </c>
    </row>
    <row r="25" spans="1:4" x14ac:dyDescent="0.2">
      <c r="A25">
        <v>23.12</v>
      </c>
      <c r="B25">
        <v>0</v>
      </c>
      <c r="C25">
        <v>2042444</v>
      </c>
      <c r="D25">
        <v>201.9</v>
      </c>
    </row>
    <row r="26" spans="1:4" x14ac:dyDescent="0.2">
      <c r="A26">
        <v>24.13</v>
      </c>
      <c r="B26">
        <v>0</v>
      </c>
      <c r="C26">
        <v>2044172</v>
      </c>
      <c r="D26">
        <v>199.2</v>
      </c>
    </row>
    <row r="27" spans="1:4" x14ac:dyDescent="0.2">
      <c r="A27">
        <v>25.13</v>
      </c>
      <c r="B27">
        <v>5.8</v>
      </c>
      <c r="C27">
        <v>2048196</v>
      </c>
      <c r="D27">
        <v>196.1</v>
      </c>
    </row>
    <row r="28" spans="1:4" x14ac:dyDescent="0.2">
      <c r="A28">
        <v>26.12</v>
      </c>
      <c r="B28">
        <v>22.8</v>
      </c>
      <c r="C28">
        <v>2049100</v>
      </c>
      <c r="D28">
        <v>215.9</v>
      </c>
    </row>
    <row r="29" spans="1:4" x14ac:dyDescent="0.2">
      <c r="A29">
        <v>27.14</v>
      </c>
      <c r="B29">
        <v>20.5</v>
      </c>
      <c r="C29">
        <v>2051168</v>
      </c>
      <c r="D29">
        <v>191.2</v>
      </c>
    </row>
    <row r="30" spans="1:4" x14ac:dyDescent="0.2">
      <c r="A30">
        <v>28.14</v>
      </c>
      <c r="B30">
        <v>6.8</v>
      </c>
      <c r="C30">
        <v>2053584</v>
      </c>
      <c r="D30">
        <v>182.4</v>
      </c>
    </row>
    <row r="31" spans="1:4" x14ac:dyDescent="0.2">
      <c r="A31">
        <v>29.13</v>
      </c>
      <c r="B31">
        <v>6.9</v>
      </c>
      <c r="C31">
        <v>2054216</v>
      </c>
      <c r="D31">
        <v>199.2</v>
      </c>
    </row>
    <row r="32" spans="1:4" x14ac:dyDescent="0.2">
      <c r="A32">
        <v>30.13</v>
      </c>
      <c r="B32">
        <v>0</v>
      </c>
      <c r="C32">
        <v>2054572</v>
      </c>
      <c r="D32">
        <v>185.4</v>
      </c>
    </row>
    <row r="33" spans="1:4" x14ac:dyDescent="0.2">
      <c r="A33">
        <v>31.14</v>
      </c>
      <c r="B33">
        <v>0</v>
      </c>
      <c r="C33">
        <v>2056040</v>
      </c>
      <c r="D33">
        <v>194.3</v>
      </c>
    </row>
    <row r="34" spans="1:4" x14ac:dyDescent="0.2">
      <c r="A34">
        <v>32.14</v>
      </c>
      <c r="B34">
        <v>0</v>
      </c>
      <c r="C34">
        <v>2057292</v>
      </c>
      <c r="D34">
        <v>149.1</v>
      </c>
    </row>
    <row r="35" spans="1:4" x14ac:dyDescent="0.2">
      <c r="A35">
        <v>33.14</v>
      </c>
      <c r="B35">
        <v>0</v>
      </c>
      <c r="C35">
        <v>2057996</v>
      </c>
      <c r="D35">
        <v>148.19999999999999</v>
      </c>
    </row>
    <row r="36" spans="1:4" x14ac:dyDescent="0.2">
      <c r="A36">
        <v>34.14</v>
      </c>
      <c r="B36">
        <v>0</v>
      </c>
      <c r="C36">
        <v>2057824</v>
      </c>
      <c r="D36">
        <v>141.30000000000001</v>
      </c>
    </row>
    <row r="37" spans="1:4" x14ac:dyDescent="0.2">
      <c r="A37">
        <v>35.130000000000003</v>
      </c>
      <c r="B37">
        <v>0</v>
      </c>
      <c r="C37">
        <v>2058736</v>
      </c>
      <c r="D37">
        <v>166.9</v>
      </c>
    </row>
    <row r="38" spans="1:4" x14ac:dyDescent="0.2">
      <c r="A38">
        <v>36.130000000000003</v>
      </c>
      <c r="B38">
        <v>0</v>
      </c>
      <c r="C38">
        <v>2059756</v>
      </c>
      <c r="D38">
        <v>187.5</v>
      </c>
    </row>
    <row r="39" spans="1:4" x14ac:dyDescent="0.2">
      <c r="A39">
        <v>37.14</v>
      </c>
      <c r="B39">
        <v>0</v>
      </c>
      <c r="C39">
        <v>2061232</v>
      </c>
      <c r="D39">
        <v>163.80000000000001</v>
      </c>
    </row>
    <row r="40" spans="1:4" x14ac:dyDescent="0.2">
      <c r="A40">
        <v>38.130000000000003</v>
      </c>
      <c r="B40">
        <v>0</v>
      </c>
      <c r="C40">
        <v>2061976</v>
      </c>
      <c r="D40">
        <v>189.2</v>
      </c>
    </row>
    <row r="41" spans="1:4" x14ac:dyDescent="0.2">
      <c r="A41">
        <v>39.14</v>
      </c>
      <c r="B41">
        <v>0</v>
      </c>
      <c r="C41">
        <v>2063036</v>
      </c>
      <c r="D41">
        <v>174.6</v>
      </c>
    </row>
    <row r="42" spans="1:4" x14ac:dyDescent="0.2">
      <c r="A42">
        <v>40.14</v>
      </c>
      <c r="B42">
        <v>0</v>
      </c>
      <c r="C42">
        <v>2063932</v>
      </c>
      <c r="D42">
        <v>184.4</v>
      </c>
    </row>
    <row r="43" spans="1:4" x14ac:dyDescent="0.2">
      <c r="A43">
        <v>41.14</v>
      </c>
      <c r="B43">
        <v>0</v>
      </c>
      <c r="C43">
        <v>2065196</v>
      </c>
      <c r="D43">
        <v>178.3</v>
      </c>
    </row>
    <row r="44" spans="1:4" x14ac:dyDescent="0.2">
      <c r="A44">
        <v>42.14</v>
      </c>
      <c r="B44">
        <v>0</v>
      </c>
      <c r="C44">
        <v>2065572</v>
      </c>
      <c r="D44">
        <v>169.8</v>
      </c>
    </row>
    <row r="45" spans="1:4" x14ac:dyDescent="0.2">
      <c r="A45">
        <v>43.15</v>
      </c>
      <c r="B45">
        <v>0</v>
      </c>
      <c r="C45">
        <v>2066996</v>
      </c>
      <c r="D45">
        <v>179.4</v>
      </c>
    </row>
    <row r="46" spans="1:4" x14ac:dyDescent="0.2">
      <c r="A46">
        <v>44.15</v>
      </c>
      <c r="B46">
        <v>0</v>
      </c>
      <c r="C46">
        <v>2068032</v>
      </c>
      <c r="D46">
        <v>42.2</v>
      </c>
    </row>
    <row r="47" spans="1:4" x14ac:dyDescent="0.2">
      <c r="A47">
        <v>45.15</v>
      </c>
      <c r="B47">
        <v>0</v>
      </c>
      <c r="C47">
        <v>2069348</v>
      </c>
      <c r="D47">
        <v>137.30000000000001</v>
      </c>
    </row>
    <row r="48" spans="1:4" x14ac:dyDescent="0.2">
      <c r="A48">
        <v>46.15</v>
      </c>
      <c r="B48">
        <v>0</v>
      </c>
      <c r="C48">
        <v>2071760</v>
      </c>
      <c r="D48">
        <v>247</v>
      </c>
    </row>
    <row r="49" spans="1:4" x14ac:dyDescent="0.2">
      <c r="A49">
        <v>47.15</v>
      </c>
      <c r="B49">
        <v>0</v>
      </c>
      <c r="C49">
        <v>2086588</v>
      </c>
      <c r="D49">
        <v>257</v>
      </c>
    </row>
    <row r="50" spans="1:4" x14ac:dyDescent="0.2">
      <c r="A50">
        <v>48.15</v>
      </c>
      <c r="B50">
        <v>6.9</v>
      </c>
      <c r="C50">
        <v>2096416</v>
      </c>
      <c r="D50">
        <v>175.6</v>
      </c>
    </row>
    <row r="51" spans="1:4" x14ac:dyDescent="0.2">
      <c r="A51">
        <v>49.14</v>
      </c>
      <c r="B51">
        <v>17.100000000000001</v>
      </c>
      <c r="C51">
        <v>2097696</v>
      </c>
      <c r="D51">
        <v>166.8</v>
      </c>
    </row>
    <row r="52" spans="1:4" x14ac:dyDescent="0.2">
      <c r="A52">
        <v>50.14</v>
      </c>
      <c r="B52">
        <v>50.5</v>
      </c>
      <c r="C52">
        <v>2098600</v>
      </c>
      <c r="D52">
        <v>156.30000000000001</v>
      </c>
    </row>
    <row r="53" spans="1:4" x14ac:dyDescent="0.2">
      <c r="A53">
        <v>51.15</v>
      </c>
      <c r="B53">
        <v>0</v>
      </c>
      <c r="C53">
        <v>2098756</v>
      </c>
      <c r="D53">
        <v>168.8</v>
      </c>
    </row>
    <row r="54" spans="1:4" x14ac:dyDescent="0.2">
      <c r="A54">
        <v>52.16</v>
      </c>
      <c r="B54">
        <v>0</v>
      </c>
      <c r="C54">
        <v>2100364</v>
      </c>
      <c r="D54">
        <v>185.5</v>
      </c>
    </row>
    <row r="55" spans="1:4" x14ac:dyDescent="0.2">
      <c r="A55">
        <v>53.16</v>
      </c>
      <c r="B55">
        <v>0</v>
      </c>
      <c r="C55">
        <v>2101532</v>
      </c>
      <c r="D55">
        <v>165.9</v>
      </c>
    </row>
    <row r="56" spans="1:4" x14ac:dyDescent="0.2">
      <c r="A56">
        <v>54.16</v>
      </c>
      <c r="B56">
        <v>33.299999999999997</v>
      </c>
      <c r="C56">
        <v>2102336</v>
      </c>
      <c r="D56">
        <v>172.8</v>
      </c>
    </row>
    <row r="57" spans="1:4" x14ac:dyDescent="0.2">
      <c r="A57">
        <v>55.15</v>
      </c>
      <c r="B57">
        <v>26.6</v>
      </c>
      <c r="C57">
        <v>2103656</v>
      </c>
      <c r="D57">
        <v>176.6</v>
      </c>
    </row>
    <row r="58" spans="1:4" x14ac:dyDescent="0.2">
      <c r="A58">
        <v>56.16</v>
      </c>
      <c r="B58">
        <v>0</v>
      </c>
      <c r="C58">
        <v>2104696</v>
      </c>
      <c r="D58">
        <v>172.7</v>
      </c>
    </row>
    <row r="59" spans="1:4" x14ac:dyDescent="0.2">
      <c r="A59">
        <v>57.16</v>
      </c>
      <c r="B59">
        <v>0</v>
      </c>
      <c r="C59">
        <v>2105272</v>
      </c>
      <c r="D59">
        <v>161.4</v>
      </c>
    </row>
    <row r="60" spans="1:4" x14ac:dyDescent="0.2">
      <c r="A60">
        <v>58.15</v>
      </c>
      <c r="B60">
        <v>43.3</v>
      </c>
      <c r="C60">
        <v>2108272</v>
      </c>
      <c r="D60">
        <v>146.19999999999999</v>
      </c>
    </row>
    <row r="61" spans="1:4" x14ac:dyDescent="0.2">
      <c r="A61">
        <v>59.15</v>
      </c>
      <c r="B61">
        <v>32.9</v>
      </c>
      <c r="C61">
        <v>2108880</v>
      </c>
      <c r="D61">
        <v>167.8</v>
      </c>
    </row>
    <row r="62" spans="1:4" x14ac:dyDescent="0.2">
      <c r="A62">
        <v>60.17</v>
      </c>
      <c r="B62">
        <v>0</v>
      </c>
      <c r="C62">
        <v>2109504</v>
      </c>
      <c r="D62">
        <v>162.9</v>
      </c>
    </row>
    <row r="63" spans="1:4" x14ac:dyDescent="0.2">
      <c r="A63">
        <v>61.18</v>
      </c>
      <c r="B63">
        <v>0</v>
      </c>
      <c r="C63">
        <v>2110448</v>
      </c>
      <c r="D63">
        <v>155.1</v>
      </c>
    </row>
    <row r="64" spans="1:4" x14ac:dyDescent="0.2">
      <c r="A64">
        <v>62.17</v>
      </c>
      <c r="B64">
        <v>26.9</v>
      </c>
      <c r="C64">
        <v>2111396</v>
      </c>
      <c r="D64">
        <v>154</v>
      </c>
    </row>
    <row r="65" spans="1:4" x14ac:dyDescent="0.2">
      <c r="A65">
        <v>63.17</v>
      </c>
      <c r="B65">
        <v>0</v>
      </c>
      <c r="C65">
        <v>2112212</v>
      </c>
      <c r="D65">
        <v>152.1</v>
      </c>
    </row>
    <row r="66" spans="1:4" x14ac:dyDescent="0.2">
      <c r="A66">
        <v>64.17</v>
      </c>
      <c r="B66">
        <v>0</v>
      </c>
      <c r="C66">
        <v>2112644</v>
      </c>
      <c r="D66">
        <v>152</v>
      </c>
    </row>
    <row r="67" spans="1:4" x14ac:dyDescent="0.2">
      <c r="A67">
        <v>65.17</v>
      </c>
      <c r="B67">
        <v>5.8</v>
      </c>
      <c r="C67">
        <v>2114276</v>
      </c>
      <c r="D67">
        <v>144.19999999999999</v>
      </c>
    </row>
    <row r="68" spans="1:4" x14ac:dyDescent="0.2">
      <c r="A68">
        <v>66.16</v>
      </c>
      <c r="B68">
        <v>48.5</v>
      </c>
      <c r="C68">
        <v>2116256</v>
      </c>
      <c r="D68">
        <v>152.5</v>
      </c>
    </row>
    <row r="69" spans="1:4" x14ac:dyDescent="0.2">
      <c r="A69">
        <v>67.17</v>
      </c>
      <c r="B69">
        <v>0</v>
      </c>
      <c r="C69">
        <v>2115984</v>
      </c>
      <c r="D69">
        <v>154.1</v>
      </c>
    </row>
    <row r="70" spans="1:4" x14ac:dyDescent="0.2">
      <c r="A70">
        <v>68.16</v>
      </c>
      <c r="B70">
        <v>0</v>
      </c>
      <c r="C70">
        <v>2119360</v>
      </c>
      <c r="D70">
        <v>169</v>
      </c>
    </row>
    <row r="71" spans="1:4" x14ac:dyDescent="0.2">
      <c r="A71">
        <v>69.17</v>
      </c>
      <c r="B71">
        <v>24.3</v>
      </c>
      <c r="C71">
        <v>2120204</v>
      </c>
      <c r="D71">
        <v>178.4</v>
      </c>
    </row>
    <row r="72" spans="1:4" x14ac:dyDescent="0.2">
      <c r="A72">
        <v>70.16</v>
      </c>
      <c r="B72">
        <v>0</v>
      </c>
      <c r="C72">
        <v>2122168</v>
      </c>
      <c r="D72">
        <v>187.4</v>
      </c>
    </row>
    <row r="73" spans="1:4" x14ac:dyDescent="0.2">
      <c r="A73">
        <v>71.180000000000007</v>
      </c>
      <c r="B73">
        <v>0</v>
      </c>
      <c r="C73">
        <v>2124992</v>
      </c>
      <c r="D73">
        <v>166.5</v>
      </c>
    </row>
    <row r="74" spans="1:4" x14ac:dyDescent="0.2">
      <c r="A74">
        <v>72.17</v>
      </c>
      <c r="B74">
        <v>45.3</v>
      </c>
      <c r="C74">
        <v>2126464</v>
      </c>
      <c r="D74">
        <v>201</v>
      </c>
    </row>
    <row r="75" spans="1:4" x14ac:dyDescent="0.2">
      <c r="A75">
        <v>73.180000000000007</v>
      </c>
      <c r="B75">
        <v>0</v>
      </c>
      <c r="C75">
        <v>2130248</v>
      </c>
      <c r="D75">
        <v>179.6</v>
      </c>
    </row>
    <row r="76" spans="1:4" x14ac:dyDescent="0.2">
      <c r="A76">
        <v>74.17</v>
      </c>
      <c r="B76">
        <v>45.9</v>
      </c>
      <c r="C76">
        <v>2133084</v>
      </c>
      <c r="D76">
        <v>177.6</v>
      </c>
    </row>
    <row r="77" spans="1:4" x14ac:dyDescent="0.2">
      <c r="A77">
        <v>75.180000000000007</v>
      </c>
      <c r="B77">
        <v>0</v>
      </c>
      <c r="C77">
        <v>2135064</v>
      </c>
      <c r="D77">
        <v>175.5</v>
      </c>
    </row>
    <row r="78" spans="1:4" x14ac:dyDescent="0.2">
      <c r="A78">
        <v>76.17</v>
      </c>
      <c r="B78">
        <v>7</v>
      </c>
      <c r="C78">
        <v>2136852</v>
      </c>
      <c r="D78">
        <v>178.7</v>
      </c>
    </row>
    <row r="79" spans="1:4" x14ac:dyDescent="0.2">
      <c r="A79">
        <v>77.17</v>
      </c>
      <c r="B79">
        <v>46.7</v>
      </c>
      <c r="C79">
        <v>2139068</v>
      </c>
      <c r="D79">
        <v>172.5</v>
      </c>
    </row>
    <row r="80" spans="1:4" x14ac:dyDescent="0.2">
      <c r="A80">
        <v>78.17</v>
      </c>
      <c r="B80">
        <v>0</v>
      </c>
      <c r="C80">
        <v>2139444</v>
      </c>
      <c r="D80">
        <v>160.80000000000001</v>
      </c>
    </row>
    <row r="81" spans="1:4" x14ac:dyDescent="0.2">
      <c r="A81">
        <v>79.180000000000007</v>
      </c>
      <c r="B81">
        <v>45.6</v>
      </c>
      <c r="C81">
        <v>2141256</v>
      </c>
      <c r="D81">
        <v>169.6</v>
      </c>
    </row>
    <row r="82" spans="1:4" x14ac:dyDescent="0.2">
      <c r="A82">
        <v>80.180000000000007</v>
      </c>
      <c r="B82">
        <v>0</v>
      </c>
      <c r="C82">
        <v>2140744</v>
      </c>
      <c r="D82">
        <v>151.6</v>
      </c>
    </row>
    <row r="83" spans="1:4" x14ac:dyDescent="0.2">
      <c r="A83">
        <v>81.17</v>
      </c>
      <c r="B83">
        <v>31.2</v>
      </c>
      <c r="C83">
        <v>2141652</v>
      </c>
      <c r="D83">
        <v>170.7</v>
      </c>
    </row>
    <row r="84" spans="1:4" x14ac:dyDescent="0.2">
      <c r="A84">
        <v>82.18</v>
      </c>
      <c r="B84">
        <v>0</v>
      </c>
      <c r="C84">
        <v>2143652</v>
      </c>
      <c r="D84">
        <v>195.2</v>
      </c>
    </row>
    <row r="85" spans="1:4" x14ac:dyDescent="0.2">
      <c r="A85">
        <v>83.17</v>
      </c>
      <c r="B85">
        <v>45.9</v>
      </c>
      <c r="C85">
        <v>2144944</v>
      </c>
      <c r="D85">
        <v>190.2</v>
      </c>
    </row>
    <row r="86" spans="1:4" x14ac:dyDescent="0.2">
      <c r="A86">
        <v>84.18</v>
      </c>
      <c r="B86">
        <v>0</v>
      </c>
      <c r="C86">
        <v>2144732</v>
      </c>
      <c r="D86">
        <v>198.1</v>
      </c>
    </row>
    <row r="87" spans="1:4" x14ac:dyDescent="0.2">
      <c r="A87">
        <v>85.18</v>
      </c>
      <c r="B87">
        <v>37.6</v>
      </c>
      <c r="C87">
        <v>2148328</v>
      </c>
      <c r="D87">
        <v>222.6</v>
      </c>
    </row>
    <row r="88" spans="1:4" x14ac:dyDescent="0.2">
      <c r="A88">
        <v>86.19</v>
      </c>
      <c r="B88">
        <v>0</v>
      </c>
      <c r="C88">
        <v>2151000</v>
      </c>
      <c r="D88">
        <v>200</v>
      </c>
    </row>
    <row r="89" spans="1:4" x14ac:dyDescent="0.2">
      <c r="A89">
        <v>87.18</v>
      </c>
      <c r="B89">
        <v>0</v>
      </c>
      <c r="C89">
        <v>2156544</v>
      </c>
      <c r="D89">
        <v>187.3</v>
      </c>
    </row>
    <row r="90" spans="1:4" x14ac:dyDescent="0.2">
      <c r="A90">
        <v>88.18</v>
      </c>
      <c r="B90">
        <v>5.9</v>
      </c>
      <c r="C90">
        <v>2157904</v>
      </c>
      <c r="D90">
        <v>189.3</v>
      </c>
    </row>
    <row r="91" spans="1:4" x14ac:dyDescent="0.2">
      <c r="A91">
        <v>89.19</v>
      </c>
      <c r="B91">
        <v>0</v>
      </c>
      <c r="C91">
        <v>2159544</v>
      </c>
      <c r="D91">
        <v>163.30000000000001</v>
      </c>
    </row>
    <row r="92" spans="1:4" x14ac:dyDescent="0.2">
      <c r="A92">
        <v>90.18</v>
      </c>
      <c r="B92">
        <v>0</v>
      </c>
      <c r="C92">
        <v>2162636</v>
      </c>
      <c r="D92">
        <v>172.5</v>
      </c>
    </row>
    <row r="93" spans="1:4" x14ac:dyDescent="0.2">
      <c r="A93">
        <v>91.18</v>
      </c>
      <c r="B93">
        <v>0</v>
      </c>
      <c r="C93">
        <v>2163000</v>
      </c>
      <c r="D93">
        <v>157.69999999999999</v>
      </c>
    </row>
    <row r="94" spans="1:4" x14ac:dyDescent="0.2">
      <c r="A94">
        <v>92.18</v>
      </c>
      <c r="B94">
        <v>16</v>
      </c>
      <c r="C94">
        <v>2162280</v>
      </c>
      <c r="D94">
        <v>201.1</v>
      </c>
    </row>
    <row r="95" spans="1:4" x14ac:dyDescent="0.2">
      <c r="A95">
        <v>93.2</v>
      </c>
      <c r="B95">
        <v>0</v>
      </c>
      <c r="C95">
        <v>2163416</v>
      </c>
      <c r="D95">
        <v>186.3</v>
      </c>
    </row>
    <row r="96" spans="1:4" x14ac:dyDescent="0.2">
      <c r="A96">
        <v>94.19</v>
      </c>
      <c r="B96">
        <v>55</v>
      </c>
      <c r="C96">
        <v>2165464</v>
      </c>
      <c r="D96">
        <v>206</v>
      </c>
    </row>
    <row r="97" spans="1:4" x14ac:dyDescent="0.2">
      <c r="A97">
        <v>95.18</v>
      </c>
      <c r="B97">
        <v>22.9</v>
      </c>
      <c r="C97">
        <v>2168516</v>
      </c>
      <c r="D97">
        <v>179.5</v>
      </c>
    </row>
    <row r="98" spans="1:4" x14ac:dyDescent="0.2">
      <c r="A98">
        <v>96.19</v>
      </c>
      <c r="B98">
        <v>7.2</v>
      </c>
      <c r="C98">
        <v>2171324</v>
      </c>
      <c r="D98">
        <v>178.3</v>
      </c>
    </row>
    <row r="99" spans="1:4" x14ac:dyDescent="0.2">
      <c r="A99">
        <v>97.2</v>
      </c>
      <c r="B99">
        <v>0</v>
      </c>
      <c r="C99">
        <v>2173188</v>
      </c>
      <c r="D99">
        <v>178.5</v>
      </c>
    </row>
    <row r="100" spans="1:4" x14ac:dyDescent="0.2">
      <c r="A100">
        <v>98.19</v>
      </c>
      <c r="B100">
        <v>22</v>
      </c>
      <c r="C100">
        <v>2175000</v>
      </c>
      <c r="D100">
        <v>158.30000000000001</v>
      </c>
    </row>
    <row r="101" spans="1:4" x14ac:dyDescent="0.2">
      <c r="A101">
        <v>99.19</v>
      </c>
      <c r="B101">
        <v>23.6</v>
      </c>
      <c r="C101">
        <v>2177232</v>
      </c>
      <c r="D101">
        <v>155</v>
      </c>
    </row>
    <row r="102" spans="1:4" x14ac:dyDescent="0.2">
      <c r="A102">
        <v>100.21</v>
      </c>
      <c r="B102">
        <v>0</v>
      </c>
      <c r="C102">
        <v>2178556</v>
      </c>
      <c r="D102">
        <v>165.8</v>
      </c>
    </row>
    <row r="103" spans="1:4" x14ac:dyDescent="0.2">
      <c r="A103">
        <v>101.2</v>
      </c>
      <c r="B103">
        <v>0</v>
      </c>
      <c r="C103">
        <v>2178968</v>
      </c>
      <c r="D103">
        <v>181.8</v>
      </c>
    </row>
    <row r="104" spans="1:4" x14ac:dyDescent="0.2">
      <c r="A104">
        <v>102.2</v>
      </c>
      <c r="B104">
        <v>62.7</v>
      </c>
      <c r="C104">
        <v>2179888</v>
      </c>
      <c r="D104">
        <v>161.6</v>
      </c>
    </row>
    <row r="105" spans="1:4" x14ac:dyDescent="0.2">
      <c r="A105">
        <v>103.19</v>
      </c>
      <c r="B105">
        <v>10.6</v>
      </c>
      <c r="C105">
        <v>2181208</v>
      </c>
      <c r="D105">
        <v>173</v>
      </c>
    </row>
    <row r="106" spans="1:4" x14ac:dyDescent="0.2">
      <c r="A106">
        <v>104.2</v>
      </c>
      <c r="B106">
        <v>0</v>
      </c>
      <c r="C106">
        <v>2180472</v>
      </c>
      <c r="D106">
        <v>204.1</v>
      </c>
    </row>
    <row r="107" spans="1:4" x14ac:dyDescent="0.2">
      <c r="A107">
        <v>105.21</v>
      </c>
      <c r="B107">
        <v>0</v>
      </c>
      <c r="C107">
        <v>2182872</v>
      </c>
      <c r="D107">
        <v>196</v>
      </c>
    </row>
    <row r="108" spans="1:4" x14ac:dyDescent="0.2">
      <c r="A108">
        <v>106.2</v>
      </c>
      <c r="B108">
        <v>0</v>
      </c>
      <c r="C108">
        <v>2185196</v>
      </c>
      <c r="D108">
        <v>181.7</v>
      </c>
    </row>
    <row r="109" spans="1:4" x14ac:dyDescent="0.2">
      <c r="A109">
        <v>107.2</v>
      </c>
      <c r="B109">
        <v>7.3</v>
      </c>
      <c r="C109">
        <v>2190372</v>
      </c>
      <c r="D109">
        <v>172.6</v>
      </c>
    </row>
    <row r="110" spans="1:4" x14ac:dyDescent="0.2">
      <c r="A110">
        <v>108.2</v>
      </c>
      <c r="B110">
        <v>60.3</v>
      </c>
      <c r="C110">
        <v>2192904</v>
      </c>
      <c r="D110">
        <v>195.2</v>
      </c>
    </row>
    <row r="111" spans="1:4" x14ac:dyDescent="0.2">
      <c r="A111">
        <v>109.19</v>
      </c>
      <c r="B111">
        <v>41.8</v>
      </c>
      <c r="C111">
        <v>2193880</v>
      </c>
      <c r="D111">
        <v>206</v>
      </c>
    </row>
    <row r="112" spans="1:4" x14ac:dyDescent="0.2">
      <c r="A112">
        <v>110.19</v>
      </c>
      <c r="B112">
        <v>18.399999999999999</v>
      </c>
      <c r="C112">
        <v>2194308</v>
      </c>
      <c r="D112">
        <v>190.1</v>
      </c>
    </row>
    <row r="113" spans="1:4" x14ac:dyDescent="0.2">
      <c r="A113">
        <v>111.2</v>
      </c>
      <c r="B113">
        <v>23.6</v>
      </c>
      <c r="C113">
        <v>2195384</v>
      </c>
      <c r="D113">
        <v>178.4</v>
      </c>
    </row>
    <row r="114" spans="1:4" x14ac:dyDescent="0.2">
      <c r="A114">
        <v>112.2</v>
      </c>
      <c r="B114">
        <v>38.299999999999997</v>
      </c>
      <c r="C114">
        <v>2197660</v>
      </c>
      <c r="D114">
        <v>156.5</v>
      </c>
    </row>
    <row r="115" spans="1:4" x14ac:dyDescent="0.2">
      <c r="A115">
        <v>113.22</v>
      </c>
      <c r="B115">
        <v>6.8</v>
      </c>
      <c r="C115">
        <v>2199668</v>
      </c>
      <c r="D115">
        <v>174.4</v>
      </c>
    </row>
    <row r="116" spans="1:4" x14ac:dyDescent="0.2">
      <c r="A116">
        <v>114.21</v>
      </c>
      <c r="B116">
        <v>10.4</v>
      </c>
      <c r="C116">
        <v>2201540</v>
      </c>
      <c r="D116">
        <v>183.7</v>
      </c>
    </row>
    <row r="117" spans="1:4" x14ac:dyDescent="0.2">
      <c r="A117">
        <v>115.21</v>
      </c>
      <c r="B117">
        <v>0</v>
      </c>
      <c r="C117">
        <v>2202284</v>
      </c>
      <c r="D117">
        <v>187.3</v>
      </c>
    </row>
    <row r="118" spans="1:4" x14ac:dyDescent="0.2">
      <c r="A118">
        <v>116.22</v>
      </c>
      <c r="B118">
        <v>16.7</v>
      </c>
      <c r="C118">
        <v>2203556</v>
      </c>
      <c r="D118">
        <v>189.5</v>
      </c>
    </row>
    <row r="119" spans="1:4" x14ac:dyDescent="0.2">
      <c r="A119">
        <v>117.22</v>
      </c>
      <c r="B119">
        <v>7</v>
      </c>
      <c r="C119">
        <v>2204456</v>
      </c>
      <c r="D119">
        <v>173.5</v>
      </c>
    </row>
    <row r="120" spans="1:4" x14ac:dyDescent="0.2">
      <c r="A120">
        <v>118.22</v>
      </c>
      <c r="B120">
        <v>45.3</v>
      </c>
      <c r="C120">
        <v>2207844</v>
      </c>
      <c r="D120">
        <v>176.7</v>
      </c>
    </row>
    <row r="121" spans="1:4" x14ac:dyDescent="0.2">
      <c r="A121">
        <v>119.21</v>
      </c>
      <c r="B121">
        <v>17.399999999999999</v>
      </c>
      <c r="C121">
        <v>2210824</v>
      </c>
      <c r="D121">
        <v>179.4</v>
      </c>
    </row>
    <row r="122" spans="1:4" x14ac:dyDescent="0.2">
      <c r="A122">
        <v>120.22</v>
      </c>
      <c r="B122">
        <v>57</v>
      </c>
      <c r="C122">
        <v>2211456</v>
      </c>
      <c r="D122">
        <v>164.6</v>
      </c>
    </row>
    <row r="123" spans="1:4" x14ac:dyDescent="0.2">
      <c r="A123">
        <v>121.22</v>
      </c>
      <c r="B123">
        <v>0</v>
      </c>
      <c r="C123">
        <v>2210524</v>
      </c>
      <c r="D123">
        <v>171.6</v>
      </c>
    </row>
    <row r="124" spans="1:4" x14ac:dyDescent="0.2">
      <c r="A124">
        <v>122.22</v>
      </c>
      <c r="B124">
        <v>28.9</v>
      </c>
      <c r="C124">
        <v>2212888</v>
      </c>
      <c r="D124">
        <v>177.3</v>
      </c>
    </row>
    <row r="125" spans="1:4" x14ac:dyDescent="0.2">
      <c r="A125">
        <v>123.22</v>
      </c>
      <c r="B125">
        <v>56.2</v>
      </c>
      <c r="C125">
        <v>2215548</v>
      </c>
      <c r="D125">
        <v>176.5</v>
      </c>
    </row>
    <row r="126" spans="1:4" x14ac:dyDescent="0.2">
      <c r="A126">
        <v>124.21</v>
      </c>
      <c r="B126">
        <v>0</v>
      </c>
      <c r="C126">
        <v>2216496</v>
      </c>
      <c r="D126">
        <v>180.6</v>
      </c>
    </row>
    <row r="127" spans="1:4" x14ac:dyDescent="0.2">
      <c r="A127">
        <v>125.22</v>
      </c>
      <c r="B127">
        <v>0</v>
      </c>
      <c r="C127">
        <v>2218140</v>
      </c>
      <c r="D127">
        <v>176.5</v>
      </c>
    </row>
    <row r="128" spans="1:4" x14ac:dyDescent="0.2">
      <c r="A128">
        <v>126.22</v>
      </c>
      <c r="B128">
        <v>0</v>
      </c>
      <c r="C128">
        <v>2219148</v>
      </c>
      <c r="D128">
        <v>180.4</v>
      </c>
    </row>
    <row r="129" spans="1:4" x14ac:dyDescent="0.2">
      <c r="A129">
        <v>127.22</v>
      </c>
      <c r="B129">
        <v>0</v>
      </c>
      <c r="C129">
        <v>2219744</v>
      </c>
      <c r="D129">
        <v>182.5</v>
      </c>
    </row>
    <row r="130" spans="1:4" x14ac:dyDescent="0.2">
      <c r="A130">
        <v>128.21</v>
      </c>
      <c r="B130">
        <v>0</v>
      </c>
      <c r="C130">
        <v>2221688</v>
      </c>
      <c r="D130">
        <v>196</v>
      </c>
    </row>
    <row r="131" spans="1:4" x14ac:dyDescent="0.2">
      <c r="A131">
        <v>129.22</v>
      </c>
      <c r="B131">
        <v>0</v>
      </c>
      <c r="C131">
        <v>2225260</v>
      </c>
      <c r="D131">
        <v>175.6</v>
      </c>
    </row>
    <row r="132" spans="1:4" x14ac:dyDescent="0.2">
      <c r="A132">
        <v>130.22999999999999</v>
      </c>
      <c r="B132">
        <v>0</v>
      </c>
      <c r="C132">
        <v>2226780</v>
      </c>
      <c r="D132">
        <v>176.5</v>
      </c>
    </row>
    <row r="133" spans="1:4" x14ac:dyDescent="0.2">
      <c r="A133">
        <v>131.22</v>
      </c>
      <c r="B133">
        <v>6.8</v>
      </c>
      <c r="C133">
        <v>2227716</v>
      </c>
      <c r="D133">
        <v>166.7</v>
      </c>
    </row>
    <row r="134" spans="1:4" x14ac:dyDescent="0.2">
      <c r="A134">
        <v>132.22</v>
      </c>
      <c r="B134">
        <v>35.9</v>
      </c>
      <c r="C134">
        <v>2228472</v>
      </c>
      <c r="D134">
        <v>165.4</v>
      </c>
    </row>
    <row r="135" spans="1:4" x14ac:dyDescent="0.2">
      <c r="A135">
        <v>133.22</v>
      </c>
      <c r="B135">
        <v>0</v>
      </c>
      <c r="C135">
        <v>2229784</v>
      </c>
      <c r="D135">
        <v>166.8</v>
      </c>
    </row>
    <row r="136" spans="1:4" x14ac:dyDescent="0.2">
      <c r="A136">
        <v>134.22999999999999</v>
      </c>
      <c r="B136">
        <v>0</v>
      </c>
      <c r="C136">
        <v>2230112</v>
      </c>
      <c r="D136">
        <v>181.3</v>
      </c>
    </row>
    <row r="137" spans="1:4" x14ac:dyDescent="0.2">
      <c r="A137">
        <v>135.22999999999999</v>
      </c>
      <c r="B137">
        <v>0</v>
      </c>
      <c r="C137">
        <v>2230924</v>
      </c>
      <c r="D137">
        <v>193.2</v>
      </c>
    </row>
    <row r="138" spans="1:4" x14ac:dyDescent="0.2">
      <c r="A138">
        <v>136.22999999999999</v>
      </c>
      <c r="B138">
        <v>0</v>
      </c>
      <c r="C138">
        <v>2232024</v>
      </c>
      <c r="D138">
        <v>180.3</v>
      </c>
    </row>
    <row r="139" spans="1:4" x14ac:dyDescent="0.2">
      <c r="A139">
        <v>137.22</v>
      </c>
      <c r="B139">
        <v>0</v>
      </c>
      <c r="C139">
        <v>2235404</v>
      </c>
      <c r="D139">
        <v>182.4</v>
      </c>
    </row>
    <row r="140" spans="1:4" x14ac:dyDescent="0.2">
      <c r="A140">
        <v>138.22999999999999</v>
      </c>
      <c r="B140">
        <v>42.7</v>
      </c>
      <c r="C140">
        <v>2235900</v>
      </c>
      <c r="D140">
        <v>192.2</v>
      </c>
    </row>
    <row r="141" spans="1:4" x14ac:dyDescent="0.2">
      <c r="A141">
        <v>139.22</v>
      </c>
      <c r="B141">
        <v>27.8</v>
      </c>
      <c r="C141">
        <v>2237920</v>
      </c>
      <c r="D141">
        <v>187.2</v>
      </c>
    </row>
    <row r="142" spans="1:4" x14ac:dyDescent="0.2">
      <c r="A142">
        <v>140.22999999999999</v>
      </c>
      <c r="B142">
        <v>52.9</v>
      </c>
      <c r="C142">
        <v>2238948</v>
      </c>
      <c r="D142">
        <v>201.2</v>
      </c>
    </row>
    <row r="143" spans="1:4" x14ac:dyDescent="0.2">
      <c r="A143">
        <v>141.22999999999999</v>
      </c>
      <c r="B143">
        <v>0</v>
      </c>
      <c r="C143">
        <v>2239868</v>
      </c>
      <c r="D143">
        <v>205</v>
      </c>
    </row>
    <row r="144" spans="1:4" x14ac:dyDescent="0.2">
      <c r="A144">
        <v>142.24</v>
      </c>
      <c r="B144">
        <v>0</v>
      </c>
      <c r="C144">
        <v>2243008</v>
      </c>
      <c r="D144">
        <v>184.6</v>
      </c>
    </row>
    <row r="145" spans="1:4" x14ac:dyDescent="0.2">
      <c r="A145">
        <v>143.22999999999999</v>
      </c>
      <c r="B145">
        <v>0</v>
      </c>
      <c r="C145">
        <v>2243792</v>
      </c>
      <c r="D145">
        <v>174.5</v>
      </c>
    </row>
    <row r="146" spans="1:4" x14ac:dyDescent="0.2">
      <c r="A146">
        <v>144.22999999999999</v>
      </c>
      <c r="B146">
        <v>41.6</v>
      </c>
      <c r="C146">
        <v>2246344</v>
      </c>
      <c r="D146">
        <v>171.6</v>
      </c>
    </row>
    <row r="147" spans="1:4" x14ac:dyDescent="0.2">
      <c r="A147">
        <v>145.24</v>
      </c>
      <c r="B147">
        <v>0</v>
      </c>
      <c r="C147">
        <v>2249272</v>
      </c>
      <c r="D147">
        <v>143.30000000000001</v>
      </c>
    </row>
    <row r="148" spans="1:4" x14ac:dyDescent="0.2">
      <c r="A148">
        <v>146.24</v>
      </c>
      <c r="B148">
        <v>0</v>
      </c>
      <c r="C148">
        <v>2250016</v>
      </c>
      <c r="D148">
        <v>174.6</v>
      </c>
    </row>
    <row r="149" spans="1:4" x14ac:dyDescent="0.2">
      <c r="A149">
        <v>147.24</v>
      </c>
      <c r="B149">
        <v>14.6</v>
      </c>
      <c r="C149">
        <v>2250848</v>
      </c>
      <c r="D149">
        <v>170.7</v>
      </c>
    </row>
    <row r="150" spans="1:4" x14ac:dyDescent="0.2">
      <c r="A150">
        <v>148.24</v>
      </c>
      <c r="B150">
        <v>0</v>
      </c>
      <c r="C150">
        <v>2250436</v>
      </c>
      <c r="D150">
        <v>164.9</v>
      </c>
    </row>
    <row r="151" spans="1:4" x14ac:dyDescent="0.2">
      <c r="A151">
        <v>149.25</v>
      </c>
      <c r="B151">
        <v>0</v>
      </c>
      <c r="C151">
        <v>2252736</v>
      </c>
      <c r="D151">
        <v>160.9</v>
      </c>
    </row>
    <row r="152" spans="1:4" x14ac:dyDescent="0.2">
      <c r="A152">
        <v>150.24</v>
      </c>
      <c r="B152">
        <v>11.2</v>
      </c>
      <c r="C152">
        <v>2252488</v>
      </c>
      <c r="D152">
        <v>166.3</v>
      </c>
    </row>
    <row r="153" spans="1:4" x14ac:dyDescent="0.2">
      <c r="A153">
        <v>151.24</v>
      </c>
      <c r="B153">
        <v>39.299999999999997</v>
      </c>
      <c r="C153">
        <v>2253368</v>
      </c>
      <c r="D153">
        <v>175.6</v>
      </c>
    </row>
    <row r="154" spans="1:4" x14ac:dyDescent="0.2">
      <c r="A154">
        <v>152.24</v>
      </c>
      <c r="B154">
        <v>0</v>
      </c>
      <c r="C154">
        <v>2253860</v>
      </c>
      <c r="D154">
        <v>186.3</v>
      </c>
    </row>
    <row r="155" spans="1:4" x14ac:dyDescent="0.2">
      <c r="A155">
        <v>153.25</v>
      </c>
      <c r="B155">
        <v>0</v>
      </c>
      <c r="C155">
        <v>2254164</v>
      </c>
      <c r="D155">
        <v>192</v>
      </c>
    </row>
    <row r="156" spans="1:4" x14ac:dyDescent="0.2">
      <c r="A156">
        <v>154.25</v>
      </c>
      <c r="B156">
        <v>42</v>
      </c>
      <c r="C156">
        <v>2257292</v>
      </c>
      <c r="D156">
        <v>186.2</v>
      </c>
    </row>
    <row r="157" spans="1:4" x14ac:dyDescent="0.2">
      <c r="A157">
        <v>155.25</v>
      </c>
      <c r="B157">
        <v>0</v>
      </c>
      <c r="C157">
        <v>2257344</v>
      </c>
      <c r="D157">
        <v>186.5</v>
      </c>
    </row>
    <row r="158" spans="1:4" x14ac:dyDescent="0.2">
      <c r="A158">
        <v>156.27000000000001</v>
      </c>
      <c r="B158">
        <v>0</v>
      </c>
      <c r="C158">
        <v>2261052</v>
      </c>
      <c r="D158">
        <v>190.2</v>
      </c>
    </row>
    <row r="159" spans="1:4" x14ac:dyDescent="0.2">
      <c r="A159">
        <v>157.26</v>
      </c>
      <c r="B159">
        <v>42.3</v>
      </c>
      <c r="C159">
        <v>2261916</v>
      </c>
      <c r="D159">
        <v>177.6</v>
      </c>
    </row>
    <row r="160" spans="1:4" x14ac:dyDescent="0.2">
      <c r="A160">
        <v>158.26</v>
      </c>
      <c r="B160">
        <v>0</v>
      </c>
      <c r="C160">
        <v>2262800</v>
      </c>
      <c r="D160">
        <v>190.3</v>
      </c>
    </row>
    <row r="161" spans="1:4" x14ac:dyDescent="0.2">
      <c r="A161">
        <v>159.25</v>
      </c>
      <c r="B161">
        <v>22.9</v>
      </c>
      <c r="C161">
        <v>2265620</v>
      </c>
      <c r="D161">
        <v>219</v>
      </c>
    </row>
    <row r="162" spans="1:4" x14ac:dyDescent="0.2">
      <c r="A162">
        <v>160.25</v>
      </c>
      <c r="B162">
        <v>30.3</v>
      </c>
      <c r="C162">
        <v>2268596</v>
      </c>
      <c r="D162">
        <v>186.6</v>
      </c>
    </row>
    <row r="163" spans="1:4" x14ac:dyDescent="0.2">
      <c r="A163">
        <v>161.26</v>
      </c>
      <c r="B163">
        <v>0</v>
      </c>
      <c r="C163">
        <v>2269340</v>
      </c>
      <c r="D163">
        <v>187.2</v>
      </c>
    </row>
    <row r="164" spans="1:4" x14ac:dyDescent="0.2">
      <c r="A164">
        <v>162.27000000000001</v>
      </c>
      <c r="B164">
        <v>29.9</v>
      </c>
      <c r="C164">
        <v>2269972</v>
      </c>
      <c r="D164">
        <v>203.1</v>
      </c>
    </row>
    <row r="165" spans="1:4" x14ac:dyDescent="0.2">
      <c r="A165">
        <v>163.27000000000001</v>
      </c>
      <c r="B165">
        <v>0</v>
      </c>
      <c r="C165">
        <v>2272788</v>
      </c>
      <c r="D165">
        <v>173.4</v>
      </c>
    </row>
    <row r="166" spans="1:4" x14ac:dyDescent="0.2">
      <c r="A166">
        <v>164.26</v>
      </c>
      <c r="B166">
        <v>41.5</v>
      </c>
      <c r="C166">
        <v>2274392</v>
      </c>
      <c r="D166">
        <v>211.8</v>
      </c>
    </row>
    <row r="167" spans="1:4" x14ac:dyDescent="0.2">
      <c r="A167">
        <v>165.27</v>
      </c>
      <c r="B167">
        <v>0</v>
      </c>
      <c r="C167">
        <v>2275868</v>
      </c>
      <c r="D167">
        <v>264.60000000000002</v>
      </c>
    </row>
    <row r="168" spans="1:4" x14ac:dyDescent="0.2">
      <c r="A168">
        <v>166.26</v>
      </c>
      <c r="B168">
        <v>56.8</v>
      </c>
      <c r="C168">
        <v>2277740</v>
      </c>
      <c r="D168">
        <v>288.2</v>
      </c>
    </row>
    <row r="169" spans="1:4" x14ac:dyDescent="0.2">
      <c r="A169">
        <v>167.26</v>
      </c>
      <c r="B169">
        <v>0</v>
      </c>
      <c r="C169">
        <v>2278496</v>
      </c>
      <c r="D169">
        <v>286.3</v>
      </c>
    </row>
    <row r="170" spans="1:4" x14ac:dyDescent="0.2">
      <c r="A170">
        <v>168.26</v>
      </c>
      <c r="B170">
        <v>0</v>
      </c>
      <c r="C170">
        <v>2299552</v>
      </c>
      <c r="D170">
        <v>271.60000000000002</v>
      </c>
    </row>
    <row r="171" spans="1:4" x14ac:dyDescent="0.2">
      <c r="A171">
        <v>169.26</v>
      </c>
      <c r="B171">
        <v>7</v>
      </c>
      <c r="C171">
        <v>2301280</v>
      </c>
      <c r="D171">
        <v>193.4</v>
      </c>
    </row>
    <row r="172" spans="1:4" x14ac:dyDescent="0.2">
      <c r="A172">
        <v>170.28</v>
      </c>
      <c r="B172">
        <v>0</v>
      </c>
      <c r="C172">
        <v>2303792</v>
      </c>
      <c r="D172">
        <v>149.6</v>
      </c>
    </row>
    <row r="173" spans="1:4" x14ac:dyDescent="0.2">
      <c r="A173">
        <v>171.28</v>
      </c>
      <c r="B173">
        <v>0</v>
      </c>
      <c r="C173">
        <v>2313612</v>
      </c>
      <c r="D173">
        <v>156.30000000000001</v>
      </c>
    </row>
    <row r="174" spans="1:4" x14ac:dyDescent="0.2">
      <c r="A174">
        <v>172.28</v>
      </c>
      <c r="B174">
        <v>36.9</v>
      </c>
      <c r="C174">
        <v>2287516</v>
      </c>
      <c r="D174">
        <v>142.6</v>
      </c>
    </row>
    <row r="175" spans="1:4" x14ac:dyDescent="0.2">
      <c r="A175">
        <v>173.27</v>
      </c>
      <c r="B175">
        <v>0</v>
      </c>
      <c r="C175">
        <v>2286440</v>
      </c>
      <c r="D175">
        <v>137.30000000000001</v>
      </c>
    </row>
    <row r="176" spans="1:4" x14ac:dyDescent="0.2">
      <c r="A176">
        <v>174.26</v>
      </c>
      <c r="B176">
        <v>35.1</v>
      </c>
      <c r="C176">
        <v>2287376</v>
      </c>
      <c r="D176">
        <v>146.19999999999999</v>
      </c>
    </row>
    <row r="177" spans="1:4" x14ac:dyDescent="0.2">
      <c r="A177">
        <v>175.27</v>
      </c>
      <c r="B177">
        <v>0</v>
      </c>
      <c r="C177">
        <v>2287656</v>
      </c>
      <c r="D177">
        <v>153.1</v>
      </c>
    </row>
    <row r="178" spans="1:4" x14ac:dyDescent="0.2">
      <c r="A178">
        <v>176.26</v>
      </c>
      <c r="B178">
        <v>6.9</v>
      </c>
      <c r="C178">
        <v>2289012</v>
      </c>
      <c r="D178">
        <v>152.4</v>
      </c>
    </row>
    <row r="179" spans="1:4" x14ac:dyDescent="0.2">
      <c r="A179">
        <v>177.26</v>
      </c>
      <c r="B179">
        <v>28.7</v>
      </c>
      <c r="C179">
        <v>2290028</v>
      </c>
      <c r="D179">
        <v>158</v>
      </c>
    </row>
    <row r="180" spans="1:4" x14ac:dyDescent="0.2">
      <c r="A180">
        <v>178.27</v>
      </c>
      <c r="B180">
        <v>0</v>
      </c>
      <c r="C180">
        <v>2290012</v>
      </c>
      <c r="D180">
        <v>163.4</v>
      </c>
    </row>
    <row r="181" spans="1:4" x14ac:dyDescent="0.2">
      <c r="A181">
        <v>179.27</v>
      </c>
      <c r="B181">
        <v>0</v>
      </c>
      <c r="C181">
        <v>2290020</v>
      </c>
      <c r="D181">
        <v>185.5</v>
      </c>
    </row>
    <row r="182" spans="1:4" x14ac:dyDescent="0.2">
      <c r="A182">
        <v>180.27</v>
      </c>
      <c r="B182">
        <v>6.7</v>
      </c>
      <c r="C182">
        <v>2292044</v>
      </c>
      <c r="D182">
        <v>212.8</v>
      </c>
    </row>
    <row r="183" spans="1:4" x14ac:dyDescent="0.2">
      <c r="A183">
        <v>181.28</v>
      </c>
      <c r="B183">
        <v>0</v>
      </c>
      <c r="C183">
        <v>2292008</v>
      </c>
      <c r="D183">
        <v>204.1</v>
      </c>
    </row>
    <row r="184" spans="1:4" x14ac:dyDescent="0.2">
      <c r="A184">
        <v>182.28</v>
      </c>
      <c r="B184">
        <v>58.9</v>
      </c>
      <c r="C184">
        <v>2294932</v>
      </c>
      <c r="D184">
        <v>189.1</v>
      </c>
    </row>
    <row r="185" spans="1:4" x14ac:dyDescent="0.2">
      <c r="A185">
        <v>183.28</v>
      </c>
      <c r="B185">
        <v>0</v>
      </c>
      <c r="C185">
        <v>2294904</v>
      </c>
      <c r="D185">
        <v>178.5</v>
      </c>
    </row>
    <row r="186" spans="1:4" x14ac:dyDescent="0.2">
      <c r="A186">
        <v>184.27</v>
      </c>
      <c r="B186">
        <v>0</v>
      </c>
      <c r="C186">
        <v>2301708</v>
      </c>
      <c r="D186">
        <v>186.4</v>
      </c>
    </row>
    <row r="187" spans="1:4" x14ac:dyDescent="0.2">
      <c r="A187">
        <v>185.27</v>
      </c>
      <c r="B187">
        <v>57.6</v>
      </c>
      <c r="C187">
        <v>2302936</v>
      </c>
      <c r="D187">
        <v>168.8</v>
      </c>
    </row>
    <row r="188" spans="1:4" x14ac:dyDescent="0.2">
      <c r="A188">
        <v>186.27</v>
      </c>
      <c r="B188">
        <v>0</v>
      </c>
      <c r="C188">
        <v>2305160</v>
      </c>
      <c r="D188">
        <v>162.69999999999999</v>
      </c>
    </row>
    <row r="189" spans="1:4" x14ac:dyDescent="0.2">
      <c r="A189">
        <v>187.28</v>
      </c>
      <c r="B189">
        <v>0</v>
      </c>
      <c r="C189">
        <v>2307716</v>
      </c>
      <c r="D189">
        <v>163.69999999999999</v>
      </c>
    </row>
    <row r="190" spans="1:4" x14ac:dyDescent="0.2">
      <c r="A190">
        <v>188.29</v>
      </c>
      <c r="B190">
        <v>0</v>
      </c>
      <c r="C190">
        <v>2308332</v>
      </c>
      <c r="D190">
        <v>181.4</v>
      </c>
    </row>
    <row r="191" spans="1:4" x14ac:dyDescent="0.2">
      <c r="A191">
        <v>189.28</v>
      </c>
      <c r="B191">
        <v>0</v>
      </c>
      <c r="C191">
        <v>2308672</v>
      </c>
      <c r="D191">
        <v>170.6</v>
      </c>
    </row>
    <row r="192" spans="1:4" x14ac:dyDescent="0.2">
      <c r="A192">
        <v>190.28</v>
      </c>
      <c r="B192">
        <v>6.5</v>
      </c>
      <c r="C192">
        <v>2308736</v>
      </c>
      <c r="D192">
        <v>199.1</v>
      </c>
    </row>
    <row r="193" spans="1:4" x14ac:dyDescent="0.2">
      <c r="A193">
        <v>191.28</v>
      </c>
      <c r="B193">
        <v>46.6</v>
      </c>
      <c r="C193">
        <v>2310980</v>
      </c>
      <c r="D193">
        <v>224.5</v>
      </c>
    </row>
    <row r="194" spans="1:4" x14ac:dyDescent="0.2">
      <c r="A194">
        <v>192.29</v>
      </c>
      <c r="B194">
        <v>6.9</v>
      </c>
      <c r="C194">
        <v>2310936</v>
      </c>
      <c r="D194">
        <v>194.2</v>
      </c>
    </row>
    <row r="195" spans="1:4" x14ac:dyDescent="0.2">
      <c r="A195">
        <v>193.3</v>
      </c>
      <c r="B195">
        <v>0</v>
      </c>
      <c r="C195">
        <v>2313332</v>
      </c>
      <c r="D195">
        <v>196.1</v>
      </c>
    </row>
    <row r="196" spans="1:4" x14ac:dyDescent="0.2">
      <c r="A196">
        <v>194.29</v>
      </c>
      <c r="B196">
        <v>0</v>
      </c>
      <c r="C196">
        <v>2315688</v>
      </c>
      <c r="D196">
        <v>186.2</v>
      </c>
    </row>
    <row r="197" spans="1:4" x14ac:dyDescent="0.2">
      <c r="A197">
        <v>195.3</v>
      </c>
      <c r="B197">
        <v>0</v>
      </c>
      <c r="C197">
        <v>2320984</v>
      </c>
      <c r="D197">
        <v>183.3</v>
      </c>
    </row>
    <row r="198" spans="1:4" x14ac:dyDescent="0.2">
      <c r="A198">
        <v>196.3</v>
      </c>
      <c r="B198">
        <v>0</v>
      </c>
      <c r="C198">
        <v>2322692</v>
      </c>
      <c r="D198">
        <v>166.9</v>
      </c>
    </row>
    <row r="199" spans="1:4" x14ac:dyDescent="0.2">
      <c r="A199">
        <v>197.29</v>
      </c>
      <c r="B199">
        <v>0</v>
      </c>
      <c r="C199">
        <v>2324280</v>
      </c>
      <c r="D199">
        <v>162.80000000000001</v>
      </c>
    </row>
    <row r="200" spans="1:4" x14ac:dyDescent="0.2">
      <c r="A200">
        <v>198.3</v>
      </c>
      <c r="B200">
        <v>0</v>
      </c>
      <c r="C200">
        <v>2324728</v>
      </c>
      <c r="D200">
        <v>161.69999999999999</v>
      </c>
    </row>
    <row r="201" spans="1:4" x14ac:dyDescent="0.2">
      <c r="A201">
        <v>199.29</v>
      </c>
      <c r="B201">
        <v>0</v>
      </c>
      <c r="C201">
        <v>2325908</v>
      </c>
      <c r="D201">
        <v>163.9</v>
      </c>
    </row>
    <row r="202" spans="1:4" x14ac:dyDescent="0.2">
      <c r="A202">
        <v>200.3</v>
      </c>
      <c r="B202">
        <v>46.3</v>
      </c>
      <c r="C202">
        <v>2326900</v>
      </c>
      <c r="D202">
        <v>161.69999999999999</v>
      </c>
    </row>
    <row r="203" spans="1:4" x14ac:dyDescent="0.2">
      <c r="A203">
        <v>201.29</v>
      </c>
      <c r="B203">
        <v>51.3</v>
      </c>
      <c r="C203">
        <v>2326104</v>
      </c>
      <c r="D203">
        <v>180.5</v>
      </c>
    </row>
    <row r="204" spans="1:4" x14ac:dyDescent="0.2">
      <c r="A204">
        <v>202.3</v>
      </c>
      <c r="B204">
        <v>6.9</v>
      </c>
      <c r="C204">
        <v>2328152</v>
      </c>
      <c r="D204">
        <v>160.80000000000001</v>
      </c>
    </row>
    <row r="205" spans="1:4" x14ac:dyDescent="0.2">
      <c r="A205">
        <v>203.31</v>
      </c>
      <c r="B205">
        <v>0</v>
      </c>
      <c r="C205">
        <v>2330024</v>
      </c>
      <c r="D205">
        <v>155.6</v>
      </c>
    </row>
    <row r="206" spans="1:4" x14ac:dyDescent="0.2">
      <c r="A206">
        <v>204.31</v>
      </c>
      <c r="B206">
        <v>0</v>
      </c>
      <c r="C206">
        <v>2330056</v>
      </c>
      <c r="D206">
        <v>156.9</v>
      </c>
    </row>
    <row r="207" spans="1:4" x14ac:dyDescent="0.2">
      <c r="A207">
        <v>205.31</v>
      </c>
      <c r="B207">
        <v>0</v>
      </c>
      <c r="C207">
        <v>2332028</v>
      </c>
      <c r="D207">
        <v>160.80000000000001</v>
      </c>
    </row>
    <row r="208" spans="1:4" x14ac:dyDescent="0.2">
      <c r="A208">
        <v>206.3</v>
      </c>
      <c r="B208">
        <v>0</v>
      </c>
      <c r="C208">
        <v>2333168</v>
      </c>
      <c r="D208">
        <v>177.5</v>
      </c>
    </row>
    <row r="209" spans="1:4" x14ac:dyDescent="0.2">
      <c r="A209">
        <v>207.3</v>
      </c>
      <c r="B209">
        <v>0</v>
      </c>
      <c r="C209">
        <v>2334180</v>
      </c>
      <c r="D209">
        <v>192.2</v>
      </c>
    </row>
    <row r="210" spans="1:4" x14ac:dyDescent="0.2">
      <c r="A210">
        <v>208.29</v>
      </c>
      <c r="B210">
        <v>57.8</v>
      </c>
      <c r="C210">
        <v>2334632</v>
      </c>
      <c r="D210">
        <v>183.2</v>
      </c>
    </row>
    <row r="211" spans="1:4" x14ac:dyDescent="0.2">
      <c r="A211">
        <v>209.32</v>
      </c>
      <c r="B211">
        <v>32.700000000000003</v>
      </c>
      <c r="C211">
        <v>2334516</v>
      </c>
      <c r="D211">
        <v>184.2</v>
      </c>
    </row>
    <row r="212" spans="1:4" x14ac:dyDescent="0.2">
      <c r="A212">
        <v>210.3</v>
      </c>
      <c r="B212">
        <v>46</v>
      </c>
      <c r="C212">
        <v>2337028</v>
      </c>
      <c r="D212">
        <v>191.1</v>
      </c>
    </row>
    <row r="213" spans="1:4" x14ac:dyDescent="0.2">
      <c r="A213">
        <v>211.3</v>
      </c>
      <c r="B213">
        <v>25.6</v>
      </c>
      <c r="C213">
        <v>2341084</v>
      </c>
      <c r="D213">
        <v>187.3</v>
      </c>
    </row>
    <row r="214" spans="1:4" x14ac:dyDescent="0.2">
      <c r="A214">
        <v>212.31</v>
      </c>
      <c r="B214">
        <v>6.8</v>
      </c>
      <c r="C214">
        <v>2342044</v>
      </c>
      <c r="D214">
        <v>188.5</v>
      </c>
    </row>
    <row r="215" spans="1:4" x14ac:dyDescent="0.2">
      <c r="A215">
        <v>213.3</v>
      </c>
      <c r="B215">
        <v>7</v>
      </c>
      <c r="C215">
        <v>2344376</v>
      </c>
      <c r="D215">
        <v>165.8</v>
      </c>
    </row>
    <row r="216" spans="1:4" x14ac:dyDescent="0.2">
      <c r="A216">
        <v>214.3</v>
      </c>
      <c r="B216">
        <v>10.4</v>
      </c>
      <c r="C216">
        <v>2347192</v>
      </c>
      <c r="D216">
        <v>167.4</v>
      </c>
    </row>
    <row r="217" spans="1:4" x14ac:dyDescent="0.2">
      <c r="A217">
        <v>215.31</v>
      </c>
      <c r="B217">
        <v>22.2</v>
      </c>
      <c r="C217">
        <v>2349024</v>
      </c>
      <c r="D217">
        <v>159</v>
      </c>
    </row>
    <row r="218" spans="1:4" x14ac:dyDescent="0.2">
      <c r="A218">
        <v>216.3</v>
      </c>
      <c r="B218">
        <v>15.9</v>
      </c>
      <c r="C218">
        <v>2350132</v>
      </c>
      <c r="D218">
        <v>176.3</v>
      </c>
    </row>
    <row r="219" spans="1:4" x14ac:dyDescent="0.2">
      <c r="A219">
        <v>217.3</v>
      </c>
      <c r="B219">
        <v>40.799999999999997</v>
      </c>
      <c r="C219">
        <v>2351212</v>
      </c>
      <c r="D219">
        <v>189.4</v>
      </c>
    </row>
    <row r="220" spans="1:4" x14ac:dyDescent="0.2">
      <c r="A220">
        <v>218.3</v>
      </c>
      <c r="B220">
        <v>48.8</v>
      </c>
      <c r="C220">
        <v>2352564</v>
      </c>
      <c r="D220">
        <v>177.6</v>
      </c>
    </row>
    <row r="221" spans="1:4" x14ac:dyDescent="0.2">
      <c r="A221">
        <v>219.31</v>
      </c>
      <c r="B221">
        <v>23.1</v>
      </c>
      <c r="C221">
        <v>2352740</v>
      </c>
      <c r="D221">
        <v>142.6</v>
      </c>
    </row>
    <row r="222" spans="1:4" x14ac:dyDescent="0.2">
      <c r="A222">
        <v>220.31</v>
      </c>
      <c r="B222">
        <v>0</v>
      </c>
      <c r="C222">
        <v>2353324</v>
      </c>
      <c r="D222">
        <v>163.30000000000001</v>
      </c>
    </row>
    <row r="223" spans="1:4" x14ac:dyDescent="0.2">
      <c r="A223">
        <v>221.31</v>
      </c>
      <c r="B223">
        <v>50.8</v>
      </c>
      <c r="C223">
        <v>2354588</v>
      </c>
      <c r="D223">
        <v>140.30000000000001</v>
      </c>
    </row>
    <row r="224" spans="1:4" x14ac:dyDescent="0.2">
      <c r="A224">
        <v>222.31</v>
      </c>
      <c r="B224">
        <v>30.9</v>
      </c>
      <c r="C224">
        <v>2357008</v>
      </c>
      <c r="D224">
        <v>160.9</v>
      </c>
    </row>
    <row r="225" spans="1:4" x14ac:dyDescent="0.2">
      <c r="A225">
        <v>223.31</v>
      </c>
      <c r="B225">
        <v>28</v>
      </c>
      <c r="C225">
        <v>2358408</v>
      </c>
      <c r="D225">
        <v>171.6</v>
      </c>
    </row>
    <row r="226" spans="1:4" x14ac:dyDescent="0.2">
      <c r="A226">
        <v>224.31</v>
      </c>
      <c r="B226">
        <v>26.9</v>
      </c>
      <c r="C226">
        <v>2358900</v>
      </c>
      <c r="D226">
        <v>186.3</v>
      </c>
    </row>
    <row r="227" spans="1:4" x14ac:dyDescent="0.2">
      <c r="A227">
        <v>225.31</v>
      </c>
      <c r="B227">
        <v>44.5</v>
      </c>
      <c r="C227">
        <v>2359308</v>
      </c>
      <c r="D227">
        <v>202.8</v>
      </c>
    </row>
    <row r="228" spans="1:4" x14ac:dyDescent="0.2">
      <c r="A228">
        <v>226.32</v>
      </c>
      <c r="B228">
        <v>33.1</v>
      </c>
      <c r="C228">
        <v>2360592</v>
      </c>
      <c r="D228">
        <v>199.3</v>
      </c>
    </row>
    <row r="229" spans="1:4" x14ac:dyDescent="0.2">
      <c r="A229">
        <v>227.31</v>
      </c>
      <c r="B229">
        <v>62.1</v>
      </c>
      <c r="C229">
        <v>2360656</v>
      </c>
      <c r="D229">
        <v>183.5</v>
      </c>
    </row>
    <row r="230" spans="1:4" x14ac:dyDescent="0.2">
      <c r="A230">
        <v>228.31</v>
      </c>
      <c r="B230">
        <v>6.7</v>
      </c>
      <c r="C230">
        <v>2362520</v>
      </c>
      <c r="D230">
        <v>183.3</v>
      </c>
    </row>
    <row r="231" spans="1:4" x14ac:dyDescent="0.2">
      <c r="A231">
        <v>229.33</v>
      </c>
      <c r="B231">
        <v>0</v>
      </c>
      <c r="C231">
        <v>2366004</v>
      </c>
      <c r="D231">
        <v>198.2</v>
      </c>
    </row>
    <row r="232" spans="1:4" x14ac:dyDescent="0.2">
      <c r="A232">
        <v>230.32</v>
      </c>
      <c r="B232">
        <v>0</v>
      </c>
      <c r="C232">
        <v>2368764</v>
      </c>
      <c r="D232">
        <v>193.2</v>
      </c>
    </row>
    <row r="233" spans="1:4" x14ac:dyDescent="0.2">
      <c r="A233">
        <v>231.32</v>
      </c>
      <c r="B233">
        <v>0</v>
      </c>
      <c r="C233">
        <v>2370528</v>
      </c>
      <c r="D233">
        <v>182.4</v>
      </c>
    </row>
    <row r="234" spans="1:4" x14ac:dyDescent="0.2">
      <c r="A234">
        <v>232.32</v>
      </c>
      <c r="B234">
        <v>6.8</v>
      </c>
      <c r="C234">
        <v>2371720</v>
      </c>
      <c r="D234">
        <v>176.5</v>
      </c>
    </row>
    <row r="235" spans="1:4" x14ac:dyDescent="0.2">
      <c r="A235">
        <v>233.34</v>
      </c>
      <c r="B235">
        <v>0</v>
      </c>
      <c r="C235">
        <v>2374296</v>
      </c>
      <c r="D235">
        <v>164.7</v>
      </c>
    </row>
    <row r="236" spans="1:4" x14ac:dyDescent="0.2">
      <c r="A236">
        <v>234.32</v>
      </c>
      <c r="B236">
        <v>0</v>
      </c>
      <c r="C236">
        <v>2375032</v>
      </c>
      <c r="D236">
        <v>199.1</v>
      </c>
    </row>
    <row r="237" spans="1:4" x14ac:dyDescent="0.2">
      <c r="A237">
        <v>235.32</v>
      </c>
      <c r="B237">
        <v>21</v>
      </c>
      <c r="C237">
        <v>2375064</v>
      </c>
      <c r="D237">
        <v>182.3</v>
      </c>
    </row>
    <row r="238" spans="1:4" x14ac:dyDescent="0.2">
      <c r="A238">
        <v>236.33</v>
      </c>
      <c r="B238">
        <v>57.2</v>
      </c>
      <c r="C238">
        <v>2377144</v>
      </c>
      <c r="D238">
        <v>191.2</v>
      </c>
    </row>
    <row r="239" spans="1:4" x14ac:dyDescent="0.2">
      <c r="A239">
        <v>237.33</v>
      </c>
      <c r="B239">
        <v>0</v>
      </c>
      <c r="C239">
        <v>2376704</v>
      </c>
      <c r="D239">
        <v>188.2</v>
      </c>
    </row>
    <row r="240" spans="1:4" x14ac:dyDescent="0.2">
      <c r="A240">
        <v>238.33</v>
      </c>
      <c r="B240">
        <v>0</v>
      </c>
      <c r="C240">
        <v>2378656</v>
      </c>
      <c r="D240">
        <v>199.1</v>
      </c>
    </row>
    <row r="241" spans="1:4" x14ac:dyDescent="0.2">
      <c r="A241">
        <v>239.34</v>
      </c>
      <c r="B241">
        <v>0</v>
      </c>
      <c r="C241">
        <v>2380996</v>
      </c>
      <c r="D241">
        <v>201.9</v>
      </c>
    </row>
    <row r="242" spans="1:4" x14ac:dyDescent="0.2">
      <c r="A242">
        <v>240.34</v>
      </c>
      <c r="B242">
        <v>0</v>
      </c>
      <c r="C242">
        <v>2383708</v>
      </c>
      <c r="D242">
        <v>210.7</v>
      </c>
    </row>
    <row r="243" spans="1:4" x14ac:dyDescent="0.2">
      <c r="A243">
        <v>241.34</v>
      </c>
      <c r="B243">
        <v>0</v>
      </c>
      <c r="C243">
        <v>2384912</v>
      </c>
      <c r="D243">
        <v>223.6</v>
      </c>
    </row>
    <row r="244" spans="1:4" x14ac:dyDescent="0.2">
      <c r="A244">
        <v>242.34</v>
      </c>
      <c r="B244">
        <v>0</v>
      </c>
      <c r="C244">
        <v>2386144</v>
      </c>
      <c r="D244">
        <v>222.9</v>
      </c>
    </row>
    <row r="245" spans="1:4" x14ac:dyDescent="0.2">
      <c r="A245">
        <v>243.34</v>
      </c>
      <c r="B245">
        <v>0</v>
      </c>
      <c r="C245">
        <v>2388788</v>
      </c>
      <c r="D245">
        <v>218.7</v>
      </c>
    </row>
    <row r="246" spans="1:4" x14ac:dyDescent="0.2">
      <c r="A246">
        <v>244.33</v>
      </c>
      <c r="B246">
        <v>0</v>
      </c>
      <c r="C246">
        <v>2392024</v>
      </c>
      <c r="D246">
        <v>209.9</v>
      </c>
    </row>
    <row r="247" spans="1:4" x14ac:dyDescent="0.2">
      <c r="A247">
        <v>245.34</v>
      </c>
      <c r="B247">
        <v>0</v>
      </c>
      <c r="C247">
        <v>2392948</v>
      </c>
      <c r="D247">
        <v>208.9</v>
      </c>
    </row>
    <row r="248" spans="1:4" x14ac:dyDescent="0.2">
      <c r="A248">
        <v>246.34</v>
      </c>
      <c r="B248">
        <v>42.1</v>
      </c>
      <c r="C248">
        <v>2394476</v>
      </c>
      <c r="D248">
        <v>183.4</v>
      </c>
    </row>
    <row r="249" spans="1:4" x14ac:dyDescent="0.2">
      <c r="A249">
        <v>247.34</v>
      </c>
      <c r="B249">
        <v>0</v>
      </c>
      <c r="C249">
        <v>2399948</v>
      </c>
      <c r="D249">
        <v>188.3</v>
      </c>
    </row>
    <row r="250" spans="1:4" x14ac:dyDescent="0.2">
      <c r="A250">
        <v>248.34</v>
      </c>
      <c r="B250">
        <v>7.2</v>
      </c>
      <c r="C250">
        <v>2400764</v>
      </c>
      <c r="D250">
        <v>186.5</v>
      </c>
    </row>
    <row r="251" spans="1:4" x14ac:dyDescent="0.2">
      <c r="A251">
        <v>249.35</v>
      </c>
      <c r="B251">
        <v>0</v>
      </c>
      <c r="C251">
        <v>2401944</v>
      </c>
      <c r="D251">
        <v>188.1</v>
      </c>
    </row>
    <row r="252" spans="1:4" x14ac:dyDescent="0.2">
      <c r="A252">
        <v>250.35</v>
      </c>
      <c r="B252">
        <v>0</v>
      </c>
      <c r="C252">
        <v>2403728</v>
      </c>
      <c r="D252">
        <v>195.3</v>
      </c>
    </row>
    <row r="253" spans="1:4" x14ac:dyDescent="0.2">
      <c r="A253">
        <v>251.35</v>
      </c>
      <c r="B253">
        <v>10.5</v>
      </c>
      <c r="C253">
        <v>2405100</v>
      </c>
      <c r="D253">
        <v>188.2</v>
      </c>
    </row>
    <row r="254" spans="1:4" x14ac:dyDescent="0.2">
      <c r="A254">
        <v>252.34</v>
      </c>
      <c r="B254">
        <v>0</v>
      </c>
      <c r="C254">
        <v>2407120</v>
      </c>
      <c r="D254">
        <v>198.2</v>
      </c>
    </row>
    <row r="255" spans="1:4" x14ac:dyDescent="0.2">
      <c r="A255">
        <v>253.34</v>
      </c>
      <c r="B255">
        <v>22.9</v>
      </c>
      <c r="C255">
        <v>2407332</v>
      </c>
      <c r="D255">
        <v>194.1</v>
      </c>
    </row>
    <row r="256" spans="1:4" x14ac:dyDescent="0.2">
      <c r="A256">
        <v>254.34</v>
      </c>
      <c r="B256">
        <v>0</v>
      </c>
      <c r="C256">
        <v>2407240</v>
      </c>
      <c r="D256">
        <v>209.8</v>
      </c>
    </row>
    <row r="257" spans="1:4" x14ac:dyDescent="0.2">
      <c r="A257">
        <v>255.34</v>
      </c>
      <c r="B257">
        <v>0</v>
      </c>
      <c r="C257">
        <v>2407596</v>
      </c>
      <c r="D257">
        <v>188.4</v>
      </c>
    </row>
    <row r="258" spans="1:4" x14ac:dyDescent="0.2">
      <c r="A258">
        <v>256.35000000000002</v>
      </c>
      <c r="B258">
        <v>0</v>
      </c>
      <c r="C258">
        <v>2408616</v>
      </c>
      <c r="D258">
        <v>198</v>
      </c>
    </row>
    <row r="259" spans="1:4" x14ac:dyDescent="0.2">
      <c r="A259">
        <v>257.33999999999997</v>
      </c>
      <c r="B259">
        <v>0</v>
      </c>
      <c r="C259">
        <v>2410268</v>
      </c>
      <c r="D259">
        <v>187.1</v>
      </c>
    </row>
    <row r="260" spans="1:4" x14ac:dyDescent="0.2">
      <c r="A260">
        <v>258.35000000000002</v>
      </c>
      <c r="B260">
        <v>0</v>
      </c>
      <c r="C260">
        <v>2411364</v>
      </c>
      <c r="D260">
        <v>188.2</v>
      </c>
    </row>
    <row r="261" spans="1:4" x14ac:dyDescent="0.2">
      <c r="A261">
        <v>259.33999999999997</v>
      </c>
      <c r="B261">
        <v>0</v>
      </c>
      <c r="C261">
        <v>2411436</v>
      </c>
      <c r="D261">
        <v>196.2</v>
      </c>
    </row>
    <row r="262" spans="1:4" x14ac:dyDescent="0.2">
      <c r="A262">
        <v>260.35000000000002</v>
      </c>
      <c r="B262">
        <v>0</v>
      </c>
      <c r="C262">
        <v>2412992</v>
      </c>
      <c r="D262">
        <v>181.4</v>
      </c>
    </row>
    <row r="263" spans="1:4" x14ac:dyDescent="0.2">
      <c r="A263">
        <v>261.36</v>
      </c>
      <c r="B263">
        <v>6.8</v>
      </c>
      <c r="C263">
        <v>2414128</v>
      </c>
      <c r="D263">
        <v>191.2</v>
      </c>
    </row>
    <row r="264" spans="1:4" x14ac:dyDescent="0.2">
      <c r="A264">
        <v>262.36</v>
      </c>
      <c r="B264">
        <v>0</v>
      </c>
      <c r="C264">
        <v>2416176</v>
      </c>
      <c r="D264">
        <v>190.2</v>
      </c>
    </row>
    <row r="265" spans="1:4" x14ac:dyDescent="0.2">
      <c r="A265">
        <v>263.36</v>
      </c>
      <c r="B265">
        <v>51.4</v>
      </c>
      <c r="C265">
        <v>2417168</v>
      </c>
      <c r="D265">
        <v>199</v>
      </c>
    </row>
    <row r="266" spans="1:4" x14ac:dyDescent="0.2">
      <c r="A266">
        <v>264.37</v>
      </c>
      <c r="B266">
        <v>0</v>
      </c>
      <c r="C266">
        <v>2417892</v>
      </c>
      <c r="D266">
        <v>201.2</v>
      </c>
    </row>
    <row r="267" spans="1:4" x14ac:dyDescent="0.2">
      <c r="A267">
        <v>265.36</v>
      </c>
      <c r="B267">
        <v>0</v>
      </c>
      <c r="C267">
        <v>2417504</v>
      </c>
      <c r="D267">
        <v>184.4</v>
      </c>
    </row>
    <row r="268" spans="1:4" x14ac:dyDescent="0.2">
      <c r="A268">
        <v>266.35000000000002</v>
      </c>
      <c r="B268">
        <v>6.7</v>
      </c>
      <c r="C268">
        <v>2419760</v>
      </c>
      <c r="D268">
        <v>200</v>
      </c>
    </row>
    <row r="269" spans="1:4" x14ac:dyDescent="0.2">
      <c r="A269">
        <v>267.37</v>
      </c>
      <c r="B269">
        <v>6</v>
      </c>
      <c r="C269">
        <v>2421944</v>
      </c>
      <c r="D269">
        <v>186.3</v>
      </c>
    </row>
    <row r="270" spans="1:4" x14ac:dyDescent="0.2">
      <c r="A270">
        <v>268.36</v>
      </c>
      <c r="B270">
        <v>0</v>
      </c>
      <c r="C270">
        <v>2423220</v>
      </c>
      <c r="D270">
        <v>211.8</v>
      </c>
    </row>
    <row r="271" spans="1:4" x14ac:dyDescent="0.2">
      <c r="A271">
        <v>269.36</v>
      </c>
      <c r="B271">
        <v>0</v>
      </c>
      <c r="C271">
        <v>2424472</v>
      </c>
      <c r="D271">
        <v>204.9</v>
      </c>
    </row>
    <row r="272" spans="1:4" x14ac:dyDescent="0.2">
      <c r="A272">
        <v>270.37</v>
      </c>
      <c r="B272">
        <v>0</v>
      </c>
      <c r="C272">
        <v>2427808</v>
      </c>
      <c r="D272">
        <v>214.1</v>
      </c>
    </row>
    <row r="273" spans="1:4" x14ac:dyDescent="0.2">
      <c r="A273">
        <v>271.36</v>
      </c>
      <c r="B273">
        <v>0</v>
      </c>
      <c r="C273">
        <v>2429688</v>
      </c>
      <c r="D273">
        <v>209.9</v>
      </c>
    </row>
    <row r="274" spans="1:4" x14ac:dyDescent="0.2">
      <c r="A274">
        <v>272.35000000000002</v>
      </c>
      <c r="B274">
        <v>57.5</v>
      </c>
      <c r="C274">
        <v>2433964</v>
      </c>
      <c r="D274">
        <v>212.8</v>
      </c>
    </row>
    <row r="275" spans="1:4" x14ac:dyDescent="0.2">
      <c r="A275">
        <v>273.37</v>
      </c>
      <c r="B275">
        <v>0</v>
      </c>
      <c r="C275">
        <v>2434860</v>
      </c>
      <c r="D275">
        <v>217.8</v>
      </c>
    </row>
    <row r="276" spans="1:4" x14ac:dyDescent="0.2">
      <c r="A276">
        <v>274.36</v>
      </c>
      <c r="B276">
        <v>0</v>
      </c>
      <c r="C276">
        <v>2436736</v>
      </c>
      <c r="D276">
        <v>203.9</v>
      </c>
    </row>
    <row r="277" spans="1:4" x14ac:dyDescent="0.2">
      <c r="A277">
        <v>275.37</v>
      </c>
      <c r="B277">
        <v>0</v>
      </c>
      <c r="C277">
        <v>2438956</v>
      </c>
      <c r="D277">
        <v>226.6</v>
      </c>
    </row>
    <row r="278" spans="1:4" x14ac:dyDescent="0.2">
      <c r="A278">
        <v>276.36</v>
      </c>
      <c r="B278">
        <v>57.8</v>
      </c>
      <c r="C278">
        <v>2439804</v>
      </c>
      <c r="D278">
        <v>193.2</v>
      </c>
    </row>
    <row r="279" spans="1:4" x14ac:dyDescent="0.2">
      <c r="A279">
        <v>277.37</v>
      </c>
      <c r="B279">
        <v>7.3</v>
      </c>
      <c r="C279">
        <v>2442572</v>
      </c>
      <c r="D279">
        <v>173.5</v>
      </c>
    </row>
    <row r="280" spans="1:4" x14ac:dyDescent="0.2">
      <c r="A280">
        <v>278.37</v>
      </c>
      <c r="B280">
        <v>6.6</v>
      </c>
      <c r="C280">
        <v>2443592</v>
      </c>
      <c r="D280">
        <v>197.1</v>
      </c>
    </row>
    <row r="281" spans="1:4" x14ac:dyDescent="0.2">
      <c r="A281">
        <v>279.37</v>
      </c>
      <c r="B281">
        <v>0</v>
      </c>
      <c r="C281">
        <v>2445384</v>
      </c>
      <c r="D281">
        <v>216.7</v>
      </c>
    </row>
    <row r="282" spans="1:4" x14ac:dyDescent="0.2">
      <c r="A282">
        <v>280.37</v>
      </c>
      <c r="B282">
        <v>0</v>
      </c>
      <c r="C282">
        <v>2445136</v>
      </c>
      <c r="D282">
        <v>193.9</v>
      </c>
    </row>
    <row r="283" spans="1:4" x14ac:dyDescent="0.2">
      <c r="A283">
        <v>281.37</v>
      </c>
      <c r="B283">
        <v>0</v>
      </c>
      <c r="C283">
        <v>2445308</v>
      </c>
      <c r="D283">
        <v>177.5</v>
      </c>
    </row>
    <row r="284" spans="1:4" x14ac:dyDescent="0.2">
      <c r="A284">
        <v>282.37</v>
      </c>
      <c r="B284">
        <v>6.9</v>
      </c>
      <c r="C284">
        <v>2448252</v>
      </c>
      <c r="D284">
        <v>194.1</v>
      </c>
    </row>
    <row r="285" spans="1:4" x14ac:dyDescent="0.2">
      <c r="A285">
        <v>283.38</v>
      </c>
      <c r="B285">
        <v>0</v>
      </c>
      <c r="C285">
        <v>2448848</v>
      </c>
      <c r="D285">
        <v>210.1</v>
      </c>
    </row>
    <row r="286" spans="1:4" x14ac:dyDescent="0.2">
      <c r="A286">
        <v>284.37</v>
      </c>
      <c r="B286">
        <v>0</v>
      </c>
      <c r="C286">
        <v>2450032</v>
      </c>
      <c r="D286">
        <v>199</v>
      </c>
    </row>
    <row r="287" spans="1:4" x14ac:dyDescent="0.2">
      <c r="A287">
        <v>285.37</v>
      </c>
      <c r="B287">
        <v>22.8</v>
      </c>
      <c r="C287">
        <v>2451268</v>
      </c>
      <c r="D287">
        <v>189.2</v>
      </c>
    </row>
    <row r="288" spans="1:4" x14ac:dyDescent="0.2">
      <c r="A288">
        <v>286.37</v>
      </c>
      <c r="B288">
        <v>0</v>
      </c>
      <c r="C288">
        <v>2451660</v>
      </c>
      <c r="D288">
        <v>190.2</v>
      </c>
    </row>
    <row r="289" spans="1:4" x14ac:dyDescent="0.2">
      <c r="A289">
        <v>287.39</v>
      </c>
      <c r="B289">
        <v>0</v>
      </c>
      <c r="C289">
        <v>2452604</v>
      </c>
      <c r="D289">
        <v>206</v>
      </c>
    </row>
    <row r="290" spans="1:4" x14ac:dyDescent="0.2">
      <c r="A290">
        <v>288.38</v>
      </c>
      <c r="B290">
        <v>0</v>
      </c>
      <c r="C290">
        <v>2453684</v>
      </c>
      <c r="D290">
        <v>191.1</v>
      </c>
    </row>
    <row r="291" spans="1:4" x14ac:dyDescent="0.2">
      <c r="A291">
        <v>289.38</v>
      </c>
      <c r="B291">
        <v>0</v>
      </c>
      <c r="C291">
        <v>2455408</v>
      </c>
      <c r="D291">
        <v>174.4</v>
      </c>
    </row>
    <row r="292" spans="1:4" x14ac:dyDescent="0.2">
      <c r="A292">
        <v>290.38</v>
      </c>
      <c r="B292">
        <v>70</v>
      </c>
      <c r="C292">
        <v>2454448</v>
      </c>
      <c r="D292">
        <v>209.1</v>
      </c>
    </row>
    <row r="293" spans="1:4" x14ac:dyDescent="0.2">
      <c r="A293">
        <v>291.38</v>
      </c>
      <c r="B293">
        <v>0</v>
      </c>
      <c r="C293">
        <v>2456644</v>
      </c>
      <c r="D293">
        <v>209</v>
      </c>
    </row>
    <row r="294" spans="1:4" x14ac:dyDescent="0.2">
      <c r="A294">
        <v>292.38</v>
      </c>
      <c r="B294">
        <v>0</v>
      </c>
      <c r="C294">
        <v>2456484</v>
      </c>
      <c r="D294">
        <v>200</v>
      </c>
    </row>
    <row r="295" spans="1:4" x14ac:dyDescent="0.2">
      <c r="A295">
        <v>293.38</v>
      </c>
      <c r="B295">
        <v>0</v>
      </c>
      <c r="C295">
        <v>2457576</v>
      </c>
      <c r="D295">
        <v>214.7</v>
      </c>
    </row>
    <row r="296" spans="1:4" x14ac:dyDescent="0.2">
      <c r="A296">
        <v>294.38</v>
      </c>
      <c r="B296">
        <v>0</v>
      </c>
      <c r="C296">
        <v>2458644</v>
      </c>
      <c r="D296">
        <v>203</v>
      </c>
    </row>
    <row r="297" spans="1:4" x14ac:dyDescent="0.2">
      <c r="A297">
        <v>295.39</v>
      </c>
      <c r="B297">
        <v>0</v>
      </c>
      <c r="C297">
        <v>2459880</v>
      </c>
      <c r="D297">
        <v>213.8</v>
      </c>
    </row>
    <row r="298" spans="1:4" x14ac:dyDescent="0.2">
      <c r="A298">
        <v>296.39</v>
      </c>
      <c r="B298">
        <v>0</v>
      </c>
      <c r="C298">
        <v>2461328</v>
      </c>
      <c r="D298">
        <v>185.3</v>
      </c>
    </row>
    <row r="299" spans="1:4" x14ac:dyDescent="0.2">
      <c r="A299">
        <v>297.38</v>
      </c>
      <c r="B299">
        <v>0</v>
      </c>
      <c r="C299">
        <v>2463036</v>
      </c>
      <c r="D299">
        <v>206.8</v>
      </c>
    </row>
    <row r="300" spans="1:4" x14ac:dyDescent="0.2">
      <c r="A300">
        <v>298.39</v>
      </c>
      <c r="B300">
        <v>0</v>
      </c>
      <c r="C300">
        <v>2464516</v>
      </c>
      <c r="D300">
        <v>214.6</v>
      </c>
    </row>
    <row r="301" spans="1:4" x14ac:dyDescent="0.2">
      <c r="A301">
        <v>299.39</v>
      </c>
      <c r="B301">
        <v>0</v>
      </c>
      <c r="C301">
        <v>2465060</v>
      </c>
      <c r="D301">
        <v>222.7</v>
      </c>
    </row>
    <row r="302" spans="1:4" x14ac:dyDescent="0.2">
      <c r="A302">
        <v>300.39</v>
      </c>
      <c r="B302">
        <v>51.2</v>
      </c>
      <c r="C302">
        <v>2467228</v>
      </c>
      <c r="D302">
        <v>189.1</v>
      </c>
    </row>
    <row r="303" spans="1:4" x14ac:dyDescent="0.2">
      <c r="A303">
        <v>301.39</v>
      </c>
      <c r="B303">
        <v>27.9</v>
      </c>
      <c r="C303">
        <v>2470440</v>
      </c>
      <c r="D303">
        <v>210</v>
      </c>
    </row>
    <row r="304" spans="1:4" x14ac:dyDescent="0.2">
      <c r="A304">
        <v>302.39</v>
      </c>
      <c r="B304">
        <v>0</v>
      </c>
      <c r="C304">
        <v>2468788</v>
      </c>
      <c r="D304">
        <v>218.8</v>
      </c>
    </row>
    <row r="305" spans="1:4" x14ac:dyDescent="0.2">
      <c r="A305">
        <v>303.39999999999998</v>
      </c>
      <c r="B305">
        <v>6.2</v>
      </c>
      <c r="C305">
        <v>2471192</v>
      </c>
      <c r="D305">
        <v>205.9</v>
      </c>
    </row>
    <row r="306" spans="1:4" x14ac:dyDescent="0.2">
      <c r="A306">
        <v>304.39</v>
      </c>
      <c r="B306">
        <v>14.1</v>
      </c>
      <c r="C306">
        <v>2474520</v>
      </c>
      <c r="D306">
        <v>219.6</v>
      </c>
    </row>
    <row r="307" spans="1:4" x14ac:dyDescent="0.2">
      <c r="A307">
        <v>305.39</v>
      </c>
      <c r="B307">
        <v>0</v>
      </c>
      <c r="C307">
        <v>2475704</v>
      </c>
      <c r="D307">
        <v>221.7</v>
      </c>
    </row>
    <row r="308" spans="1:4" x14ac:dyDescent="0.2">
      <c r="A308">
        <v>306.39</v>
      </c>
      <c r="B308">
        <v>10.3</v>
      </c>
      <c r="C308">
        <v>2476432</v>
      </c>
      <c r="D308">
        <v>227.6</v>
      </c>
    </row>
    <row r="309" spans="1:4" x14ac:dyDescent="0.2">
      <c r="A309">
        <v>307.39999999999998</v>
      </c>
      <c r="B309">
        <v>6.8</v>
      </c>
      <c r="C309">
        <v>2476952</v>
      </c>
      <c r="D309">
        <v>221.9</v>
      </c>
    </row>
    <row r="310" spans="1:4" x14ac:dyDescent="0.2">
      <c r="A310">
        <v>308.39999999999998</v>
      </c>
      <c r="B310">
        <v>0</v>
      </c>
      <c r="C310">
        <v>2478716</v>
      </c>
      <c r="D310">
        <v>219.5</v>
      </c>
    </row>
    <row r="311" spans="1:4" x14ac:dyDescent="0.2">
      <c r="A311">
        <v>309.39</v>
      </c>
      <c r="B311">
        <v>0</v>
      </c>
      <c r="C311">
        <v>2479028</v>
      </c>
      <c r="D311">
        <v>234.3</v>
      </c>
    </row>
    <row r="312" spans="1:4" x14ac:dyDescent="0.2">
      <c r="A312">
        <v>310.39999999999998</v>
      </c>
      <c r="B312">
        <v>0</v>
      </c>
      <c r="C312">
        <v>2480644</v>
      </c>
      <c r="D312">
        <v>226.5</v>
      </c>
    </row>
    <row r="313" spans="1:4" x14ac:dyDescent="0.2">
      <c r="A313">
        <v>311.39999999999998</v>
      </c>
      <c r="B313">
        <v>0</v>
      </c>
      <c r="C313">
        <v>2483704</v>
      </c>
      <c r="D313">
        <v>213.8</v>
      </c>
    </row>
    <row r="314" spans="1:4" x14ac:dyDescent="0.2">
      <c r="A314">
        <v>312.39999999999998</v>
      </c>
      <c r="B314">
        <v>6.7</v>
      </c>
      <c r="C314">
        <v>2485268</v>
      </c>
      <c r="D314">
        <v>206</v>
      </c>
    </row>
    <row r="315" spans="1:4" x14ac:dyDescent="0.2">
      <c r="A315">
        <v>313.39999999999998</v>
      </c>
      <c r="B315">
        <v>20.7</v>
      </c>
      <c r="C315">
        <v>2485936</v>
      </c>
      <c r="D315">
        <v>200.1</v>
      </c>
    </row>
    <row r="316" spans="1:4" x14ac:dyDescent="0.2">
      <c r="A316">
        <v>314.39999999999998</v>
      </c>
      <c r="B316">
        <v>52</v>
      </c>
      <c r="C316">
        <v>2488476</v>
      </c>
      <c r="D316">
        <v>197</v>
      </c>
    </row>
    <row r="317" spans="1:4" x14ac:dyDescent="0.2">
      <c r="A317">
        <v>315.39999999999998</v>
      </c>
      <c r="B317">
        <v>56.8</v>
      </c>
      <c r="C317">
        <v>2488972</v>
      </c>
      <c r="D317">
        <v>192.2</v>
      </c>
    </row>
    <row r="318" spans="1:4" x14ac:dyDescent="0.2">
      <c r="A318">
        <v>316.39999999999998</v>
      </c>
      <c r="B318">
        <v>7.2</v>
      </c>
      <c r="C318">
        <v>2489460</v>
      </c>
      <c r="D318">
        <v>204.1</v>
      </c>
    </row>
    <row r="319" spans="1:4" x14ac:dyDescent="0.2">
      <c r="A319">
        <v>317.39999999999998</v>
      </c>
      <c r="B319">
        <v>0</v>
      </c>
      <c r="C319">
        <v>2491604</v>
      </c>
      <c r="D319">
        <v>224</v>
      </c>
    </row>
    <row r="320" spans="1:4" x14ac:dyDescent="0.2">
      <c r="A320">
        <v>318.42</v>
      </c>
      <c r="B320">
        <v>0</v>
      </c>
      <c r="C320">
        <v>2492096</v>
      </c>
      <c r="D320">
        <v>192</v>
      </c>
    </row>
    <row r="321" spans="1:4" x14ac:dyDescent="0.2">
      <c r="A321">
        <v>319.41000000000003</v>
      </c>
      <c r="B321">
        <v>0</v>
      </c>
      <c r="C321">
        <v>2493028</v>
      </c>
      <c r="D321">
        <v>198</v>
      </c>
    </row>
    <row r="322" spans="1:4" x14ac:dyDescent="0.2">
      <c r="A322">
        <v>320.42</v>
      </c>
      <c r="B322">
        <v>0</v>
      </c>
      <c r="C322">
        <v>2494188</v>
      </c>
      <c r="D322">
        <v>209</v>
      </c>
    </row>
    <row r="323" spans="1:4" x14ac:dyDescent="0.2">
      <c r="A323">
        <v>321.42</v>
      </c>
      <c r="B323">
        <v>0</v>
      </c>
      <c r="C323">
        <v>2483556</v>
      </c>
      <c r="D323">
        <v>211.6</v>
      </c>
    </row>
    <row r="324" spans="1:4" x14ac:dyDescent="0.2">
      <c r="A324">
        <v>322.41000000000003</v>
      </c>
      <c r="B324">
        <v>0</v>
      </c>
      <c r="C324">
        <v>2485636</v>
      </c>
      <c r="D324">
        <v>219.9</v>
      </c>
    </row>
    <row r="325" spans="1:4" x14ac:dyDescent="0.2">
      <c r="A325">
        <v>323.42</v>
      </c>
      <c r="B325">
        <v>0</v>
      </c>
      <c r="C325">
        <v>2485768</v>
      </c>
      <c r="D325">
        <v>227.4</v>
      </c>
    </row>
    <row r="326" spans="1:4" x14ac:dyDescent="0.2">
      <c r="A326">
        <v>324.41000000000003</v>
      </c>
      <c r="B326">
        <v>0</v>
      </c>
      <c r="C326">
        <v>2488628</v>
      </c>
      <c r="D326">
        <v>222.7</v>
      </c>
    </row>
    <row r="327" spans="1:4" x14ac:dyDescent="0.2">
      <c r="A327">
        <v>325.42</v>
      </c>
      <c r="B327">
        <v>28.4</v>
      </c>
      <c r="C327">
        <v>2489600</v>
      </c>
      <c r="D327">
        <v>228.5</v>
      </c>
    </row>
    <row r="328" spans="1:4" x14ac:dyDescent="0.2">
      <c r="A328">
        <v>326.41000000000003</v>
      </c>
      <c r="B328">
        <v>50</v>
      </c>
      <c r="C328">
        <v>2491848</v>
      </c>
      <c r="D328">
        <v>229.5</v>
      </c>
    </row>
    <row r="329" spans="1:4" x14ac:dyDescent="0.2">
      <c r="A329">
        <v>327.42</v>
      </c>
      <c r="B329">
        <v>0</v>
      </c>
      <c r="C329">
        <v>2493952</v>
      </c>
      <c r="D329">
        <v>212.7</v>
      </c>
    </row>
    <row r="330" spans="1:4" x14ac:dyDescent="0.2">
      <c r="A330">
        <v>328.42</v>
      </c>
      <c r="B330">
        <v>0</v>
      </c>
      <c r="C330">
        <v>2497036</v>
      </c>
      <c r="D330">
        <v>203</v>
      </c>
    </row>
    <row r="331" spans="1:4" x14ac:dyDescent="0.2">
      <c r="A331">
        <v>329.41</v>
      </c>
      <c r="B331">
        <v>7.2</v>
      </c>
      <c r="C331">
        <v>2499476</v>
      </c>
      <c r="D331">
        <v>203.9</v>
      </c>
    </row>
    <row r="332" spans="1:4" x14ac:dyDescent="0.2">
      <c r="A332">
        <v>330.43</v>
      </c>
      <c r="B332">
        <v>0</v>
      </c>
      <c r="C332">
        <v>2500356</v>
      </c>
      <c r="D332">
        <v>192.3</v>
      </c>
    </row>
    <row r="333" spans="1:4" x14ac:dyDescent="0.2">
      <c r="A333">
        <v>331.42</v>
      </c>
      <c r="B333">
        <v>0</v>
      </c>
      <c r="C333">
        <v>2501344</v>
      </c>
      <c r="D333">
        <v>204.2</v>
      </c>
    </row>
    <row r="334" spans="1:4" x14ac:dyDescent="0.2">
      <c r="A334">
        <v>332.42</v>
      </c>
      <c r="B334">
        <v>0</v>
      </c>
      <c r="C334">
        <v>2504140</v>
      </c>
      <c r="D334">
        <v>200</v>
      </c>
    </row>
    <row r="335" spans="1:4" x14ac:dyDescent="0.2">
      <c r="A335">
        <v>333.43</v>
      </c>
      <c r="B335">
        <v>64.2</v>
      </c>
      <c r="C335">
        <v>2506600</v>
      </c>
      <c r="D335">
        <v>195.1</v>
      </c>
    </row>
    <row r="336" spans="1:4" x14ac:dyDescent="0.2">
      <c r="A336">
        <v>334.43</v>
      </c>
      <c r="B336">
        <v>0</v>
      </c>
      <c r="C336">
        <v>2507296</v>
      </c>
      <c r="D336">
        <v>175.5</v>
      </c>
    </row>
    <row r="337" spans="1:4" x14ac:dyDescent="0.2">
      <c r="A337">
        <v>335.44</v>
      </c>
      <c r="B337">
        <v>0</v>
      </c>
      <c r="C337">
        <v>2507536</v>
      </c>
      <c r="D337">
        <v>199.9</v>
      </c>
    </row>
    <row r="338" spans="1:4" x14ac:dyDescent="0.2">
      <c r="A338">
        <v>336.43</v>
      </c>
      <c r="B338">
        <v>76</v>
      </c>
      <c r="C338">
        <v>2507912</v>
      </c>
      <c r="D338">
        <v>174.3</v>
      </c>
    </row>
    <row r="339" spans="1:4" x14ac:dyDescent="0.2">
      <c r="A339">
        <v>337.44</v>
      </c>
      <c r="B339">
        <v>0</v>
      </c>
      <c r="C339">
        <v>2509008</v>
      </c>
      <c r="D339">
        <v>192.1</v>
      </c>
    </row>
    <row r="340" spans="1:4" x14ac:dyDescent="0.2">
      <c r="A340">
        <v>338.44</v>
      </c>
      <c r="B340">
        <v>0</v>
      </c>
      <c r="C340">
        <v>2510496</v>
      </c>
      <c r="D340">
        <v>188.4</v>
      </c>
    </row>
    <row r="341" spans="1:4" x14ac:dyDescent="0.2">
      <c r="A341">
        <v>339.44</v>
      </c>
      <c r="B341">
        <v>7</v>
      </c>
      <c r="C341">
        <v>2511424</v>
      </c>
      <c r="D341">
        <v>206.2</v>
      </c>
    </row>
    <row r="342" spans="1:4" x14ac:dyDescent="0.2">
      <c r="A342">
        <v>340.44</v>
      </c>
      <c r="B342">
        <v>0</v>
      </c>
      <c r="C342">
        <v>2511136</v>
      </c>
      <c r="D342">
        <v>174.5</v>
      </c>
    </row>
    <row r="343" spans="1:4" x14ac:dyDescent="0.2">
      <c r="A343">
        <v>341.43</v>
      </c>
      <c r="B343">
        <v>0</v>
      </c>
      <c r="C343">
        <v>2513076</v>
      </c>
      <c r="D343">
        <v>194.1</v>
      </c>
    </row>
    <row r="344" spans="1:4" x14ac:dyDescent="0.2">
      <c r="A344">
        <v>342.43</v>
      </c>
      <c r="B344">
        <v>0</v>
      </c>
      <c r="C344">
        <v>2512880</v>
      </c>
      <c r="D344">
        <v>193.1</v>
      </c>
    </row>
    <row r="345" spans="1:4" x14ac:dyDescent="0.2">
      <c r="A345">
        <v>343.43</v>
      </c>
      <c r="B345">
        <v>31</v>
      </c>
      <c r="C345">
        <v>2514208</v>
      </c>
      <c r="D345">
        <v>184.4</v>
      </c>
    </row>
    <row r="346" spans="1:4" x14ac:dyDescent="0.2">
      <c r="A346">
        <v>344.43</v>
      </c>
      <c r="B346">
        <v>0</v>
      </c>
      <c r="C346">
        <v>2515720</v>
      </c>
      <c r="D346">
        <v>198</v>
      </c>
    </row>
    <row r="347" spans="1:4" x14ac:dyDescent="0.2">
      <c r="A347">
        <v>345.43</v>
      </c>
      <c r="B347">
        <v>0</v>
      </c>
      <c r="C347">
        <v>2517280</v>
      </c>
      <c r="D347">
        <v>205.2</v>
      </c>
    </row>
    <row r="348" spans="1:4" x14ac:dyDescent="0.2">
      <c r="A348">
        <v>346.44</v>
      </c>
      <c r="B348">
        <v>29.4</v>
      </c>
      <c r="C348">
        <v>2517996</v>
      </c>
      <c r="D348">
        <v>208</v>
      </c>
    </row>
    <row r="349" spans="1:4" x14ac:dyDescent="0.2">
      <c r="A349">
        <v>347.43</v>
      </c>
      <c r="B349">
        <v>7.2</v>
      </c>
      <c r="C349">
        <v>2519420</v>
      </c>
      <c r="D349">
        <v>207.9</v>
      </c>
    </row>
    <row r="350" spans="1:4" x14ac:dyDescent="0.2">
      <c r="A350">
        <v>348.44</v>
      </c>
      <c r="B350">
        <v>0</v>
      </c>
      <c r="C350">
        <v>2520612</v>
      </c>
      <c r="D350">
        <v>216.8</v>
      </c>
    </row>
    <row r="351" spans="1:4" x14ac:dyDescent="0.2">
      <c r="A351">
        <v>349.44</v>
      </c>
      <c r="B351">
        <v>0</v>
      </c>
      <c r="C351">
        <v>2522204</v>
      </c>
      <c r="D351">
        <v>227.6</v>
      </c>
    </row>
    <row r="352" spans="1:4" x14ac:dyDescent="0.2">
      <c r="A352">
        <v>350.43</v>
      </c>
      <c r="B352">
        <v>30.7</v>
      </c>
      <c r="C352">
        <v>2522176</v>
      </c>
      <c r="D352">
        <v>224.5</v>
      </c>
    </row>
    <row r="353" spans="1:4" x14ac:dyDescent="0.2">
      <c r="A353">
        <v>351.44</v>
      </c>
      <c r="B353">
        <v>0</v>
      </c>
      <c r="C353">
        <v>2524316</v>
      </c>
      <c r="D353">
        <v>215.7</v>
      </c>
    </row>
    <row r="354" spans="1:4" x14ac:dyDescent="0.2">
      <c r="A354">
        <v>352.44</v>
      </c>
      <c r="B354">
        <v>0</v>
      </c>
      <c r="C354">
        <v>2525604</v>
      </c>
      <c r="D354">
        <v>233.4</v>
      </c>
    </row>
    <row r="355" spans="1:4" x14ac:dyDescent="0.2">
      <c r="A355">
        <v>353.44</v>
      </c>
      <c r="B355">
        <v>22.4</v>
      </c>
      <c r="C355">
        <v>2526216</v>
      </c>
      <c r="D355">
        <v>220.4</v>
      </c>
    </row>
    <row r="356" spans="1:4" x14ac:dyDescent="0.2">
      <c r="A356">
        <v>354.45</v>
      </c>
      <c r="B356">
        <v>0</v>
      </c>
      <c r="C356">
        <v>2528932</v>
      </c>
      <c r="D356">
        <v>198.1</v>
      </c>
    </row>
    <row r="357" spans="1:4" x14ac:dyDescent="0.2">
      <c r="A357">
        <v>355.45</v>
      </c>
      <c r="B357">
        <v>0</v>
      </c>
      <c r="C357">
        <v>2532632</v>
      </c>
      <c r="D357">
        <v>216.6</v>
      </c>
    </row>
    <row r="358" spans="1:4" x14ac:dyDescent="0.2">
      <c r="A358">
        <v>356.44</v>
      </c>
      <c r="B358">
        <v>17</v>
      </c>
      <c r="C358">
        <v>2536736</v>
      </c>
      <c r="D358">
        <v>227.6</v>
      </c>
    </row>
    <row r="359" spans="1:4" x14ac:dyDescent="0.2">
      <c r="A359">
        <v>357.45</v>
      </c>
      <c r="B359">
        <v>0</v>
      </c>
      <c r="C359">
        <v>2536944</v>
      </c>
      <c r="D359">
        <v>222.5</v>
      </c>
    </row>
    <row r="360" spans="1:4" x14ac:dyDescent="0.2">
      <c r="A360">
        <v>358.45</v>
      </c>
      <c r="B360">
        <v>7.3</v>
      </c>
      <c r="C360">
        <v>2538604</v>
      </c>
      <c r="D360">
        <v>228.5</v>
      </c>
    </row>
    <row r="361" spans="1:4" x14ac:dyDescent="0.2">
      <c r="A361">
        <v>359.46</v>
      </c>
      <c r="B361">
        <v>0</v>
      </c>
      <c r="C361">
        <v>2540948</v>
      </c>
      <c r="D361">
        <v>223.4</v>
      </c>
    </row>
    <row r="362" spans="1:4" x14ac:dyDescent="0.2">
      <c r="A362">
        <v>360.45</v>
      </c>
      <c r="B362">
        <v>58.8</v>
      </c>
      <c r="C362">
        <v>2541240</v>
      </c>
      <c r="D362">
        <v>222.7</v>
      </c>
    </row>
    <row r="363" spans="1:4" x14ac:dyDescent="0.2">
      <c r="A363">
        <v>361.46</v>
      </c>
      <c r="B363">
        <v>0</v>
      </c>
      <c r="C363">
        <v>2541112</v>
      </c>
      <c r="D363">
        <v>202</v>
      </c>
    </row>
    <row r="364" spans="1:4" x14ac:dyDescent="0.2">
      <c r="A364">
        <v>362.45</v>
      </c>
      <c r="B364">
        <v>0</v>
      </c>
      <c r="C364">
        <v>2542984</v>
      </c>
      <c r="D364">
        <v>213.7</v>
      </c>
    </row>
    <row r="365" spans="1:4" x14ac:dyDescent="0.2">
      <c r="A365">
        <v>363.45</v>
      </c>
      <c r="B365">
        <v>0</v>
      </c>
      <c r="C365">
        <v>2543244</v>
      </c>
      <c r="D365">
        <v>195.1</v>
      </c>
    </row>
    <row r="366" spans="1:4" x14ac:dyDescent="0.2">
      <c r="A366">
        <v>364.45</v>
      </c>
      <c r="B366">
        <v>0</v>
      </c>
      <c r="C366">
        <v>2543112</v>
      </c>
      <c r="D366">
        <v>203.2</v>
      </c>
    </row>
    <row r="367" spans="1:4" x14ac:dyDescent="0.2">
      <c r="A367">
        <v>365.45</v>
      </c>
      <c r="B367">
        <v>0</v>
      </c>
      <c r="C367">
        <v>2545452</v>
      </c>
      <c r="D367">
        <v>193.3</v>
      </c>
    </row>
    <row r="368" spans="1:4" x14ac:dyDescent="0.2">
      <c r="A368">
        <v>366.46</v>
      </c>
      <c r="B368">
        <v>0</v>
      </c>
      <c r="C368">
        <v>2546032</v>
      </c>
      <c r="D368">
        <v>209.7</v>
      </c>
    </row>
    <row r="369" spans="1:4" x14ac:dyDescent="0.2">
      <c r="A369">
        <v>367.46</v>
      </c>
      <c r="B369">
        <v>9</v>
      </c>
      <c r="C369">
        <v>2545564</v>
      </c>
      <c r="D369">
        <v>168.5</v>
      </c>
    </row>
    <row r="370" spans="1:4" x14ac:dyDescent="0.2">
      <c r="A370">
        <v>368.46</v>
      </c>
      <c r="B370">
        <v>0</v>
      </c>
      <c r="C370">
        <v>2549076</v>
      </c>
      <c r="D370">
        <v>164.8</v>
      </c>
    </row>
    <row r="371" spans="1:4" x14ac:dyDescent="0.2">
      <c r="A371">
        <v>369.46</v>
      </c>
      <c r="B371">
        <v>22.8</v>
      </c>
      <c r="C371">
        <v>2550104</v>
      </c>
      <c r="D371">
        <v>186.3</v>
      </c>
    </row>
    <row r="372" spans="1:4" x14ac:dyDescent="0.2">
      <c r="A372">
        <v>370.47</v>
      </c>
      <c r="B372">
        <v>0</v>
      </c>
      <c r="C372">
        <v>2549756</v>
      </c>
      <c r="D372">
        <v>188.4</v>
      </c>
    </row>
    <row r="373" spans="1:4" x14ac:dyDescent="0.2">
      <c r="A373">
        <v>371.46</v>
      </c>
      <c r="B373">
        <v>7</v>
      </c>
      <c r="C373">
        <v>2551040</v>
      </c>
      <c r="D373">
        <v>182.4</v>
      </c>
    </row>
    <row r="374" spans="1:4" x14ac:dyDescent="0.2">
      <c r="A374">
        <v>372.46</v>
      </c>
      <c r="B374">
        <v>0</v>
      </c>
      <c r="C374">
        <v>2552140</v>
      </c>
      <c r="D374">
        <v>192.3</v>
      </c>
    </row>
    <row r="375" spans="1:4" x14ac:dyDescent="0.2">
      <c r="A375">
        <v>373.46</v>
      </c>
      <c r="B375">
        <v>62.4</v>
      </c>
      <c r="C375">
        <v>2553860</v>
      </c>
      <c r="D375">
        <v>183.4</v>
      </c>
    </row>
    <row r="376" spans="1:4" x14ac:dyDescent="0.2">
      <c r="A376">
        <v>374.47</v>
      </c>
      <c r="B376">
        <v>0</v>
      </c>
      <c r="C376">
        <v>2555500</v>
      </c>
      <c r="D376">
        <v>198.1</v>
      </c>
    </row>
    <row r="377" spans="1:4" x14ac:dyDescent="0.2">
      <c r="A377">
        <v>375.46</v>
      </c>
      <c r="B377">
        <v>42.3</v>
      </c>
      <c r="C377">
        <v>2555856</v>
      </c>
      <c r="D377">
        <v>205.8</v>
      </c>
    </row>
    <row r="378" spans="1:4" x14ac:dyDescent="0.2">
      <c r="A378">
        <v>376.47</v>
      </c>
      <c r="B378">
        <v>0</v>
      </c>
      <c r="C378">
        <v>2556684</v>
      </c>
      <c r="D378">
        <v>213.8</v>
      </c>
    </row>
    <row r="379" spans="1:4" x14ac:dyDescent="0.2">
      <c r="A379">
        <v>377.46</v>
      </c>
      <c r="B379">
        <v>4.5</v>
      </c>
      <c r="C379">
        <v>2558780</v>
      </c>
      <c r="D379">
        <v>223.6</v>
      </c>
    </row>
    <row r="380" spans="1:4" x14ac:dyDescent="0.2">
      <c r="A380">
        <v>378.47</v>
      </c>
      <c r="B380">
        <v>20.3</v>
      </c>
      <c r="C380">
        <v>2559608</v>
      </c>
      <c r="D380">
        <v>217.7</v>
      </c>
    </row>
    <row r="381" spans="1:4" x14ac:dyDescent="0.2">
      <c r="A381">
        <v>379.47</v>
      </c>
      <c r="B381">
        <v>0</v>
      </c>
      <c r="C381">
        <v>2560300</v>
      </c>
      <c r="D381">
        <v>230.9</v>
      </c>
    </row>
    <row r="382" spans="1:4" x14ac:dyDescent="0.2">
      <c r="A382">
        <v>380.47</v>
      </c>
      <c r="B382">
        <v>53.3</v>
      </c>
      <c r="C382">
        <v>2560192</v>
      </c>
      <c r="D382">
        <v>196.9</v>
      </c>
    </row>
    <row r="383" spans="1:4" x14ac:dyDescent="0.2">
      <c r="A383">
        <v>381.49</v>
      </c>
      <c r="B383">
        <v>0</v>
      </c>
      <c r="C383">
        <v>2561380</v>
      </c>
      <c r="D383">
        <v>212.8</v>
      </c>
    </row>
    <row r="384" spans="1:4" x14ac:dyDescent="0.2">
      <c r="A384">
        <v>382.47</v>
      </c>
      <c r="B384">
        <v>20.6</v>
      </c>
      <c r="C384">
        <v>2564444</v>
      </c>
      <c r="D384">
        <v>210.8</v>
      </c>
    </row>
    <row r="385" spans="1:4" x14ac:dyDescent="0.2">
      <c r="A385">
        <v>383.48</v>
      </c>
      <c r="B385">
        <v>0</v>
      </c>
      <c r="C385">
        <v>2567148</v>
      </c>
      <c r="D385">
        <v>208.8</v>
      </c>
    </row>
    <row r="386" spans="1:4" x14ac:dyDescent="0.2">
      <c r="A386">
        <v>384.48</v>
      </c>
      <c r="B386">
        <v>0</v>
      </c>
      <c r="C386">
        <v>2568320</v>
      </c>
      <c r="D386">
        <v>207.9</v>
      </c>
    </row>
    <row r="387" spans="1:4" x14ac:dyDescent="0.2">
      <c r="A387">
        <v>385.48</v>
      </c>
      <c r="B387">
        <v>36.200000000000003</v>
      </c>
      <c r="C387">
        <v>2570800</v>
      </c>
      <c r="D387">
        <v>192.1</v>
      </c>
    </row>
    <row r="388" spans="1:4" x14ac:dyDescent="0.2">
      <c r="A388">
        <v>386.48</v>
      </c>
      <c r="B388">
        <v>0</v>
      </c>
      <c r="C388">
        <v>2573116</v>
      </c>
      <c r="D388">
        <v>184.4</v>
      </c>
    </row>
    <row r="389" spans="1:4" x14ac:dyDescent="0.2">
      <c r="A389">
        <v>387.48</v>
      </c>
      <c r="B389">
        <v>0</v>
      </c>
      <c r="C389">
        <v>2573116</v>
      </c>
      <c r="D389">
        <v>193.2</v>
      </c>
    </row>
    <row r="390" spans="1:4" x14ac:dyDescent="0.2">
      <c r="A390">
        <v>388.48</v>
      </c>
      <c r="B390">
        <v>20.399999999999999</v>
      </c>
      <c r="C390">
        <v>2576040</v>
      </c>
      <c r="D390">
        <v>202.1</v>
      </c>
    </row>
    <row r="391" spans="1:4" x14ac:dyDescent="0.2">
      <c r="A391">
        <v>389.49</v>
      </c>
      <c r="B391">
        <v>0</v>
      </c>
      <c r="C391">
        <v>2578236</v>
      </c>
      <c r="D391">
        <v>186.2</v>
      </c>
    </row>
    <row r="392" spans="1:4" x14ac:dyDescent="0.2">
      <c r="A392">
        <v>390.48</v>
      </c>
      <c r="B392">
        <v>52.5</v>
      </c>
      <c r="C392">
        <v>2579040</v>
      </c>
      <c r="D392">
        <v>177.6</v>
      </c>
    </row>
    <row r="393" spans="1:4" x14ac:dyDescent="0.2">
      <c r="A393">
        <v>391.5</v>
      </c>
      <c r="B393">
        <v>0</v>
      </c>
      <c r="C393">
        <v>2577656</v>
      </c>
      <c r="D393">
        <v>171.5</v>
      </c>
    </row>
    <row r="394" spans="1:4" x14ac:dyDescent="0.2">
      <c r="A394">
        <v>392.49</v>
      </c>
      <c r="B394">
        <v>0</v>
      </c>
      <c r="C394">
        <v>2579824</v>
      </c>
      <c r="D394">
        <v>203.2</v>
      </c>
    </row>
    <row r="395" spans="1:4" x14ac:dyDescent="0.2">
      <c r="A395">
        <v>393.48</v>
      </c>
      <c r="B395">
        <v>44.1</v>
      </c>
      <c r="C395">
        <v>2582100</v>
      </c>
      <c r="D395">
        <v>187.2</v>
      </c>
    </row>
    <row r="396" spans="1:4" x14ac:dyDescent="0.2">
      <c r="A396">
        <v>394.49</v>
      </c>
      <c r="B396">
        <v>0</v>
      </c>
      <c r="C396">
        <v>2582700</v>
      </c>
      <c r="D396">
        <v>193.2</v>
      </c>
    </row>
    <row r="397" spans="1:4" x14ac:dyDescent="0.2">
      <c r="A397">
        <v>395.49</v>
      </c>
      <c r="B397">
        <v>0</v>
      </c>
      <c r="C397">
        <v>2582948</v>
      </c>
      <c r="D397">
        <v>216.6</v>
      </c>
    </row>
    <row r="398" spans="1:4" x14ac:dyDescent="0.2">
      <c r="A398">
        <v>396.49</v>
      </c>
      <c r="B398">
        <v>23</v>
      </c>
      <c r="C398">
        <v>2584368</v>
      </c>
      <c r="D398">
        <v>199.1</v>
      </c>
    </row>
    <row r="399" spans="1:4" x14ac:dyDescent="0.2">
      <c r="A399">
        <v>397.49</v>
      </c>
      <c r="B399">
        <v>0</v>
      </c>
      <c r="C399">
        <v>2585128</v>
      </c>
      <c r="D399">
        <v>213</v>
      </c>
    </row>
    <row r="400" spans="1:4" x14ac:dyDescent="0.2">
      <c r="A400">
        <v>398.49</v>
      </c>
      <c r="B400">
        <v>0</v>
      </c>
      <c r="C400">
        <v>2586876</v>
      </c>
      <c r="D400">
        <v>200.1</v>
      </c>
    </row>
    <row r="401" spans="1:4" x14ac:dyDescent="0.2">
      <c r="A401">
        <v>399.48</v>
      </c>
      <c r="B401">
        <v>37.9</v>
      </c>
      <c r="C401">
        <v>2586980</v>
      </c>
      <c r="D401">
        <v>206.8</v>
      </c>
    </row>
    <row r="402" spans="1:4" x14ac:dyDescent="0.2">
      <c r="A402">
        <v>400.5</v>
      </c>
      <c r="B402">
        <v>0</v>
      </c>
      <c r="C402">
        <v>2587640</v>
      </c>
      <c r="D402">
        <v>188.2</v>
      </c>
    </row>
    <row r="403" spans="1:4" x14ac:dyDescent="0.2">
      <c r="A403">
        <v>401.49</v>
      </c>
      <c r="B403">
        <v>0</v>
      </c>
      <c r="C403">
        <v>2588496</v>
      </c>
      <c r="D403">
        <v>192.3</v>
      </c>
    </row>
    <row r="404" spans="1:4" x14ac:dyDescent="0.2">
      <c r="A404">
        <v>402.49</v>
      </c>
      <c r="B404">
        <v>7.5</v>
      </c>
      <c r="C404">
        <v>2590276</v>
      </c>
      <c r="D404">
        <v>181.4</v>
      </c>
    </row>
    <row r="405" spans="1:4" x14ac:dyDescent="0.2">
      <c r="A405">
        <v>403.49</v>
      </c>
      <c r="B405">
        <v>0</v>
      </c>
      <c r="C405">
        <v>2591984</v>
      </c>
      <c r="D405">
        <v>178.5</v>
      </c>
    </row>
    <row r="406" spans="1:4" x14ac:dyDescent="0.2">
      <c r="A406">
        <v>404.5</v>
      </c>
      <c r="B406">
        <v>0</v>
      </c>
      <c r="C406">
        <v>2594472</v>
      </c>
      <c r="D406">
        <v>176.4</v>
      </c>
    </row>
    <row r="407" spans="1:4" x14ac:dyDescent="0.2">
      <c r="A407">
        <v>405.5</v>
      </c>
      <c r="B407">
        <v>0</v>
      </c>
      <c r="C407">
        <v>2595288</v>
      </c>
      <c r="D407">
        <v>179.4</v>
      </c>
    </row>
    <row r="408" spans="1:4" x14ac:dyDescent="0.2">
      <c r="A408">
        <v>406.51</v>
      </c>
      <c r="B408">
        <v>0</v>
      </c>
      <c r="C408">
        <v>2598252</v>
      </c>
      <c r="D408">
        <v>172.4</v>
      </c>
    </row>
    <row r="409" spans="1:4" x14ac:dyDescent="0.2">
      <c r="A409">
        <v>407.49</v>
      </c>
      <c r="B409">
        <v>7.1</v>
      </c>
      <c r="C409">
        <v>2597544</v>
      </c>
      <c r="D409">
        <v>197.1</v>
      </c>
    </row>
    <row r="410" spans="1:4" x14ac:dyDescent="0.2">
      <c r="A410">
        <v>408.5</v>
      </c>
      <c r="B410">
        <v>0</v>
      </c>
      <c r="C410">
        <v>2598140</v>
      </c>
      <c r="D410">
        <v>187.2</v>
      </c>
    </row>
    <row r="411" spans="1:4" x14ac:dyDescent="0.2">
      <c r="A411">
        <v>409.5</v>
      </c>
      <c r="B411">
        <v>0</v>
      </c>
      <c r="C411">
        <v>2599516</v>
      </c>
      <c r="D411">
        <v>197.1</v>
      </c>
    </row>
    <row r="412" spans="1:4" x14ac:dyDescent="0.2">
      <c r="A412">
        <v>410.51</v>
      </c>
      <c r="B412">
        <v>0</v>
      </c>
      <c r="C412">
        <v>2601624</v>
      </c>
      <c r="D412">
        <v>189.4</v>
      </c>
    </row>
    <row r="413" spans="1:4" x14ac:dyDescent="0.2">
      <c r="A413">
        <v>411.51</v>
      </c>
      <c r="B413">
        <v>50.5</v>
      </c>
      <c r="C413">
        <v>2602316</v>
      </c>
      <c r="D413">
        <v>187.3</v>
      </c>
    </row>
    <row r="414" spans="1:4" x14ac:dyDescent="0.2">
      <c r="A414">
        <v>412.51</v>
      </c>
      <c r="B414">
        <v>0</v>
      </c>
      <c r="C414">
        <v>2603236</v>
      </c>
      <c r="D414">
        <v>179.4</v>
      </c>
    </row>
    <row r="415" spans="1:4" x14ac:dyDescent="0.2">
      <c r="A415">
        <v>413.5</v>
      </c>
      <c r="B415">
        <v>0</v>
      </c>
      <c r="C415">
        <v>2603948</v>
      </c>
      <c r="D415">
        <v>186.2</v>
      </c>
    </row>
    <row r="416" spans="1:4" x14ac:dyDescent="0.2">
      <c r="A416">
        <v>414.51</v>
      </c>
      <c r="B416">
        <v>0</v>
      </c>
      <c r="C416">
        <v>2604892</v>
      </c>
      <c r="D416">
        <v>205.1</v>
      </c>
    </row>
    <row r="417" spans="1:4" x14ac:dyDescent="0.2">
      <c r="A417">
        <v>415.51</v>
      </c>
      <c r="B417">
        <v>52.4</v>
      </c>
      <c r="C417">
        <v>2606400</v>
      </c>
      <c r="D417">
        <v>191.1</v>
      </c>
    </row>
    <row r="418" spans="1:4" x14ac:dyDescent="0.2">
      <c r="A418">
        <v>416.52</v>
      </c>
      <c r="B418">
        <v>0</v>
      </c>
      <c r="C418">
        <v>2607876</v>
      </c>
      <c r="D418">
        <v>231.4</v>
      </c>
    </row>
    <row r="419" spans="1:4" x14ac:dyDescent="0.2">
      <c r="A419">
        <v>417.52</v>
      </c>
      <c r="B419">
        <v>0</v>
      </c>
      <c r="C419">
        <v>2609556</v>
      </c>
      <c r="D419">
        <v>193.1</v>
      </c>
    </row>
    <row r="420" spans="1:4" x14ac:dyDescent="0.2">
      <c r="A420">
        <v>418.52</v>
      </c>
      <c r="B420">
        <v>0</v>
      </c>
      <c r="C420">
        <v>2613280</v>
      </c>
      <c r="D420">
        <v>209.9</v>
      </c>
    </row>
    <row r="421" spans="1:4" x14ac:dyDescent="0.2">
      <c r="A421">
        <v>419.51</v>
      </c>
      <c r="B421">
        <v>7.4</v>
      </c>
      <c r="C421">
        <v>2613936</v>
      </c>
      <c r="D421">
        <v>216</v>
      </c>
    </row>
    <row r="422" spans="1:4" x14ac:dyDescent="0.2">
      <c r="A422">
        <v>420.51</v>
      </c>
      <c r="B422">
        <v>7</v>
      </c>
      <c r="C422">
        <v>2614276</v>
      </c>
      <c r="D422">
        <v>211.7</v>
      </c>
    </row>
    <row r="423" spans="1:4" x14ac:dyDescent="0.2">
      <c r="A423">
        <v>421.51</v>
      </c>
      <c r="B423">
        <v>0</v>
      </c>
      <c r="C423">
        <v>2615492</v>
      </c>
      <c r="D423">
        <v>220.7</v>
      </c>
    </row>
    <row r="424" spans="1:4" x14ac:dyDescent="0.2">
      <c r="A424">
        <v>422.51</v>
      </c>
      <c r="B424">
        <v>5.9</v>
      </c>
      <c r="C424">
        <v>2618520</v>
      </c>
      <c r="D424">
        <v>224.6</v>
      </c>
    </row>
    <row r="425" spans="1:4" x14ac:dyDescent="0.2">
      <c r="A425">
        <v>423.52</v>
      </c>
      <c r="B425">
        <v>0</v>
      </c>
      <c r="C425">
        <v>2621860</v>
      </c>
      <c r="D425">
        <v>206.9</v>
      </c>
    </row>
    <row r="426" spans="1:4" x14ac:dyDescent="0.2">
      <c r="A426">
        <v>424.52</v>
      </c>
      <c r="B426">
        <v>0</v>
      </c>
      <c r="C426">
        <v>2622480</v>
      </c>
      <c r="D426">
        <v>208</v>
      </c>
    </row>
    <row r="427" spans="1:4" x14ac:dyDescent="0.2">
      <c r="A427">
        <v>425.52</v>
      </c>
      <c r="B427">
        <v>0</v>
      </c>
      <c r="C427">
        <v>2624772</v>
      </c>
      <c r="D427">
        <v>208.9</v>
      </c>
    </row>
    <row r="428" spans="1:4" x14ac:dyDescent="0.2">
      <c r="A428">
        <v>426.52</v>
      </c>
      <c r="B428">
        <v>0</v>
      </c>
      <c r="C428">
        <v>2628728</v>
      </c>
      <c r="D428">
        <v>206.8</v>
      </c>
    </row>
    <row r="429" spans="1:4" x14ac:dyDescent="0.2">
      <c r="A429">
        <v>427.52</v>
      </c>
      <c r="B429">
        <v>24.2</v>
      </c>
      <c r="C429">
        <v>2632276</v>
      </c>
      <c r="D429">
        <v>216.6</v>
      </c>
    </row>
    <row r="430" spans="1:4" x14ac:dyDescent="0.2">
      <c r="A430">
        <v>428.53</v>
      </c>
      <c r="B430">
        <v>49.5</v>
      </c>
      <c r="C430">
        <v>2632352</v>
      </c>
      <c r="D430">
        <v>227.8</v>
      </c>
    </row>
    <row r="431" spans="1:4" x14ac:dyDescent="0.2">
      <c r="A431">
        <v>429.53</v>
      </c>
      <c r="B431">
        <v>0</v>
      </c>
      <c r="C431">
        <v>2633284</v>
      </c>
      <c r="D431">
        <v>221.5</v>
      </c>
    </row>
    <row r="432" spans="1:4" x14ac:dyDescent="0.2">
      <c r="A432">
        <v>430.53</v>
      </c>
      <c r="B432">
        <v>0</v>
      </c>
      <c r="C432">
        <v>2636408</v>
      </c>
      <c r="D432">
        <v>219.6</v>
      </c>
    </row>
    <row r="433" spans="1:4" x14ac:dyDescent="0.2">
      <c r="A433">
        <v>431.53</v>
      </c>
      <c r="B433">
        <v>39.4</v>
      </c>
      <c r="C433">
        <v>2637032</v>
      </c>
      <c r="D433">
        <v>213.7</v>
      </c>
    </row>
    <row r="434" spans="1:4" x14ac:dyDescent="0.2">
      <c r="A434">
        <v>432.53</v>
      </c>
      <c r="B434">
        <v>15.5</v>
      </c>
      <c r="C434">
        <v>2638060</v>
      </c>
      <c r="D434">
        <v>215.6</v>
      </c>
    </row>
    <row r="435" spans="1:4" x14ac:dyDescent="0.2">
      <c r="A435">
        <v>433.53</v>
      </c>
      <c r="B435">
        <v>6.8</v>
      </c>
      <c r="C435">
        <v>2639592</v>
      </c>
      <c r="D435">
        <v>218.6</v>
      </c>
    </row>
    <row r="436" spans="1:4" x14ac:dyDescent="0.2">
      <c r="A436">
        <v>434.53</v>
      </c>
      <c r="B436">
        <v>6.7</v>
      </c>
      <c r="C436">
        <v>2640496</v>
      </c>
      <c r="D436">
        <v>217</v>
      </c>
    </row>
    <row r="437" spans="1:4" x14ac:dyDescent="0.2">
      <c r="A437">
        <v>435.54</v>
      </c>
      <c r="B437">
        <v>0</v>
      </c>
      <c r="C437">
        <v>2644680</v>
      </c>
      <c r="D437">
        <v>224.5</v>
      </c>
    </row>
    <row r="438" spans="1:4" x14ac:dyDescent="0.2">
      <c r="A438">
        <v>436.54</v>
      </c>
      <c r="B438">
        <v>23.3</v>
      </c>
      <c r="C438">
        <v>2645836</v>
      </c>
      <c r="D438">
        <v>201</v>
      </c>
    </row>
    <row r="439" spans="1:4" x14ac:dyDescent="0.2">
      <c r="A439">
        <v>437.53</v>
      </c>
      <c r="B439">
        <v>19.100000000000001</v>
      </c>
      <c r="C439">
        <v>2646404</v>
      </c>
      <c r="D439">
        <v>203.9</v>
      </c>
    </row>
    <row r="440" spans="1:4" x14ac:dyDescent="0.2">
      <c r="A440">
        <v>438.54</v>
      </c>
      <c r="B440">
        <v>51.4</v>
      </c>
      <c r="C440">
        <v>2649328</v>
      </c>
      <c r="D440">
        <v>210.9</v>
      </c>
    </row>
    <row r="441" spans="1:4" x14ac:dyDescent="0.2">
      <c r="A441">
        <v>439.54</v>
      </c>
      <c r="B441">
        <v>40</v>
      </c>
      <c r="C441">
        <v>2650544</v>
      </c>
      <c r="D441">
        <v>216.5</v>
      </c>
    </row>
    <row r="442" spans="1:4" x14ac:dyDescent="0.2">
      <c r="A442">
        <v>440.54</v>
      </c>
      <c r="B442">
        <v>57.7</v>
      </c>
      <c r="C442">
        <v>2651228</v>
      </c>
      <c r="D442">
        <v>217.5</v>
      </c>
    </row>
    <row r="443" spans="1:4" x14ac:dyDescent="0.2">
      <c r="A443">
        <v>441.54</v>
      </c>
      <c r="B443">
        <v>7.7</v>
      </c>
      <c r="C443">
        <v>2652428</v>
      </c>
      <c r="D443">
        <v>210.2</v>
      </c>
    </row>
    <row r="444" spans="1:4" x14ac:dyDescent="0.2">
      <c r="A444">
        <v>442.55</v>
      </c>
      <c r="B444">
        <v>0</v>
      </c>
      <c r="C444">
        <v>2652804</v>
      </c>
      <c r="D444">
        <v>206</v>
      </c>
    </row>
    <row r="445" spans="1:4" x14ac:dyDescent="0.2">
      <c r="A445">
        <v>443.54</v>
      </c>
      <c r="B445">
        <v>0</v>
      </c>
      <c r="C445">
        <v>2653276</v>
      </c>
      <c r="D445">
        <v>193.1</v>
      </c>
    </row>
    <row r="446" spans="1:4" x14ac:dyDescent="0.2">
      <c r="A446">
        <v>444.53</v>
      </c>
      <c r="B446">
        <v>0</v>
      </c>
      <c r="C446">
        <v>2655720</v>
      </c>
      <c r="D446">
        <v>211.7</v>
      </c>
    </row>
    <row r="447" spans="1:4" x14ac:dyDescent="0.2">
      <c r="A447">
        <v>445.54</v>
      </c>
      <c r="B447">
        <v>0</v>
      </c>
      <c r="C447">
        <v>2657012</v>
      </c>
      <c r="D447">
        <v>197.2</v>
      </c>
    </row>
    <row r="448" spans="1:4" x14ac:dyDescent="0.2">
      <c r="A448">
        <v>446.54</v>
      </c>
      <c r="B448">
        <v>0</v>
      </c>
      <c r="C448">
        <v>2658448</v>
      </c>
      <c r="D448">
        <v>194</v>
      </c>
    </row>
    <row r="449" spans="1:4" x14ac:dyDescent="0.2">
      <c r="A449">
        <v>447.54</v>
      </c>
      <c r="B449">
        <v>0</v>
      </c>
      <c r="C449">
        <v>2660456</v>
      </c>
      <c r="D449">
        <v>200</v>
      </c>
    </row>
    <row r="450" spans="1:4" x14ac:dyDescent="0.2">
      <c r="A450">
        <v>448.55</v>
      </c>
      <c r="B450">
        <v>0</v>
      </c>
      <c r="C450">
        <v>2662088</v>
      </c>
      <c r="D450">
        <v>204.9</v>
      </c>
    </row>
    <row r="451" spans="1:4" x14ac:dyDescent="0.2">
      <c r="A451">
        <v>449.54</v>
      </c>
      <c r="B451">
        <v>6</v>
      </c>
      <c r="C451">
        <v>2664460</v>
      </c>
      <c r="D451">
        <v>209.2</v>
      </c>
    </row>
    <row r="452" spans="1:4" x14ac:dyDescent="0.2">
      <c r="A452">
        <v>450.55</v>
      </c>
      <c r="B452">
        <v>0</v>
      </c>
      <c r="C452">
        <v>2666424</v>
      </c>
      <c r="D452">
        <v>209.8</v>
      </c>
    </row>
    <row r="453" spans="1:4" x14ac:dyDescent="0.2">
      <c r="A453">
        <v>451.55</v>
      </c>
      <c r="B453">
        <v>0</v>
      </c>
      <c r="C453">
        <v>2667244</v>
      </c>
      <c r="D453">
        <v>192.2</v>
      </c>
    </row>
    <row r="454" spans="1:4" x14ac:dyDescent="0.2">
      <c r="A454">
        <v>452.55</v>
      </c>
      <c r="B454">
        <v>0</v>
      </c>
      <c r="C454">
        <v>2668372</v>
      </c>
      <c r="D454">
        <v>220.6</v>
      </c>
    </row>
    <row r="455" spans="1:4" x14ac:dyDescent="0.2">
      <c r="A455">
        <v>453.55</v>
      </c>
      <c r="B455">
        <v>0</v>
      </c>
      <c r="C455">
        <v>2670244</v>
      </c>
      <c r="D455">
        <v>207</v>
      </c>
    </row>
    <row r="456" spans="1:4" x14ac:dyDescent="0.2">
      <c r="A456">
        <v>454.55</v>
      </c>
      <c r="B456">
        <v>0</v>
      </c>
      <c r="C456">
        <v>2671736</v>
      </c>
      <c r="D456">
        <v>188.2</v>
      </c>
    </row>
    <row r="457" spans="1:4" x14ac:dyDescent="0.2">
      <c r="A457">
        <v>455.55</v>
      </c>
      <c r="B457">
        <v>6.8</v>
      </c>
      <c r="C457">
        <v>2671860</v>
      </c>
      <c r="D457">
        <v>203.2</v>
      </c>
    </row>
    <row r="458" spans="1:4" x14ac:dyDescent="0.2">
      <c r="A458">
        <v>456.55</v>
      </c>
      <c r="B458">
        <v>58.5</v>
      </c>
      <c r="C458">
        <v>2672496</v>
      </c>
      <c r="D458">
        <v>202</v>
      </c>
    </row>
    <row r="459" spans="1:4" x14ac:dyDescent="0.2">
      <c r="A459">
        <v>457.55</v>
      </c>
      <c r="B459">
        <v>0</v>
      </c>
      <c r="C459">
        <v>2671792</v>
      </c>
      <c r="D459">
        <v>218.7</v>
      </c>
    </row>
    <row r="460" spans="1:4" x14ac:dyDescent="0.2">
      <c r="A460">
        <v>458.55</v>
      </c>
      <c r="B460">
        <v>0</v>
      </c>
      <c r="C460">
        <v>2673548</v>
      </c>
      <c r="D460">
        <v>236.2</v>
      </c>
    </row>
    <row r="461" spans="1:4" x14ac:dyDescent="0.2">
      <c r="A461">
        <v>459.56</v>
      </c>
      <c r="B461">
        <v>0</v>
      </c>
      <c r="C461">
        <v>2675660</v>
      </c>
      <c r="D461">
        <v>219.7</v>
      </c>
    </row>
    <row r="462" spans="1:4" x14ac:dyDescent="0.2">
      <c r="A462">
        <v>460.55</v>
      </c>
      <c r="B462">
        <v>0</v>
      </c>
      <c r="C462">
        <v>2677632</v>
      </c>
      <c r="D462">
        <v>211.7</v>
      </c>
    </row>
    <row r="463" spans="1:4" x14ac:dyDescent="0.2">
      <c r="A463">
        <v>461.55</v>
      </c>
      <c r="B463">
        <v>0</v>
      </c>
      <c r="C463">
        <v>2679860</v>
      </c>
      <c r="D463">
        <v>220.4</v>
      </c>
    </row>
    <row r="464" spans="1:4" x14ac:dyDescent="0.2">
      <c r="A464">
        <v>462.56</v>
      </c>
      <c r="B464">
        <v>0</v>
      </c>
      <c r="C464">
        <v>2683420</v>
      </c>
      <c r="D464">
        <v>201.1</v>
      </c>
    </row>
    <row r="465" spans="1:4" x14ac:dyDescent="0.2">
      <c r="A465">
        <v>463.55</v>
      </c>
      <c r="B465">
        <v>7.9</v>
      </c>
      <c r="C465">
        <v>2683380</v>
      </c>
      <c r="D465">
        <v>194</v>
      </c>
    </row>
    <row r="466" spans="1:4" x14ac:dyDescent="0.2">
      <c r="A466">
        <v>464.56</v>
      </c>
      <c r="B466">
        <v>0</v>
      </c>
      <c r="C466">
        <v>2684580</v>
      </c>
      <c r="D466">
        <v>191.3</v>
      </c>
    </row>
    <row r="467" spans="1:4" x14ac:dyDescent="0.2">
      <c r="A467">
        <v>465.55</v>
      </c>
      <c r="B467">
        <v>0</v>
      </c>
      <c r="C467">
        <v>2688112</v>
      </c>
      <c r="D467">
        <v>205.7</v>
      </c>
    </row>
    <row r="468" spans="1:4" x14ac:dyDescent="0.2">
      <c r="A468">
        <v>466.55</v>
      </c>
      <c r="B468">
        <v>6.8</v>
      </c>
      <c r="C468">
        <v>2690872</v>
      </c>
      <c r="D468">
        <v>210.8</v>
      </c>
    </row>
    <row r="469" spans="1:4" x14ac:dyDescent="0.2">
      <c r="A469">
        <v>467.56</v>
      </c>
      <c r="B469">
        <v>0</v>
      </c>
      <c r="C469">
        <v>2690976</v>
      </c>
      <c r="D469">
        <v>222.9</v>
      </c>
    </row>
    <row r="470" spans="1:4" x14ac:dyDescent="0.2">
      <c r="A470">
        <v>468.55</v>
      </c>
      <c r="B470">
        <v>0</v>
      </c>
      <c r="C470">
        <v>2691080</v>
      </c>
      <c r="D470">
        <v>212.7</v>
      </c>
    </row>
    <row r="471" spans="1:4" x14ac:dyDescent="0.2">
      <c r="A471">
        <v>469.58</v>
      </c>
      <c r="B471">
        <v>0</v>
      </c>
      <c r="C471">
        <v>2691628</v>
      </c>
      <c r="D471">
        <v>206.9</v>
      </c>
    </row>
    <row r="472" spans="1:4" x14ac:dyDescent="0.2">
      <c r="A472">
        <v>470.55</v>
      </c>
      <c r="B472">
        <v>0</v>
      </c>
      <c r="C472">
        <v>2693632</v>
      </c>
      <c r="D472">
        <v>215.1</v>
      </c>
    </row>
    <row r="473" spans="1:4" x14ac:dyDescent="0.2">
      <c r="A473">
        <v>471.56</v>
      </c>
      <c r="B473">
        <v>0</v>
      </c>
      <c r="C473">
        <v>2694764</v>
      </c>
      <c r="D473">
        <v>232.4</v>
      </c>
    </row>
    <row r="474" spans="1:4" x14ac:dyDescent="0.2">
      <c r="A474">
        <v>472.56</v>
      </c>
      <c r="B474">
        <v>0</v>
      </c>
      <c r="C474">
        <v>2695596</v>
      </c>
      <c r="D474">
        <v>239.1</v>
      </c>
    </row>
    <row r="475" spans="1:4" x14ac:dyDescent="0.2">
      <c r="A475">
        <v>473.56</v>
      </c>
      <c r="B475">
        <v>0</v>
      </c>
      <c r="C475">
        <v>2697200</v>
      </c>
      <c r="D475">
        <v>234.9</v>
      </c>
    </row>
    <row r="476" spans="1:4" x14ac:dyDescent="0.2">
      <c r="A476">
        <v>474.57</v>
      </c>
      <c r="B476">
        <v>7.9</v>
      </c>
      <c r="C476">
        <v>2697584</v>
      </c>
      <c r="D476">
        <v>227.4</v>
      </c>
    </row>
    <row r="477" spans="1:4" x14ac:dyDescent="0.2">
      <c r="A477">
        <v>475.57</v>
      </c>
      <c r="B477">
        <v>0</v>
      </c>
      <c r="C477">
        <v>2699596</v>
      </c>
      <c r="D477">
        <v>227.4</v>
      </c>
    </row>
    <row r="478" spans="1:4" x14ac:dyDescent="0.2">
      <c r="A478">
        <v>476.56</v>
      </c>
      <c r="B478">
        <v>0</v>
      </c>
      <c r="C478">
        <v>2700956</v>
      </c>
      <c r="D478">
        <v>223.5</v>
      </c>
    </row>
    <row r="479" spans="1:4" x14ac:dyDescent="0.2">
      <c r="A479">
        <v>477.57</v>
      </c>
      <c r="B479">
        <v>21.9</v>
      </c>
      <c r="C479">
        <v>2701304</v>
      </c>
      <c r="D479">
        <v>230.3</v>
      </c>
    </row>
    <row r="480" spans="1:4" x14ac:dyDescent="0.2">
      <c r="A480">
        <v>478.57</v>
      </c>
      <c r="B480">
        <v>0</v>
      </c>
      <c r="C480">
        <v>2703416</v>
      </c>
      <c r="D480">
        <v>240.2</v>
      </c>
    </row>
    <row r="481" spans="1:4" x14ac:dyDescent="0.2">
      <c r="A481">
        <v>479.58</v>
      </c>
      <c r="B481">
        <v>0</v>
      </c>
      <c r="C481">
        <v>2704336</v>
      </c>
      <c r="D481">
        <v>218.7</v>
      </c>
    </row>
    <row r="482" spans="1:4" x14ac:dyDescent="0.2">
      <c r="A482">
        <v>480.58</v>
      </c>
      <c r="B482">
        <v>0</v>
      </c>
      <c r="C482">
        <v>2705904</v>
      </c>
      <c r="D482">
        <v>218.6</v>
      </c>
    </row>
    <row r="483" spans="1:4" x14ac:dyDescent="0.2">
      <c r="A483">
        <v>481.57</v>
      </c>
      <c r="B483">
        <v>70.3</v>
      </c>
      <c r="C483">
        <v>2707716</v>
      </c>
      <c r="D483">
        <v>225.5</v>
      </c>
    </row>
    <row r="484" spans="1:4" x14ac:dyDescent="0.2">
      <c r="A484">
        <v>482.58</v>
      </c>
      <c r="B484">
        <v>0</v>
      </c>
      <c r="C484">
        <v>2710296</v>
      </c>
      <c r="D484">
        <v>218.7</v>
      </c>
    </row>
    <row r="485" spans="1:4" x14ac:dyDescent="0.2">
      <c r="A485">
        <v>483.6</v>
      </c>
      <c r="B485">
        <v>0</v>
      </c>
      <c r="C485">
        <v>2712424</v>
      </c>
      <c r="D485">
        <v>208.9</v>
      </c>
    </row>
    <row r="486" spans="1:4" x14ac:dyDescent="0.2">
      <c r="A486">
        <v>484.57</v>
      </c>
      <c r="B486">
        <v>21.3</v>
      </c>
      <c r="C486">
        <v>2713216</v>
      </c>
      <c r="D486">
        <v>232.9</v>
      </c>
    </row>
    <row r="487" spans="1:4" x14ac:dyDescent="0.2">
      <c r="A487">
        <v>485.59</v>
      </c>
      <c r="B487">
        <v>0</v>
      </c>
      <c r="C487">
        <v>2713544</v>
      </c>
      <c r="D487">
        <v>219.6</v>
      </c>
    </row>
    <row r="488" spans="1:4" x14ac:dyDescent="0.2">
      <c r="A488">
        <v>486.59</v>
      </c>
      <c r="B488">
        <v>0</v>
      </c>
      <c r="C488">
        <v>2713920</v>
      </c>
      <c r="D488">
        <v>216.8</v>
      </c>
    </row>
    <row r="489" spans="1:4" x14ac:dyDescent="0.2">
      <c r="A489">
        <v>487.58</v>
      </c>
      <c r="B489">
        <v>0</v>
      </c>
      <c r="C489">
        <v>2714384</v>
      </c>
      <c r="D489">
        <v>214.7</v>
      </c>
    </row>
    <row r="490" spans="1:4" x14ac:dyDescent="0.2">
      <c r="A490">
        <v>488.59</v>
      </c>
      <c r="B490">
        <v>0</v>
      </c>
      <c r="C490">
        <v>2715572</v>
      </c>
      <c r="D490">
        <v>211</v>
      </c>
    </row>
    <row r="491" spans="1:4" x14ac:dyDescent="0.2">
      <c r="A491">
        <v>489.57</v>
      </c>
      <c r="B491">
        <v>60</v>
      </c>
      <c r="C491">
        <v>2716576</v>
      </c>
      <c r="D491">
        <v>206.1</v>
      </c>
    </row>
    <row r="492" spans="1:4" x14ac:dyDescent="0.2">
      <c r="A492">
        <v>490.58</v>
      </c>
      <c r="B492">
        <v>0</v>
      </c>
      <c r="C492">
        <v>2720424</v>
      </c>
      <c r="D492">
        <v>212.8</v>
      </c>
    </row>
    <row r="493" spans="1:4" x14ac:dyDescent="0.2">
      <c r="A493">
        <v>491.59</v>
      </c>
      <c r="B493">
        <v>0</v>
      </c>
      <c r="C493">
        <v>2722232</v>
      </c>
      <c r="D493">
        <v>210.1</v>
      </c>
    </row>
    <row r="494" spans="1:4" x14ac:dyDescent="0.2">
      <c r="A494">
        <v>492.59</v>
      </c>
      <c r="B494">
        <v>0</v>
      </c>
      <c r="C494">
        <v>2723108</v>
      </c>
      <c r="D494">
        <v>200</v>
      </c>
    </row>
    <row r="495" spans="1:4" x14ac:dyDescent="0.2">
      <c r="A495">
        <v>493.58</v>
      </c>
      <c r="B495">
        <v>0</v>
      </c>
      <c r="C495">
        <v>2723308</v>
      </c>
      <c r="D495">
        <v>213.9</v>
      </c>
    </row>
    <row r="496" spans="1:4" x14ac:dyDescent="0.2">
      <c r="A496">
        <v>494.59</v>
      </c>
      <c r="B496">
        <v>0</v>
      </c>
      <c r="C496">
        <v>2725396</v>
      </c>
      <c r="D496">
        <v>201</v>
      </c>
    </row>
    <row r="497" spans="1:4" x14ac:dyDescent="0.2">
      <c r="A497">
        <v>495.58</v>
      </c>
      <c r="B497">
        <v>0</v>
      </c>
      <c r="C497">
        <v>2724372</v>
      </c>
      <c r="D497">
        <v>217.6</v>
      </c>
    </row>
    <row r="498" spans="1:4" x14ac:dyDescent="0.2">
      <c r="A498">
        <v>496.58</v>
      </c>
      <c r="B498">
        <v>52.5</v>
      </c>
      <c r="C498">
        <v>2726384</v>
      </c>
      <c r="D498">
        <v>195.1</v>
      </c>
    </row>
    <row r="499" spans="1:4" x14ac:dyDescent="0.2">
      <c r="A499">
        <v>497.59</v>
      </c>
      <c r="B499">
        <v>0</v>
      </c>
      <c r="C499">
        <v>2727776</v>
      </c>
      <c r="D499">
        <v>192.1</v>
      </c>
    </row>
    <row r="500" spans="1:4" x14ac:dyDescent="0.2">
      <c r="A500">
        <v>498.59</v>
      </c>
      <c r="B500">
        <v>0</v>
      </c>
      <c r="C500">
        <v>2728124</v>
      </c>
      <c r="D500">
        <v>190.2</v>
      </c>
    </row>
    <row r="501" spans="1:4" x14ac:dyDescent="0.2">
      <c r="A501">
        <v>499.59</v>
      </c>
      <c r="B501">
        <v>0</v>
      </c>
      <c r="C501">
        <v>2728920</v>
      </c>
      <c r="D501">
        <v>186.3</v>
      </c>
    </row>
    <row r="502" spans="1:4" x14ac:dyDescent="0.2">
      <c r="A502">
        <v>500.59</v>
      </c>
      <c r="B502">
        <v>0</v>
      </c>
      <c r="C502">
        <v>2730716</v>
      </c>
      <c r="D502">
        <v>192.3</v>
      </c>
    </row>
    <row r="503" spans="1:4" x14ac:dyDescent="0.2">
      <c r="A503">
        <v>501.6</v>
      </c>
      <c r="B503">
        <v>0</v>
      </c>
      <c r="C503">
        <v>2732576</v>
      </c>
      <c r="D503">
        <v>160.30000000000001</v>
      </c>
    </row>
    <row r="504" spans="1:4" x14ac:dyDescent="0.2">
      <c r="A504">
        <v>502.59</v>
      </c>
      <c r="B504">
        <v>0</v>
      </c>
      <c r="C504">
        <v>2732968</v>
      </c>
      <c r="D504">
        <v>194.2</v>
      </c>
    </row>
    <row r="505" spans="1:4" x14ac:dyDescent="0.2">
      <c r="A505">
        <v>503.59</v>
      </c>
      <c r="B505">
        <v>23.3</v>
      </c>
      <c r="C505">
        <v>2732500</v>
      </c>
      <c r="D505">
        <v>191.2</v>
      </c>
    </row>
    <row r="506" spans="1:4" x14ac:dyDescent="0.2">
      <c r="A506">
        <v>504.59</v>
      </c>
      <c r="B506">
        <v>0</v>
      </c>
      <c r="C506">
        <v>2733716</v>
      </c>
      <c r="D506">
        <v>201.1</v>
      </c>
    </row>
    <row r="507" spans="1:4" x14ac:dyDescent="0.2">
      <c r="A507">
        <v>505.6</v>
      </c>
      <c r="B507">
        <v>18.5</v>
      </c>
      <c r="C507">
        <v>2735484</v>
      </c>
      <c r="D507">
        <v>217.6</v>
      </c>
    </row>
    <row r="508" spans="1:4" x14ac:dyDescent="0.2">
      <c r="A508">
        <v>506.61</v>
      </c>
      <c r="B508">
        <v>0</v>
      </c>
      <c r="C508">
        <v>2737152</v>
      </c>
      <c r="D508">
        <v>206.8</v>
      </c>
    </row>
    <row r="509" spans="1:4" x14ac:dyDescent="0.2">
      <c r="A509">
        <v>507.6</v>
      </c>
      <c r="B509">
        <v>0</v>
      </c>
      <c r="C509">
        <v>2738116</v>
      </c>
      <c r="D509">
        <v>203.1</v>
      </c>
    </row>
    <row r="510" spans="1:4" x14ac:dyDescent="0.2">
      <c r="A510">
        <v>508.6</v>
      </c>
      <c r="B510">
        <v>0</v>
      </c>
      <c r="C510">
        <v>2738112</v>
      </c>
      <c r="D510">
        <v>214.8</v>
      </c>
    </row>
    <row r="511" spans="1:4" x14ac:dyDescent="0.2">
      <c r="A511">
        <v>509.6</v>
      </c>
      <c r="B511">
        <v>0</v>
      </c>
      <c r="C511">
        <v>2740488</v>
      </c>
      <c r="D511">
        <v>199</v>
      </c>
    </row>
    <row r="512" spans="1:4" x14ac:dyDescent="0.2">
      <c r="A512">
        <v>510.61</v>
      </c>
      <c r="B512">
        <v>10.1</v>
      </c>
      <c r="C512">
        <v>2740632</v>
      </c>
      <c r="D512">
        <v>230.3</v>
      </c>
    </row>
    <row r="513" spans="1:4" x14ac:dyDescent="0.2">
      <c r="A513">
        <v>511.6</v>
      </c>
      <c r="B513">
        <v>0</v>
      </c>
      <c r="C513">
        <v>2740744</v>
      </c>
      <c r="D513">
        <v>229.6</v>
      </c>
    </row>
    <row r="514" spans="1:4" x14ac:dyDescent="0.2">
      <c r="A514">
        <v>512.6</v>
      </c>
      <c r="B514">
        <v>0</v>
      </c>
      <c r="C514">
        <v>2741876</v>
      </c>
      <c r="D514">
        <v>243.6</v>
      </c>
    </row>
    <row r="515" spans="1:4" x14ac:dyDescent="0.2">
      <c r="A515">
        <v>513.61</v>
      </c>
      <c r="B515">
        <v>0</v>
      </c>
      <c r="C515">
        <v>2742228</v>
      </c>
      <c r="D515">
        <v>208.9</v>
      </c>
    </row>
    <row r="516" spans="1:4" x14ac:dyDescent="0.2">
      <c r="A516">
        <v>514.6</v>
      </c>
      <c r="B516">
        <v>0</v>
      </c>
      <c r="C516">
        <v>2744052</v>
      </c>
      <c r="D516">
        <v>195.2</v>
      </c>
    </row>
    <row r="517" spans="1:4" x14ac:dyDescent="0.2">
      <c r="A517">
        <v>515.62</v>
      </c>
      <c r="B517">
        <v>0</v>
      </c>
      <c r="C517">
        <v>2747440</v>
      </c>
      <c r="D517">
        <v>221.2</v>
      </c>
    </row>
    <row r="518" spans="1:4" x14ac:dyDescent="0.2">
      <c r="A518">
        <v>516.61</v>
      </c>
      <c r="B518">
        <v>0</v>
      </c>
      <c r="C518">
        <v>2748436</v>
      </c>
      <c r="D518">
        <v>199</v>
      </c>
    </row>
    <row r="519" spans="1:4" x14ac:dyDescent="0.2">
      <c r="A519">
        <v>517.61</v>
      </c>
      <c r="B519">
        <v>0</v>
      </c>
      <c r="C519">
        <v>2752196</v>
      </c>
      <c r="D519">
        <v>200</v>
      </c>
    </row>
    <row r="520" spans="1:4" x14ac:dyDescent="0.2">
      <c r="A520">
        <v>518.61</v>
      </c>
      <c r="B520">
        <v>0</v>
      </c>
      <c r="C520">
        <v>2753240</v>
      </c>
      <c r="D520">
        <v>201.9</v>
      </c>
    </row>
    <row r="521" spans="1:4" x14ac:dyDescent="0.2">
      <c r="A521">
        <v>519.61</v>
      </c>
      <c r="B521">
        <v>30.3</v>
      </c>
      <c r="C521">
        <v>2753816</v>
      </c>
      <c r="D521">
        <v>207.8</v>
      </c>
    </row>
    <row r="522" spans="1:4" x14ac:dyDescent="0.2">
      <c r="A522">
        <v>520.61</v>
      </c>
      <c r="B522">
        <v>0</v>
      </c>
      <c r="C522">
        <v>2755000</v>
      </c>
      <c r="D522">
        <v>215.9</v>
      </c>
    </row>
    <row r="523" spans="1:4" x14ac:dyDescent="0.2">
      <c r="A523">
        <v>521.61</v>
      </c>
      <c r="B523">
        <v>0</v>
      </c>
      <c r="C523">
        <v>2758596</v>
      </c>
      <c r="D523">
        <v>210.6</v>
      </c>
    </row>
    <row r="524" spans="1:4" x14ac:dyDescent="0.2">
      <c r="A524">
        <v>522.61</v>
      </c>
      <c r="B524">
        <v>6.7</v>
      </c>
      <c r="C524">
        <v>2778568</v>
      </c>
      <c r="D524">
        <v>214.7</v>
      </c>
    </row>
    <row r="525" spans="1:4" x14ac:dyDescent="0.2">
      <c r="A525">
        <v>523.62</v>
      </c>
      <c r="B525">
        <v>0</v>
      </c>
      <c r="C525">
        <v>2778916</v>
      </c>
      <c r="D525">
        <v>202</v>
      </c>
    </row>
    <row r="526" spans="1:4" x14ac:dyDescent="0.2">
      <c r="A526">
        <v>524.61</v>
      </c>
      <c r="B526">
        <v>11.1</v>
      </c>
      <c r="C526">
        <v>2780592</v>
      </c>
      <c r="D526">
        <v>205</v>
      </c>
    </row>
    <row r="527" spans="1:4" x14ac:dyDescent="0.2">
      <c r="A527">
        <v>525.61</v>
      </c>
      <c r="B527">
        <v>0</v>
      </c>
      <c r="C527">
        <v>2781944</v>
      </c>
      <c r="D527">
        <v>199.2</v>
      </c>
    </row>
    <row r="528" spans="1:4" x14ac:dyDescent="0.2">
      <c r="A528">
        <v>526.61</v>
      </c>
      <c r="B528">
        <v>48.3</v>
      </c>
      <c r="C528">
        <v>2782436</v>
      </c>
      <c r="D528">
        <v>201</v>
      </c>
    </row>
    <row r="529" spans="1:4" x14ac:dyDescent="0.2">
      <c r="A529">
        <v>527.61</v>
      </c>
      <c r="B529">
        <v>0</v>
      </c>
      <c r="C529">
        <v>2784044</v>
      </c>
      <c r="D529">
        <v>189.3</v>
      </c>
    </row>
    <row r="530" spans="1:4" x14ac:dyDescent="0.2">
      <c r="A530">
        <v>528.61</v>
      </c>
      <c r="B530">
        <v>0</v>
      </c>
      <c r="C530">
        <v>2785024</v>
      </c>
      <c r="D530">
        <v>190.2</v>
      </c>
    </row>
    <row r="531" spans="1:4" x14ac:dyDescent="0.2">
      <c r="A531">
        <v>529.62</v>
      </c>
      <c r="B531">
        <v>0</v>
      </c>
      <c r="C531">
        <v>2784640</v>
      </c>
      <c r="D531">
        <v>208.8</v>
      </c>
    </row>
    <row r="532" spans="1:4" x14ac:dyDescent="0.2">
      <c r="A532">
        <v>530.62</v>
      </c>
      <c r="B532">
        <v>0</v>
      </c>
      <c r="C532">
        <v>2786676</v>
      </c>
      <c r="D532">
        <v>181.3</v>
      </c>
    </row>
    <row r="533" spans="1:4" x14ac:dyDescent="0.2">
      <c r="A533">
        <v>531.63</v>
      </c>
      <c r="B533">
        <v>0</v>
      </c>
      <c r="C533">
        <v>2788916</v>
      </c>
      <c r="D533">
        <v>185.4</v>
      </c>
    </row>
    <row r="534" spans="1:4" x14ac:dyDescent="0.2">
      <c r="A534">
        <v>532.62</v>
      </c>
      <c r="B534">
        <v>0</v>
      </c>
      <c r="C534">
        <v>2791008</v>
      </c>
      <c r="D534">
        <v>212.7</v>
      </c>
    </row>
    <row r="535" spans="1:4" x14ac:dyDescent="0.2">
      <c r="A535">
        <v>533.62</v>
      </c>
      <c r="B535">
        <v>58.9</v>
      </c>
      <c r="C535">
        <v>2792168</v>
      </c>
      <c r="D535">
        <v>214.8</v>
      </c>
    </row>
    <row r="536" spans="1:4" x14ac:dyDescent="0.2">
      <c r="A536">
        <v>534.62</v>
      </c>
      <c r="B536">
        <v>0</v>
      </c>
      <c r="C536">
        <v>2791380</v>
      </c>
      <c r="D536">
        <v>199.2</v>
      </c>
    </row>
    <row r="537" spans="1:4" x14ac:dyDescent="0.2">
      <c r="A537">
        <v>535.61</v>
      </c>
      <c r="B537">
        <v>56.7</v>
      </c>
      <c r="C537">
        <v>2792436</v>
      </c>
      <c r="D537">
        <v>200.1</v>
      </c>
    </row>
    <row r="538" spans="1:4" x14ac:dyDescent="0.2">
      <c r="A538">
        <v>536.62</v>
      </c>
      <c r="B538">
        <v>0</v>
      </c>
      <c r="C538">
        <v>2795012</v>
      </c>
      <c r="D538">
        <v>181.4</v>
      </c>
    </row>
    <row r="539" spans="1:4" x14ac:dyDescent="0.2">
      <c r="A539">
        <v>537.62</v>
      </c>
      <c r="B539">
        <v>0</v>
      </c>
      <c r="C539">
        <v>2796604</v>
      </c>
      <c r="D539">
        <v>205.9</v>
      </c>
    </row>
    <row r="540" spans="1:4" x14ac:dyDescent="0.2">
      <c r="A540">
        <v>538.62</v>
      </c>
      <c r="B540">
        <v>0</v>
      </c>
      <c r="C540">
        <v>2797368</v>
      </c>
      <c r="D540">
        <v>204</v>
      </c>
    </row>
    <row r="541" spans="1:4" x14ac:dyDescent="0.2">
      <c r="A541">
        <v>539.63</v>
      </c>
      <c r="B541">
        <v>0</v>
      </c>
      <c r="C541">
        <v>2797236</v>
      </c>
      <c r="D541">
        <v>208.9</v>
      </c>
    </row>
    <row r="542" spans="1:4" x14ac:dyDescent="0.2">
      <c r="A542">
        <v>540.62</v>
      </c>
      <c r="B542">
        <v>63.9</v>
      </c>
      <c r="C542">
        <v>2798480</v>
      </c>
      <c r="D542">
        <v>214.8</v>
      </c>
    </row>
    <row r="543" spans="1:4" x14ac:dyDescent="0.2">
      <c r="A543">
        <v>541.63</v>
      </c>
      <c r="B543">
        <v>0</v>
      </c>
      <c r="C543">
        <v>2798196</v>
      </c>
      <c r="D543">
        <v>208.9</v>
      </c>
    </row>
    <row r="544" spans="1:4" x14ac:dyDescent="0.2">
      <c r="A544">
        <v>542.63</v>
      </c>
      <c r="B544">
        <v>0</v>
      </c>
      <c r="C544">
        <v>2800068</v>
      </c>
      <c r="D544">
        <v>224</v>
      </c>
    </row>
    <row r="545" spans="1:4" x14ac:dyDescent="0.2">
      <c r="A545">
        <v>543.63</v>
      </c>
      <c r="B545">
        <v>0</v>
      </c>
      <c r="C545">
        <v>2803024</v>
      </c>
      <c r="D545">
        <v>221.5</v>
      </c>
    </row>
    <row r="546" spans="1:4" x14ac:dyDescent="0.2">
      <c r="A546">
        <v>544.64</v>
      </c>
      <c r="B546">
        <v>0</v>
      </c>
      <c r="C546">
        <v>2804412</v>
      </c>
      <c r="D546">
        <v>217.7</v>
      </c>
    </row>
    <row r="547" spans="1:4" x14ac:dyDescent="0.2">
      <c r="A547">
        <v>545.63</v>
      </c>
      <c r="B547">
        <v>60.4</v>
      </c>
      <c r="C547">
        <v>2808852</v>
      </c>
      <c r="D547">
        <v>229.4</v>
      </c>
    </row>
    <row r="548" spans="1:4" x14ac:dyDescent="0.2">
      <c r="A548">
        <v>546.63</v>
      </c>
      <c r="B548">
        <v>0</v>
      </c>
      <c r="C548">
        <v>2809220</v>
      </c>
      <c r="D548">
        <v>224.4</v>
      </c>
    </row>
    <row r="549" spans="1:4" x14ac:dyDescent="0.2">
      <c r="A549">
        <v>547.64</v>
      </c>
      <c r="B549">
        <v>0</v>
      </c>
      <c r="C549">
        <v>2810992</v>
      </c>
      <c r="D549">
        <v>198.2</v>
      </c>
    </row>
    <row r="550" spans="1:4" x14ac:dyDescent="0.2">
      <c r="A550">
        <v>548.63</v>
      </c>
      <c r="B550">
        <v>23.1</v>
      </c>
      <c r="C550">
        <v>2812568</v>
      </c>
      <c r="D550">
        <v>219.6</v>
      </c>
    </row>
    <row r="551" spans="1:4" x14ac:dyDescent="0.2">
      <c r="A551">
        <v>549.64</v>
      </c>
      <c r="B551">
        <v>0</v>
      </c>
      <c r="C551">
        <v>2814228</v>
      </c>
      <c r="D551">
        <v>216.7</v>
      </c>
    </row>
    <row r="552" spans="1:4" x14ac:dyDescent="0.2">
      <c r="A552">
        <v>550.64</v>
      </c>
      <c r="B552">
        <v>0</v>
      </c>
      <c r="C552">
        <v>2815868</v>
      </c>
      <c r="D552">
        <v>222.5</v>
      </c>
    </row>
    <row r="553" spans="1:4" x14ac:dyDescent="0.2">
      <c r="A553">
        <v>551.64</v>
      </c>
      <c r="B553">
        <v>7</v>
      </c>
      <c r="C553">
        <v>2818184</v>
      </c>
      <c r="D553">
        <v>216.9</v>
      </c>
    </row>
    <row r="554" spans="1:4" x14ac:dyDescent="0.2">
      <c r="A554">
        <v>552.64</v>
      </c>
      <c r="B554">
        <v>0</v>
      </c>
      <c r="C554">
        <v>2819904</v>
      </c>
      <c r="D554">
        <v>195.2</v>
      </c>
    </row>
    <row r="555" spans="1:4" x14ac:dyDescent="0.2">
      <c r="A555">
        <v>553.64</v>
      </c>
      <c r="B555">
        <v>0</v>
      </c>
      <c r="C555">
        <v>2822136</v>
      </c>
      <c r="D555">
        <v>184.2</v>
      </c>
    </row>
    <row r="556" spans="1:4" x14ac:dyDescent="0.2">
      <c r="A556">
        <v>554.64</v>
      </c>
      <c r="B556">
        <v>27.4</v>
      </c>
      <c r="C556">
        <v>2824004</v>
      </c>
      <c r="D556">
        <v>214.7</v>
      </c>
    </row>
    <row r="557" spans="1:4" x14ac:dyDescent="0.2">
      <c r="A557">
        <v>555.64</v>
      </c>
      <c r="B557">
        <v>0</v>
      </c>
      <c r="C557">
        <v>2824196</v>
      </c>
      <c r="D557">
        <v>190.2</v>
      </c>
    </row>
    <row r="558" spans="1:4" x14ac:dyDescent="0.2">
      <c r="A558">
        <v>556.65</v>
      </c>
      <c r="B558">
        <v>0</v>
      </c>
      <c r="C558">
        <v>2825720</v>
      </c>
      <c r="D558">
        <v>197.2</v>
      </c>
    </row>
    <row r="559" spans="1:4" x14ac:dyDescent="0.2">
      <c r="A559">
        <v>557.65</v>
      </c>
      <c r="B559">
        <v>0</v>
      </c>
      <c r="C559">
        <v>2826288</v>
      </c>
      <c r="D559">
        <v>189.3</v>
      </c>
    </row>
    <row r="560" spans="1:4" x14ac:dyDescent="0.2">
      <c r="A560">
        <v>558.64</v>
      </c>
      <c r="B560">
        <v>55.4</v>
      </c>
      <c r="C560">
        <v>2828452</v>
      </c>
      <c r="D560">
        <v>184.2</v>
      </c>
    </row>
    <row r="561" spans="1:4" x14ac:dyDescent="0.2">
      <c r="A561">
        <v>559.64</v>
      </c>
      <c r="B561">
        <v>0</v>
      </c>
      <c r="C561">
        <v>2827872</v>
      </c>
      <c r="D561">
        <v>205.1</v>
      </c>
    </row>
    <row r="562" spans="1:4" x14ac:dyDescent="0.2">
      <c r="A562">
        <v>560.65</v>
      </c>
      <c r="B562">
        <v>0</v>
      </c>
      <c r="C562">
        <v>2829992</v>
      </c>
      <c r="D562">
        <v>205.8</v>
      </c>
    </row>
    <row r="563" spans="1:4" x14ac:dyDescent="0.2">
      <c r="A563">
        <v>561.65</v>
      </c>
      <c r="B563">
        <v>0</v>
      </c>
      <c r="C563">
        <v>2831872</v>
      </c>
      <c r="D563">
        <v>182.5</v>
      </c>
    </row>
    <row r="564" spans="1:4" x14ac:dyDescent="0.2">
      <c r="A564">
        <v>562.65</v>
      </c>
      <c r="B564">
        <v>7.3</v>
      </c>
      <c r="C564">
        <v>2833636</v>
      </c>
      <c r="D564">
        <v>198.1</v>
      </c>
    </row>
    <row r="565" spans="1:4" x14ac:dyDescent="0.2">
      <c r="A565">
        <v>563.65</v>
      </c>
      <c r="B565">
        <v>0</v>
      </c>
      <c r="C565">
        <v>2834008</v>
      </c>
      <c r="D565">
        <v>206.9</v>
      </c>
    </row>
    <row r="566" spans="1:4" x14ac:dyDescent="0.2">
      <c r="A566">
        <v>564.66</v>
      </c>
      <c r="B566">
        <v>0</v>
      </c>
      <c r="C566">
        <v>2835072</v>
      </c>
      <c r="D566">
        <v>184.3</v>
      </c>
    </row>
    <row r="567" spans="1:4" x14ac:dyDescent="0.2">
      <c r="A567">
        <v>565.65</v>
      </c>
      <c r="B567">
        <v>46.5</v>
      </c>
      <c r="C567">
        <v>2834312</v>
      </c>
      <c r="D567">
        <v>203.8</v>
      </c>
    </row>
    <row r="568" spans="1:4" x14ac:dyDescent="0.2">
      <c r="A568">
        <v>566.65</v>
      </c>
      <c r="B568">
        <v>0</v>
      </c>
      <c r="C568">
        <v>2834520</v>
      </c>
      <c r="D568">
        <v>209.9</v>
      </c>
    </row>
    <row r="569" spans="1:4" x14ac:dyDescent="0.2">
      <c r="A569">
        <v>567.65</v>
      </c>
      <c r="B569">
        <v>0</v>
      </c>
      <c r="C569">
        <v>2836648</v>
      </c>
      <c r="D569">
        <v>191.3</v>
      </c>
    </row>
    <row r="570" spans="1:4" x14ac:dyDescent="0.2">
      <c r="A570">
        <v>568.66</v>
      </c>
      <c r="B570">
        <v>0</v>
      </c>
      <c r="C570">
        <v>2837836</v>
      </c>
      <c r="D570">
        <v>216</v>
      </c>
    </row>
    <row r="571" spans="1:4" x14ac:dyDescent="0.2">
      <c r="A571">
        <v>569.66</v>
      </c>
      <c r="B571">
        <v>0</v>
      </c>
      <c r="C571">
        <v>2838212</v>
      </c>
      <c r="D571">
        <v>190.3</v>
      </c>
    </row>
    <row r="572" spans="1:4" x14ac:dyDescent="0.2">
      <c r="A572">
        <v>570.65</v>
      </c>
      <c r="B572">
        <v>0</v>
      </c>
      <c r="C572">
        <v>2839100</v>
      </c>
      <c r="D572">
        <v>220.6</v>
      </c>
    </row>
    <row r="573" spans="1:4" x14ac:dyDescent="0.2">
      <c r="A573">
        <v>571.66</v>
      </c>
      <c r="B573">
        <v>0</v>
      </c>
      <c r="C573">
        <v>2840816</v>
      </c>
      <c r="D573">
        <v>195.2</v>
      </c>
    </row>
    <row r="574" spans="1:4" x14ac:dyDescent="0.2">
      <c r="A574">
        <v>572.66</v>
      </c>
      <c r="B574">
        <v>0</v>
      </c>
      <c r="C574">
        <v>2841740</v>
      </c>
      <c r="D574">
        <v>204.1</v>
      </c>
    </row>
    <row r="575" spans="1:4" x14ac:dyDescent="0.2">
      <c r="A575">
        <v>573.66</v>
      </c>
      <c r="B575">
        <v>65.5</v>
      </c>
      <c r="C575">
        <v>2843340</v>
      </c>
      <c r="D575">
        <v>209.1</v>
      </c>
    </row>
    <row r="576" spans="1:4" x14ac:dyDescent="0.2">
      <c r="A576">
        <v>574.66999999999996</v>
      </c>
      <c r="B576">
        <v>0</v>
      </c>
      <c r="C576">
        <v>2844192</v>
      </c>
      <c r="D576">
        <v>194.1</v>
      </c>
    </row>
    <row r="577" spans="1:4" x14ac:dyDescent="0.2">
      <c r="A577">
        <v>575.66</v>
      </c>
      <c r="B577">
        <v>0</v>
      </c>
      <c r="C577">
        <v>2845668</v>
      </c>
      <c r="D577">
        <v>205.9</v>
      </c>
    </row>
    <row r="578" spans="1:4" x14ac:dyDescent="0.2">
      <c r="A578">
        <v>576.66999999999996</v>
      </c>
      <c r="B578">
        <v>0</v>
      </c>
      <c r="C578">
        <v>2846588</v>
      </c>
      <c r="D578">
        <v>209.7</v>
      </c>
    </row>
    <row r="579" spans="1:4" x14ac:dyDescent="0.2">
      <c r="A579">
        <v>577.66999999999996</v>
      </c>
      <c r="B579">
        <v>0</v>
      </c>
      <c r="C579">
        <v>2849732</v>
      </c>
      <c r="D579">
        <v>194.1</v>
      </c>
    </row>
    <row r="580" spans="1:4" x14ac:dyDescent="0.2">
      <c r="A580">
        <v>578.66</v>
      </c>
      <c r="B580">
        <v>23.3</v>
      </c>
      <c r="C580">
        <v>2851436</v>
      </c>
      <c r="D580">
        <v>206.1</v>
      </c>
    </row>
    <row r="581" spans="1:4" x14ac:dyDescent="0.2">
      <c r="A581">
        <v>579.66999999999996</v>
      </c>
      <c r="B581">
        <v>0</v>
      </c>
      <c r="C581">
        <v>2853148</v>
      </c>
      <c r="D581">
        <v>197.1</v>
      </c>
    </row>
    <row r="582" spans="1:4" x14ac:dyDescent="0.2">
      <c r="A582">
        <v>580.66999999999996</v>
      </c>
      <c r="B582">
        <v>0</v>
      </c>
      <c r="C582">
        <v>2854268</v>
      </c>
      <c r="D582">
        <v>207.9</v>
      </c>
    </row>
    <row r="583" spans="1:4" x14ac:dyDescent="0.2">
      <c r="A583">
        <v>581.66999999999996</v>
      </c>
      <c r="B583">
        <v>0</v>
      </c>
      <c r="C583">
        <v>2856196</v>
      </c>
      <c r="D583">
        <v>204.9</v>
      </c>
    </row>
    <row r="584" spans="1:4" x14ac:dyDescent="0.2">
      <c r="A584">
        <v>582.66999999999996</v>
      </c>
      <c r="B584">
        <v>0</v>
      </c>
      <c r="C584">
        <v>2857784</v>
      </c>
      <c r="D584">
        <v>228.9</v>
      </c>
    </row>
    <row r="585" spans="1:4" x14ac:dyDescent="0.2">
      <c r="A585">
        <v>583.66999999999996</v>
      </c>
      <c r="B585">
        <v>0</v>
      </c>
      <c r="C585">
        <v>2859676</v>
      </c>
      <c r="D585">
        <v>197.1</v>
      </c>
    </row>
    <row r="586" spans="1:4" x14ac:dyDescent="0.2">
      <c r="A586">
        <v>584.66999999999996</v>
      </c>
      <c r="B586">
        <v>53</v>
      </c>
      <c r="C586">
        <v>2862072</v>
      </c>
      <c r="D586">
        <v>208.9</v>
      </c>
    </row>
    <row r="587" spans="1:4" x14ac:dyDescent="0.2">
      <c r="A587">
        <v>585.67999999999995</v>
      </c>
      <c r="B587">
        <v>0</v>
      </c>
      <c r="C587">
        <v>2862616</v>
      </c>
      <c r="D587">
        <v>211.8</v>
      </c>
    </row>
    <row r="588" spans="1:4" x14ac:dyDescent="0.2">
      <c r="A588">
        <v>586.67999999999995</v>
      </c>
      <c r="B588">
        <v>0</v>
      </c>
      <c r="C588">
        <v>2862692</v>
      </c>
      <c r="D588">
        <v>190.3</v>
      </c>
    </row>
    <row r="589" spans="1:4" x14ac:dyDescent="0.2">
      <c r="A589">
        <v>587.67999999999995</v>
      </c>
      <c r="B589">
        <v>5.9</v>
      </c>
      <c r="C589">
        <v>2866456</v>
      </c>
      <c r="D589">
        <v>184.3</v>
      </c>
    </row>
    <row r="590" spans="1:4" x14ac:dyDescent="0.2">
      <c r="A590">
        <v>588.69000000000005</v>
      </c>
      <c r="B590">
        <v>0</v>
      </c>
      <c r="C590">
        <v>2866352</v>
      </c>
      <c r="D590">
        <v>196.2</v>
      </c>
    </row>
    <row r="591" spans="1:4" x14ac:dyDescent="0.2">
      <c r="A591">
        <v>589.67999999999995</v>
      </c>
      <c r="B591">
        <v>0</v>
      </c>
      <c r="C591">
        <v>2867892</v>
      </c>
      <c r="D591">
        <v>204.9</v>
      </c>
    </row>
    <row r="592" spans="1:4" x14ac:dyDescent="0.2">
      <c r="A592">
        <v>590.67999999999995</v>
      </c>
      <c r="B592">
        <v>0</v>
      </c>
      <c r="C592">
        <v>2869904</v>
      </c>
      <c r="D592">
        <v>202.9</v>
      </c>
    </row>
    <row r="593" spans="1:4" x14ac:dyDescent="0.2">
      <c r="A593">
        <v>591.67999999999995</v>
      </c>
      <c r="B593">
        <v>51.8</v>
      </c>
      <c r="C593">
        <v>2872016</v>
      </c>
      <c r="D593">
        <v>191.2</v>
      </c>
    </row>
    <row r="594" spans="1:4" x14ac:dyDescent="0.2">
      <c r="A594">
        <v>592.67999999999995</v>
      </c>
      <c r="B594">
        <v>0</v>
      </c>
      <c r="C594">
        <v>2872972</v>
      </c>
      <c r="D594">
        <v>192.3</v>
      </c>
    </row>
    <row r="595" spans="1:4" x14ac:dyDescent="0.2">
      <c r="A595">
        <v>593.67999999999995</v>
      </c>
      <c r="B595">
        <v>0</v>
      </c>
      <c r="C595">
        <v>2875336</v>
      </c>
      <c r="D595">
        <v>195.2</v>
      </c>
    </row>
    <row r="596" spans="1:4" x14ac:dyDescent="0.2">
      <c r="A596">
        <v>594.69000000000005</v>
      </c>
      <c r="B596">
        <v>0</v>
      </c>
      <c r="C596">
        <v>2876372</v>
      </c>
      <c r="D596">
        <v>200</v>
      </c>
    </row>
    <row r="597" spans="1:4" x14ac:dyDescent="0.2">
      <c r="A597">
        <v>595.67999999999995</v>
      </c>
      <c r="B597">
        <v>0</v>
      </c>
      <c r="C597">
        <v>2878232</v>
      </c>
      <c r="D597">
        <v>206</v>
      </c>
    </row>
    <row r="598" spans="1:4" x14ac:dyDescent="0.2">
      <c r="A598">
        <v>596.67999999999995</v>
      </c>
      <c r="B598">
        <v>0</v>
      </c>
      <c r="C598">
        <v>2880272</v>
      </c>
      <c r="D598">
        <v>205</v>
      </c>
    </row>
    <row r="599" spans="1:4" x14ac:dyDescent="0.2">
      <c r="A599">
        <v>597.67999999999995</v>
      </c>
      <c r="B599">
        <v>0</v>
      </c>
      <c r="C599">
        <v>2882416</v>
      </c>
      <c r="D599">
        <v>202</v>
      </c>
    </row>
    <row r="600" spans="1:4" x14ac:dyDescent="0.2">
      <c r="A600">
        <v>598.67999999999995</v>
      </c>
      <c r="B600">
        <v>0</v>
      </c>
      <c r="C600">
        <v>2882096</v>
      </c>
      <c r="D600">
        <v>218.8</v>
      </c>
    </row>
    <row r="601" spans="1:4" x14ac:dyDescent="0.2">
      <c r="A601">
        <v>599.67999999999995</v>
      </c>
      <c r="B601">
        <v>0</v>
      </c>
      <c r="C601">
        <v>2882980</v>
      </c>
      <c r="D601">
        <v>214.9</v>
      </c>
    </row>
    <row r="602" spans="1:4" x14ac:dyDescent="0.2">
      <c r="A602">
        <v>600.69000000000005</v>
      </c>
      <c r="B602">
        <v>0</v>
      </c>
      <c r="C602">
        <v>2886660</v>
      </c>
      <c r="D602">
        <v>218.7</v>
      </c>
    </row>
    <row r="603" spans="1:4" x14ac:dyDescent="0.2">
      <c r="A603">
        <v>601.69000000000005</v>
      </c>
      <c r="B603">
        <v>0</v>
      </c>
      <c r="C603">
        <v>2889140</v>
      </c>
      <c r="D603">
        <v>214.8</v>
      </c>
    </row>
    <row r="604" spans="1:4" x14ac:dyDescent="0.2">
      <c r="A604">
        <v>602.69000000000005</v>
      </c>
      <c r="B604">
        <v>0</v>
      </c>
      <c r="C604">
        <v>2891324</v>
      </c>
      <c r="D604">
        <v>221.6</v>
      </c>
    </row>
    <row r="605" spans="1:4" x14ac:dyDescent="0.2">
      <c r="A605">
        <v>603.69000000000005</v>
      </c>
      <c r="B605">
        <v>0</v>
      </c>
      <c r="C605">
        <v>2891704</v>
      </c>
      <c r="D605">
        <v>218.9</v>
      </c>
    </row>
    <row r="606" spans="1:4" x14ac:dyDescent="0.2">
      <c r="A606">
        <v>604.69000000000005</v>
      </c>
      <c r="B606">
        <v>57.2</v>
      </c>
      <c r="C606">
        <v>2892256</v>
      </c>
      <c r="D606">
        <v>222.6</v>
      </c>
    </row>
    <row r="607" spans="1:4" x14ac:dyDescent="0.2">
      <c r="A607">
        <v>605.69000000000005</v>
      </c>
      <c r="B607">
        <v>26.2</v>
      </c>
      <c r="C607">
        <v>2893528</v>
      </c>
      <c r="D607">
        <v>218.6</v>
      </c>
    </row>
    <row r="608" spans="1:4" x14ac:dyDescent="0.2">
      <c r="A608">
        <v>606.69000000000005</v>
      </c>
      <c r="B608">
        <v>22.7</v>
      </c>
      <c r="C608">
        <v>2897924</v>
      </c>
      <c r="D608">
        <v>216.7</v>
      </c>
    </row>
    <row r="609" spans="1:4" x14ac:dyDescent="0.2">
      <c r="A609">
        <v>607.69000000000005</v>
      </c>
      <c r="B609">
        <v>7.1</v>
      </c>
      <c r="C609">
        <v>2898812</v>
      </c>
      <c r="D609">
        <v>183.2</v>
      </c>
    </row>
    <row r="610" spans="1:4" x14ac:dyDescent="0.2">
      <c r="A610">
        <v>608.69000000000005</v>
      </c>
      <c r="B610">
        <v>7</v>
      </c>
      <c r="C610">
        <v>2900528</v>
      </c>
      <c r="D610">
        <v>194.1</v>
      </c>
    </row>
    <row r="611" spans="1:4" x14ac:dyDescent="0.2">
      <c r="A611">
        <v>609.69000000000005</v>
      </c>
      <c r="B611">
        <v>0</v>
      </c>
      <c r="C611">
        <v>2902588</v>
      </c>
      <c r="D611">
        <v>179.5</v>
      </c>
    </row>
    <row r="612" spans="1:4" x14ac:dyDescent="0.2">
      <c r="A612">
        <v>610.69000000000005</v>
      </c>
      <c r="B612">
        <v>0</v>
      </c>
      <c r="C612">
        <v>2904932</v>
      </c>
      <c r="D612">
        <v>168.5</v>
      </c>
    </row>
    <row r="613" spans="1:4" x14ac:dyDescent="0.2">
      <c r="A613">
        <v>611.70000000000005</v>
      </c>
      <c r="B613">
        <v>0</v>
      </c>
      <c r="C613">
        <v>2906408</v>
      </c>
      <c r="D613">
        <v>183.2</v>
      </c>
    </row>
    <row r="614" spans="1:4" x14ac:dyDescent="0.2">
      <c r="A614">
        <v>612.70000000000005</v>
      </c>
      <c r="B614">
        <v>0</v>
      </c>
      <c r="C614">
        <v>2907044</v>
      </c>
      <c r="D614">
        <v>194.2</v>
      </c>
    </row>
    <row r="615" spans="1:4" x14ac:dyDescent="0.2">
      <c r="A615">
        <v>613.71</v>
      </c>
      <c r="B615">
        <v>0</v>
      </c>
      <c r="C615">
        <v>2909112</v>
      </c>
      <c r="D615">
        <v>197</v>
      </c>
    </row>
    <row r="616" spans="1:4" x14ac:dyDescent="0.2">
      <c r="A616">
        <v>614.70000000000005</v>
      </c>
      <c r="B616">
        <v>0</v>
      </c>
      <c r="C616">
        <v>2910992</v>
      </c>
      <c r="D616">
        <v>174.6</v>
      </c>
    </row>
    <row r="617" spans="1:4" x14ac:dyDescent="0.2">
      <c r="A617">
        <v>615.70000000000005</v>
      </c>
      <c r="B617">
        <v>0</v>
      </c>
      <c r="C617">
        <v>2911808</v>
      </c>
      <c r="D617">
        <v>199.1</v>
      </c>
    </row>
    <row r="618" spans="1:4" x14ac:dyDescent="0.2">
      <c r="A618">
        <v>616.70000000000005</v>
      </c>
      <c r="B618">
        <v>0</v>
      </c>
      <c r="C618">
        <v>2914452</v>
      </c>
      <c r="D618">
        <v>205</v>
      </c>
    </row>
    <row r="619" spans="1:4" x14ac:dyDescent="0.2">
      <c r="A619">
        <v>617.70000000000005</v>
      </c>
      <c r="B619">
        <v>0</v>
      </c>
      <c r="C619">
        <v>2914772</v>
      </c>
      <c r="D619">
        <v>197.1</v>
      </c>
    </row>
    <row r="620" spans="1:4" x14ac:dyDescent="0.2">
      <c r="A620">
        <v>618.70000000000005</v>
      </c>
      <c r="B620">
        <v>0</v>
      </c>
      <c r="C620">
        <v>2916488</v>
      </c>
      <c r="D620">
        <v>199.2</v>
      </c>
    </row>
    <row r="621" spans="1:4" x14ac:dyDescent="0.2">
      <c r="A621">
        <v>619.70000000000005</v>
      </c>
      <c r="B621">
        <v>0</v>
      </c>
      <c r="C621">
        <v>2917684</v>
      </c>
      <c r="D621">
        <v>212.8</v>
      </c>
    </row>
    <row r="622" spans="1:4" x14ac:dyDescent="0.2">
      <c r="A622">
        <v>620.70000000000005</v>
      </c>
      <c r="B622">
        <v>0</v>
      </c>
      <c r="C622">
        <v>2916844</v>
      </c>
      <c r="D622">
        <v>205</v>
      </c>
    </row>
    <row r="623" spans="1:4" x14ac:dyDescent="0.2">
      <c r="A623">
        <v>621.70000000000005</v>
      </c>
      <c r="B623">
        <v>0</v>
      </c>
      <c r="C623">
        <v>2917988</v>
      </c>
      <c r="D623">
        <v>209.8</v>
      </c>
    </row>
    <row r="624" spans="1:4" x14ac:dyDescent="0.2">
      <c r="A624">
        <v>622.71</v>
      </c>
      <c r="B624">
        <v>0</v>
      </c>
      <c r="C624">
        <v>2920100</v>
      </c>
      <c r="D624">
        <v>202.9</v>
      </c>
    </row>
    <row r="625" spans="1:4" x14ac:dyDescent="0.2">
      <c r="A625">
        <v>623.71</v>
      </c>
      <c r="B625">
        <v>0</v>
      </c>
      <c r="C625">
        <v>2919424</v>
      </c>
      <c r="D625">
        <v>209.1</v>
      </c>
    </row>
    <row r="626" spans="1:4" x14ac:dyDescent="0.2">
      <c r="A626">
        <v>624.71</v>
      </c>
      <c r="B626">
        <v>0</v>
      </c>
      <c r="C626">
        <v>2919872</v>
      </c>
      <c r="D626">
        <v>199</v>
      </c>
    </row>
    <row r="627" spans="1:4" x14ac:dyDescent="0.2">
      <c r="A627">
        <v>625.71</v>
      </c>
      <c r="B627">
        <v>0</v>
      </c>
      <c r="C627">
        <v>2920740</v>
      </c>
      <c r="D627">
        <v>191.3</v>
      </c>
    </row>
    <row r="628" spans="1:4" x14ac:dyDescent="0.2">
      <c r="A628">
        <v>626.71</v>
      </c>
      <c r="B628">
        <v>0</v>
      </c>
      <c r="C628">
        <v>2922088</v>
      </c>
      <c r="D628">
        <v>175.5</v>
      </c>
    </row>
    <row r="629" spans="1:4" x14ac:dyDescent="0.2">
      <c r="A629">
        <v>627.71</v>
      </c>
      <c r="B629">
        <v>0</v>
      </c>
      <c r="C629">
        <v>2922080</v>
      </c>
      <c r="D629">
        <v>169.4</v>
      </c>
    </row>
    <row r="630" spans="1:4" x14ac:dyDescent="0.2">
      <c r="A630">
        <v>628.72</v>
      </c>
      <c r="B630">
        <v>0</v>
      </c>
      <c r="C630">
        <v>2923392</v>
      </c>
      <c r="D630">
        <v>190.3</v>
      </c>
    </row>
    <row r="631" spans="1:4" x14ac:dyDescent="0.2">
      <c r="A631">
        <v>629.72</v>
      </c>
      <c r="B631">
        <v>0</v>
      </c>
      <c r="C631">
        <v>2925168</v>
      </c>
      <c r="D631">
        <v>189.8</v>
      </c>
    </row>
    <row r="632" spans="1:4" x14ac:dyDescent="0.2">
      <c r="A632">
        <v>630.72</v>
      </c>
      <c r="B632">
        <v>0</v>
      </c>
      <c r="C632">
        <v>2925688</v>
      </c>
      <c r="D632">
        <v>218.4</v>
      </c>
    </row>
    <row r="633" spans="1:4" x14ac:dyDescent="0.2">
      <c r="A633">
        <v>631.72</v>
      </c>
      <c r="B633">
        <v>0</v>
      </c>
      <c r="C633">
        <v>2927428</v>
      </c>
      <c r="D633">
        <v>206.8</v>
      </c>
    </row>
    <row r="634" spans="1:4" x14ac:dyDescent="0.2">
      <c r="A634">
        <v>632.73</v>
      </c>
      <c r="B634">
        <v>0</v>
      </c>
      <c r="C634">
        <v>2928828</v>
      </c>
      <c r="D634">
        <v>206.8</v>
      </c>
    </row>
    <row r="635" spans="1:4" x14ac:dyDescent="0.2">
      <c r="A635">
        <v>633.73</v>
      </c>
      <c r="B635">
        <v>0</v>
      </c>
      <c r="C635">
        <v>2929652</v>
      </c>
      <c r="D635">
        <v>215</v>
      </c>
    </row>
    <row r="636" spans="1:4" x14ac:dyDescent="0.2">
      <c r="A636">
        <v>634.74</v>
      </c>
      <c r="B636">
        <v>0</v>
      </c>
      <c r="C636">
        <v>2930160</v>
      </c>
      <c r="D636">
        <v>214.7</v>
      </c>
    </row>
    <row r="637" spans="1:4" x14ac:dyDescent="0.2">
      <c r="A637">
        <v>635.74</v>
      </c>
      <c r="B637">
        <v>0</v>
      </c>
      <c r="C637">
        <v>2931740</v>
      </c>
      <c r="D637">
        <v>207.9</v>
      </c>
    </row>
    <row r="638" spans="1:4" x14ac:dyDescent="0.2">
      <c r="A638">
        <v>636.72</v>
      </c>
      <c r="B638">
        <v>0</v>
      </c>
      <c r="C638">
        <v>2932344</v>
      </c>
      <c r="D638">
        <v>212.7</v>
      </c>
    </row>
    <row r="639" spans="1:4" x14ac:dyDescent="0.2">
      <c r="A639">
        <v>637.72</v>
      </c>
      <c r="B639">
        <v>0</v>
      </c>
      <c r="C639">
        <v>2933564</v>
      </c>
      <c r="D639">
        <v>202.9</v>
      </c>
    </row>
    <row r="640" spans="1:4" x14ac:dyDescent="0.2">
      <c r="A640">
        <v>638.72</v>
      </c>
      <c r="B640">
        <v>0</v>
      </c>
      <c r="C640">
        <v>2934564</v>
      </c>
      <c r="D640">
        <v>214.1</v>
      </c>
    </row>
    <row r="641" spans="1:4" x14ac:dyDescent="0.2">
      <c r="A641">
        <v>639.72</v>
      </c>
      <c r="B641">
        <v>0</v>
      </c>
      <c r="C641">
        <v>2935036</v>
      </c>
      <c r="D641">
        <v>211.8</v>
      </c>
    </row>
    <row r="642" spans="1:4" x14ac:dyDescent="0.2">
      <c r="A642">
        <v>640.72</v>
      </c>
      <c r="B642">
        <v>0</v>
      </c>
      <c r="C642">
        <v>2935720</v>
      </c>
      <c r="D642">
        <v>195.1</v>
      </c>
    </row>
    <row r="643" spans="1:4" x14ac:dyDescent="0.2">
      <c r="A643">
        <v>641.72</v>
      </c>
      <c r="B643">
        <v>0</v>
      </c>
      <c r="C643">
        <v>2936232</v>
      </c>
      <c r="D643">
        <v>186.3</v>
      </c>
    </row>
    <row r="644" spans="1:4" x14ac:dyDescent="0.2">
      <c r="A644">
        <v>642.72</v>
      </c>
      <c r="B644">
        <v>0</v>
      </c>
      <c r="C644">
        <v>2938532</v>
      </c>
      <c r="D644">
        <v>201</v>
      </c>
    </row>
    <row r="645" spans="1:4" x14ac:dyDescent="0.2">
      <c r="A645">
        <v>643.72</v>
      </c>
      <c r="B645">
        <v>15.7</v>
      </c>
      <c r="C645">
        <v>2940244</v>
      </c>
      <c r="D645">
        <v>199.1</v>
      </c>
    </row>
    <row r="646" spans="1:4" x14ac:dyDescent="0.2">
      <c r="A646">
        <v>644.72</v>
      </c>
      <c r="B646">
        <v>55.8</v>
      </c>
      <c r="C646">
        <v>2945212</v>
      </c>
      <c r="D646">
        <v>202.9</v>
      </c>
    </row>
    <row r="647" spans="1:4" x14ac:dyDescent="0.2">
      <c r="A647">
        <v>645.74</v>
      </c>
      <c r="B647">
        <v>0</v>
      </c>
      <c r="C647">
        <v>2946316</v>
      </c>
      <c r="D647">
        <v>208.9</v>
      </c>
    </row>
    <row r="648" spans="1:4" x14ac:dyDescent="0.2">
      <c r="A648">
        <v>646.74</v>
      </c>
      <c r="B648">
        <v>0</v>
      </c>
      <c r="C648">
        <v>2947144</v>
      </c>
      <c r="D648">
        <v>202.2</v>
      </c>
    </row>
    <row r="649" spans="1:4" x14ac:dyDescent="0.2">
      <c r="A649">
        <v>647.74</v>
      </c>
      <c r="B649">
        <v>0</v>
      </c>
      <c r="C649">
        <v>2947532</v>
      </c>
      <c r="D649">
        <v>217.5</v>
      </c>
    </row>
    <row r="650" spans="1:4" x14ac:dyDescent="0.2">
      <c r="A650">
        <v>648.74</v>
      </c>
      <c r="B650">
        <v>0</v>
      </c>
      <c r="C650">
        <v>2949152</v>
      </c>
      <c r="D650">
        <v>229.5</v>
      </c>
    </row>
    <row r="651" spans="1:4" x14ac:dyDescent="0.2">
      <c r="A651">
        <v>649.75</v>
      </c>
      <c r="B651">
        <v>0</v>
      </c>
      <c r="C651">
        <v>2949488</v>
      </c>
      <c r="D651">
        <v>239.8</v>
      </c>
    </row>
    <row r="652" spans="1:4" x14ac:dyDescent="0.2">
      <c r="A652">
        <v>650.76</v>
      </c>
      <c r="B652">
        <v>0</v>
      </c>
      <c r="C652">
        <v>2950640</v>
      </c>
      <c r="D652">
        <v>209.7</v>
      </c>
    </row>
    <row r="653" spans="1:4" x14ac:dyDescent="0.2">
      <c r="A653">
        <v>651.73</v>
      </c>
      <c r="B653">
        <v>52.2</v>
      </c>
      <c r="C653">
        <v>2951740</v>
      </c>
      <c r="D653">
        <v>220.5</v>
      </c>
    </row>
    <row r="654" spans="1:4" x14ac:dyDescent="0.2">
      <c r="A654">
        <v>652.74</v>
      </c>
      <c r="B654">
        <v>0</v>
      </c>
      <c r="C654">
        <v>2954356</v>
      </c>
      <c r="D654">
        <v>221</v>
      </c>
    </row>
    <row r="655" spans="1:4" x14ac:dyDescent="0.2">
      <c r="A655">
        <v>653.75</v>
      </c>
      <c r="B655">
        <v>0</v>
      </c>
      <c r="C655">
        <v>2954708</v>
      </c>
      <c r="D655">
        <v>186.2</v>
      </c>
    </row>
    <row r="656" spans="1:4" x14ac:dyDescent="0.2">
      <c r="A656">
        <v>654.75</v>
      </c>
      <c r="B656">
        <v>0</v>
      </c>
      <c r="C656">
        <v>2955060</v>
      </c>
      <c r="D656">
        <v>186.1</v>
      </c>
    </row>
    <row r="657" spans="1:4" x14ac:dyDescent="0.2">
      <c r="A657">
        <v>655.75</v>
      </c>
      <c r="B657">
        <v>0</v>
      </c>
      <c r="C657">
        <v>2957188</v>
      </c>
      <c r="D657">
        <v>174.8</v>
      </c>
    </row>
    <row r="658" spans="1:4" x14ac:dyDescent="0.2">
      <c r="A658">
        <v>656.75</v>
      </c>
      <c r="B658">
        <v>7.1</v>
      </c>
      <c r="C658">
        <v>2957336</v>
      </c>
      <c r="D658">
        <v>177.3</v>
      </c>
    </row>
    <row r="659" spans="1:4" x14ac:dyDescent="0.2">
      <c r="A659">
        <v>657.76</v>
      </c>
      <c r="B659">
        <v>0</v>
      </c>
      <c r="C659">
        <v>2958524</v>
      </c>
      <c r="D659">
        <v>190.3</v>
      </c>
    </row>
    <row r="660" spans="1:4" x14ac:dyDescent="0.2">
      <c r="A660">
        <v>658.74</v>
      </c>
      <c r="B660">
        <v>47.9</v>
      </c>
      <c r="C660">
        <v>2961740</v>
      </c>
      <c r="D660">
        <v>195</v>
      </c>
    </row>
    <row r="661" spans="1:4" x14ac:dyDescent="0.2">
      <c r="A661">
        <v>659.75</v>
      </c>
      <c r="B661">
        <v>0</v>
      </c>
      <c r="C661">
        <v>2961936</v>
      </c>
      <c r="D661">
        <v>208.8</v>
      </c>
    </row>
    <row r="662" spans="1:4" x14ac:dyDescent="0.2">
      <c r="A662">
        <v>660.75</v>
      </c>
      <c r="B662">
        <v>0</v>
      </c>
      <c r="C662">
        <v>2965916</v>
      </c>
      <c r="D662">
        <v>218.9</v>
      </c>
    </row>
    <row r="663" spans="1:4" x14ac:dyDescent="0.2">
      <c r="A663">
        <v>661.75</v>
      </c>
      <c r="B663">
        <v>0</v>
      </c>
      <c r="C663">
        <v>2968404</v>
      </c>
      <c r="D663">
        <v>225.5</v>
      </c>
    </row>
    <row r="664" spans="1:4" x14ac:dyDescent="0.2">
      <c r="A664">
        <v>662.75</v>
      </c>
      <c r="B664">
        <v>0</v>
      </c>
      <c r="C664">
        <v>2969616</v>
      </c>
      <c r="D664">
        <v>225.5</v>
      </c>
    </row>
    <row r="665" spans="1:4" x14ac:dyDescent="0.2">
      <c r="A665">
        <v>663.75</v>
      </c>
      <c r="B665">
        <v>0</v>
      </c>
      <c r="C665">
        <v>2971312</v>
      </c>
      <c r="D665">
        <v>216.7</v>
      </c>
    </row>
    <row r="666" spans="1:4" x14ac:dyDescent="0.2">
      <c r="A666">
        <v>664.75</v>
      </c>
      <c r="B666">
        <v>34.9</v>
      </c>
      <c r="C666">
        <v>2972536</v>
      </c>
      <c r="D666">
        <v>225</v>
      </c>
    </row>
    <row r="667" spans="1:4" x14ac:dyDescent="0.2">
      <c r="A667">
        <v>665.76</v>
      </c>
      <c r="B667">
        <v>0</v>
      </c>
      <c r="C667">
        <v>2974032</v>
      </c>
      <c r="D667">
        <v>227.4</v>
      </c>
    </row>
    <row r="668" spans="1:4" x14ac:dyDescent="0.2">
      <c r="A668">
        <v>666.75</v>
      </c>
      <c r="B668">
        <v>0</v>
      </c>
      <c r="C668">
        <v>2973404</v>
      </c>
      <c r="D668">
        <v>211</v>
      </c>
    </row>
    <row r="669" spans="1:4" x14ac:dyDescent="0.2">
      <c r="A669">
        <v>667.75</v>
      </c>
      <c r="B669">
        <v>0</v>
      </c>
      <c r="C669">
        <v>2974616</v>
      </c>
      <c r="D669">
        <v>214.7</v>
      </c>
    </row>
    <row r="670" spans="1:4" x14ac:dyDescent="0.2">
      <c r="A670">
        <v>668.75</v>
      </c>
      <c r="B670">
        <v>0</v>
      </c>
      <c r="C670">
        <v>2976180</v>
      </c>
      <c r="D670">
        <v>229.3</v>
      </c>
    </row>
    <row r="671" spans="1:4" x14ac:dyDescent="0.2">
      <c r="A671">
        <v>669.75</v>
      </c>
      <c r="B671">
        <v>6.7</v>
      </c>
      <c r="C671">
        <v>2976816</v>
      </c>
      <c r="D671">
        <v>195.2</v>
      </c>
    </row>
    <row r="672" spans="1:4" x14ac:dyDescent="0.2">
      <c r="A672">
        <v>670.76</v>
      </c>
      <c r="B672">
        <v>0</v>
      </c>
      <c r="C672">
        <v>2977184</v>
      </c>
      <c r="D672">
        <v>242.8</v>
      </c>
    </row>
    <row r="673" spans="1:4" x14ac:dyDescent="0.2">
      <c r="A673">
        <v>671.76</v>
      </c>
      <c r="B673">
        <v>0</v>
      </c>
      <c r="C673">
        <v>2979236</v>
      </c>
      <c r="D673">
        <v>211.8</v>
      </c>
    </row>
    <row r="674" spans="1:4" x14ac:dyDescent="0.2">
      <c r="A674">
        <v>672.75</v>
      </c>
      <c r="B674">
        <v>0</v>
      </c>
      <c r="C674">
        <v>2979888</v>
      </c>
      <c r="D674">
        <v>234.3</v>
      </c>
    </row>
    <row r="675" spans="1:4" x14ac:dyDescent="0.2">
      <c r="A675">
        <v>673.76</v>
      </c>
      <c r="B675">
        <v>0</v>
      </c>
      <c r="C675">
        <v>2980840</v>
      </c>
      <c r="D675">
        <v>221.9</v>
      </c>
    </row>
    <row r="676" spans="1:4" x14ac:dyDescent="0.2">
      <c r="A676">
        <v>674.76</v>
      </c>
      <c r="B676">
        <v>72.7</v>
      </c>
      <c r="C676">
        <v>2982764</v>
      </c>
      <c r="D676">
        <v>211.7</v>
      </c>
    </row>
    <row r="677" spans="1:4" x14ac:dyDescent="0.2">
      <c r="A677">
        <v>675.77</v>
      </c>
      <c r="B677">
        <v>0</v>
      </c>
      <c r="C677">
        <v>2984500</v>
      </c>
      <c r="D677">
        <v>215.8</v>
      </c>
    </row>
    <row r="678" spans="1:4" x14ac:dyDescent="0.2">
      <c r="A678">
        <v>676.77</v>
      </c>
      <c r="B678">
        <v>0</v>
      </c>
      <c r="C678">
        <v>2985708</v>
      </c>
      <c r="D678">
        <v>183.3</v>
      </c>
    </row>
    <row r="679" spans="1:4" x14ac:dyDescent="0.2">
      <c r="A679">
        <v>677.77</v>
      </c>
      <c r="B679">
        <v>0</v>
      </c>
      <c r="C679">
        <v>2986728</v>
      </c>
      <c r="D679">
        <v>182.4</v>
      </c>
    </row>
    <row r="680" spans="1:4" x14ac:dyDescent="0.2">
      <c r="A680">
        <v>678.76</v>
      </c>
      <c r="B680">
        <v>38.5</v>
      </c>
      <c r="C680">
        <v>2988588</v>
      </c>
      <c r="D680">
        <v>196.2</v>
      </c>
    </row>
    <row r="681" spans="1:4" x14ac:dyDescent="0.2">
      <c r="A681">
        <v>679.77</v>
      </c>
      <c r="B681">
        <v>0</v>
      </c>
      <c r="C681">
        <v>2989984</v>
      </c>
      <c r="D681">
        <v>208.9</v>
      </c>
    </row>
    <row r="682" spans="1:4" x14ac:dyDescent="0.2">
      <c r="A682">
        <v>680.78</v>
      </c>
      <c r="B682">
        <v>0</v>
      </c>
      <c r="C682">
        <v>2992440</v>
      </c>
      <c r="D682">
        <v>209.8</v>
      </c>
    </row>
    <row r="683" spans="1:4" x14ac:dyDescent="0.2">
      <c r="A683">
        <v>681.77</v>
      </c>
      <c r="B683">
        <v>0</v>
      </c>
      <c r="C683">
        <v>2994464</v>
      </c>
      <c r="D683">
        <v>216.8</v>
      </c>
    </row>
    <row r="684" spans="1:4" x14ac:dyDescent="0.2">
      <c r="A684">
        <v>682.76</v>
      </c>
      <c r="B684">
        <v>54.5</v>
      </c>
      <c r="C684">
        <v>2994304</v>
      </c>
      <c r="D684">
        <v>187.3</v>
      </c>
    </row>
    <row r="685" spans="1:4" x14ac:dyDescent="0.2">
      <c r="A685">
        <v>683.77</v>
      </c>
      <c r="B685">
        <v>0</v>
      </c>
      <c r="C685">
        <v>2996700</v>
      </c>
      <c r="D685">
        <v>201.8</v>
      </c>
    </row>
    <row r="686" spans="1:4" x14ac:dyDescent="0.2">
      <c r="A686">
        <v>684.77</v>
      </c>
      <c r="B686">
        <v>0</v>
      </c>
      <c r="C686">
        <v>2997196</v>
      </c>
      <c r="D686">
        <v>214</v>
      </c>
    </row>
    <row r="687" spans="1:4" x14ac:dyDescent="0.2">
      <c r="A687">
        <v>685.77</v>
      </c>
      <c r="B687">
        <v>6.8</v>
      </c>
      <c r="C687">
        <v>2998708</v>
      </c>
      <c r="D687">
        <v>215.7</v>
      </c>
    </row>
    <row r="688" spans="1:4" x14ac:dyDescent="0.2">
      <c r="A688">
        <v>686.77</v>
      </c>
      <c r="B688">
        <v>0</v>
      </c>
      <c r="C688">
        <v>3000040</v>
      </c>
      <c r="D688">
        <v>193.2</v>
      </c>
    </row>
    <row r="689" spans="1:4" x14ac:dyDescent="0.2">
      <c r="A689">
        <v>687.77</v>
      </c>
      <c r="B689">
        <v>0</v>
      </c>
      <c r="C689">
        <v>3000680</v>
      </c>
      <c r="D689">
        <v>193.2</v>
      </c>
    </row>
    <row r="690" spans="1:4" x14ac:dyDescent="0.2">
      <c r="A690">
        <v>688.78</v>
      </c>
      <c r="B690">
        <v>0</v>
      </c>
      <c r="C690">
        <v>3000968</v>
      </c>
      <c r="D690">
        <v>190.2</v>
      </c>
    </row>
    <row r="691" spans="1:4" x14ac:dyDescent="0.2">
      <c r="A691">
        <v>689.77</v>
      </c>
      <c r="B691">
        <v>0</v>
      </c>
      <c r="C691">
        <v>3001720</v>
      </c>
      <c r="D691">
        <v>192.1</v>
      </c>
    </row>
    <row r="692" spans="1:4" x14ac:dyDescent="0.2">
      <c r="A692">
        <v>690.78</v>
      </c>
      <c r="B692">
        <v>0</v>
      </c>
      <c r="C692">
        <v>3002296</v>
      </c>
      <c r="D692">
        <v>198.1</v>
      </c>
    </row>
    <row r="693" spans="1:4" x14ac:dyDescent="0.2">
      <c r="A693">
        <v>691.77</v>
      </c>
      <c r="B693">
        <v>0</v>
      </c>
      <c r="C693">
        <v>3003860</v>
      </c>
      <c r="D693">
        <v>179.4</v>
      </c>
    </row>
    <row r="694" spans="1:4" x14ac:dyDescent="0.2">
      <c r="A694">
        <v>692.77</v>
      </c>
      <c r="B694">
        <v>27.5</v>
      </c>
      <c r="C694">
        <v>3003152</v>
      </c>
      <c r="D694">
        <v>203.8</v>
      </c>
    </row>
    <row r="695" spans="1:4" x14ac:dyDescent="0.2">
      <c r="A695">
        <v>693.79</v>
      </c>
      <c r="B695">
        <v>0</v>
      </c>
      <c r="C695">
        <v>3004492</v>
      </c>
      <c r="D695">
        <v>185.5</v>
      </c>
    </row>
    <row r="696" spans="1:4" x14ac:dyDescent="0.2">
      <c r="A696">
        <v>694.79</v>
      </c>
      <c r="B696">
        <v>0</v>
      </c>
      <c r="C696">
        <v>3006408</v>
      </c>
      <c r="D696">
        <v>200.1</v>
      </c>
    </row>
    <row r="697" spans="1:4" x14ac:dyDescent="0.2">
      <c r="A697">
        <v>695.78</v>
      </c>
      <c r="B697">
        <v>0</v>
      </c>
      <c r="C697">
        <v>3007348</v>
      </c>
      <c r="D697">
        <v>220.6</v>
      </c>
    </row>
    <row r="698" spans="1:4" x14ac:dyDescent="0.2">
      <c r="A698">
        <v>696.78</v>
      </c>
      <c r="B698">
        <v>0</v>
      </c>
      <c r="C698">
        <v>3009284</v>
      </c>
      <c r="D698">
        <v>204.1</v>
      </c>
    </row>
    <row r="699" spans="1:4" x14ac:dyDescent="0.2">
      <c r="A699">
        <v>697.78</v>
      </c>
      <c r="B699">
        <v>0</v>
      </c>
      <c r="C699">
        <v>3009488</v>
      </c>
      <c r="D699">
        <v>207.9</v>
      </c>
    </row>
    <row r="700" spans="1:4" x14ac:dyDescent="0.2">
      <c r="A700">
        <v>698.8</v>
      </c>
      <c r="B700">
        <v>0</v>
      </c>
      <c r="C700">
        <v>3009924</v>
      </c>
      <c r="D700">
        <v>222.4</v>
      </c>
    </row>
    <row r="701" spans="1:4" x14ac:dyDescent="0.2">
      <c r="A701">
        <v>699.79</v>
      </c>
      <c r="B701">
        <v>0</v>
      </c>
      <c r="C701">
        <v>3010060</v>
      </c>
      <c r="D701">
        <v>213</v>
      </c>
    </row>
    <row r="702" spans="1:4" x14ac:dyDescent="0.2">
      <c r="A702">
        <v>700.79</v>
      </c>
      <c r="B702">
        <v>0</v>
      </c>
      <c r="C702">
        <v>3011024</v>
      </c>
      <c r="D702">
        <v>203.1</v>
      </c>
    </row>
    <row r="703" spans="1:4" x14ac:dyDescent="0.2">
      <c r="A703">
        <v>701.79</v>
      </c>
      <c r="B703">
        <v>0</v>
      </c>
      <c r="C703">
        <v>3010700</v>
      </c>
      <c r="D703">
        <v>220.7</v>
      </c>
    </row>
    <row r="704" spans="1:4" x14ac:dyDescent="0.2">
      <c r="A704">
        <v>702.78</v>
      </c>
      <c r="B704">
        <v>0</v>
      </c>
      <c r="C704">
        <v>3013220</v>
      </c>
      <c r="D704">
        <v>219.7</v>
      </c>
    </row>
    <row r="705" spans="1:4" x14ac:dyDescent="0.2">
      <c r="A705">
        <v>703.79</v>
      </c>
      <c r="B705">
        <v>0</v>
      </c>
      <c r="C705">
        <v>3014748</v>
      </c>
      <c r="D705">
        <v>213.7</v>
      </c>
    </row>
    <row r="706" spans="1:4" x14ac:dyDescent="0.2">
      <c r="A706">
        <v>704.8</v>
      </c>
      <c r="B706">
        <v>0</v>
      </c>
      <c r="C706">
        <v>3015820</v>
      </c>
      <c r="D706">
        <v>203.7</v>
      </c>
    </row>
    <row r="707" spans="1:4" x14ac:dyDescent="0.2">
      <c r="A707">
        <v>705.79</v>
      </c>
      <c r="B707">
        <v>0</v>
      </c>
      <c r="C707">
        <v>3016752</v>
      </c>
      <c r="D707">
        <v>179.4</v>
      </c>
    </row>
    <row r="708" spans="1:4" x14ac:dyDescent="0.2">
      <c r="A708">
        <v>706.79</v>
      </c>
      <c r="B708">
        <v>0</v>
      </c>
      <c r="C708">
        <v>3016896</v>
      </c>
      <c r="D708">
        <v>208.9</v>
      </c>
    </row>
    <row r="709" spans="1:4" x14ac:dyDescent="0.2">
      <c r="A709">
        <v>707.81</v>
      </c>
      <c r="B709">
        <v>0</v>
      </c>
      <c r="C709">
        <v>3017352</v>
      </c>
      <c r="D709">
        <v>211.8</v>
      </c>
    </row>
    <row r="710" spans="1:4" x14ac:dyDescent="0.2">
      <c r="A710">
        <v>708.8</v>
      </c>
      <c r="B710">
        <v>0</v>
      </c>
      <c r="C710">
        <v>3019672</v>
      </c>
      <c r="D710">
        <v>209.8</v>
      </c>
    </row>
    <row r="711" spans="1:4" x14ac:dyDescent="0.2">
      <c r="A711">
        <v>709.8</v>
      </c>
      <c r="B711">
        <v>0</v>
      </c>
      <c r="C711">
        <v>3019796</v>
      </c>
      <c r="D711">
        <v>212.6</v>
      </c>
    </row>
    <row r="712" spans="1:4" x14ac:dyDescent="0.2">
      <c r="A712">
        <v>710.8</v>
      </c>
      <c r="B712">
        <v>0</v>
      </c>
      <c r="C712">
        <v>3020524</v>
      </c>
      <c r="D712">
        <v>204.1</v>
      </c>
    </row>
    <row r="713" spans="1:4" x14ac:dyDescent="0.2">
      <c r="A713">
        <v>711.8</v>
      </c>
      <c r="B713">
        <v>0</v>
      </c>
      <c r="C713">
        <v>3022344</v>
      </c>
      <c r="D713">
        <v>204.9</v>
      </c>
    </row>
    <row r="714" spans="1:4" x14ac:dyDescent="0.2">
      <c r="A714">
        <v>712.79</v>
      </c>
      <c r="B714">
        <v>0</v>
      </c>
      <c r="C714">
        <v>3024056</v>
      </c>
      <c r="D714">
        <v>212.1</v>
      </c>
    </row>
    <row r="715" spans="1:4" x14ac:dyDescent="0.2">
      <c r="A715">
        <v>713.8</v>
      </c>
      <c r="B715">
        <v>6.7</v>
      </c>
      <c r="C715">
        <v>3025608</v>
      </c>
      <c r="D715">
        <v>208</v>
      </c>
    </row>
    <row r="716" spans="1:4" x14ac:dyDescent="0.2">
      <c r="A716">
        <v>714.8</v>
      </c>
      <c r="B716">
        <v>0</v>
      </c>
      <c r="C716">
        <v>3028792</v>
      </c>
      <c r="D716">
        <v>217.5</v>
      </c>
    </row>
    <row r="717" spans="1:4" x14ac:dyDescent="0.2">
      <c r="A717">
        <v>715.8</v>
      </c>
      <c r="B717">
        <v>0</v>
      </c>
      <c r="C717">
        <v>3030760</v>
      </c>
      <c r="D717">
        <v>212.6</v>
      </c>
    </row>
    <row r="718" spans="1:4" x14ac:dyDescent="0.2">
      <c r="A718">
        <v>716.8</v>
      </c>
      <c r="B718">
        <v>51</v>
      </c>
      <c r="C718">
        <v>3031828</v>
      </c>
      <c r="D718">
        <v>202.1</v>
      </c>
    </row>
    <row r="719" spans="1:4" x14ac:dyDescent="0.2">
      <c r="A719">
        <v>717.82</v>
      </c>
      <c r="B719">
        <v>0</v>
      </c>
      <c r="C719">
        <v>3030904</v>
      </c>
      <c r="D719">
        <v>188.3</v>
      </c>
    </row>
    <row r="720" spans="1:4" x14ac:dyDescent="0.2">
      <c r="A720">
        <v>718.81</v>
      </c>
      <c r="B720">
        <v>0</v>
      </c>
      <c r="C720">
        <v>3033128</v>
      </c>
      <c r="D720">
        <v>204.1</v>
      </c>
    </row>
    <row r="721" spans="1:4" x14ac:dyDescent="0.2">
      <c r="A721">
        <v>719.8</v>
      </c>
      <c r="B721">
        <v>19.899999999999999</v>
      </c>
      <c r="C721">
        <v>3034732</v>
      </c>
      <c r="D721">
        <v>178.6</v>
      </c>
    </row>
    <row r="722" spans="1:4" x14ac:dyDescent="0.2">
      <c r="A722">
        <v>720.82</v>
      </c>
      <c r="B722">
        <v>0</v>
      </c>
      <c r="C722">
        <v>3034956</v>
      </c>
      <c r="D722">
        <v>187.4</v>
      </c>
    </row>
    <row r="723" spans="1:4" x14ac:dyDescent="0.2">
      <c r="A723">
        <v>721.82</v>
      </c>
      <c r="B723">
        <v>0</v>
      </c>
      <c r="C723">
        <v>3037196</v>
      </c>
      <c r="D723">
        <v>170.6</v>
      </c>
    </row>
    <row r="724" spans="1:4" x14ac:dyDescent="0.2">
      <c r="A724">
        <v>722.8</v>
      </c>
      <c r="B724">
        <v>50.7</v>
      </c>
      <c r="C724">
        <v>3038020</v>
      </c>
      <c r="D724">
        <v>166.7</v>
      </c>
    </row>
    <row r="725" spans="1:4" x14ac:dyDescent="0.2">
      <c r="A725">
        <v>723.81</v>
      </c>
      <c r="B725">
        <v>0</v>
      </c>
      <c r="C725">
        <v>3040012</v>
      </c>
      <c r="D725">
        <v>184.2</v>
      </c>
    </row>
    <row r="726" spans="1:4" x14ac:dyDescent="0.2">
      <c r="A726">
        <v>724.81</v>
      </c>
      <c r="B726">
        <v>0</v>
      </c>
      <c r="C726">
        <v>3040672</v>
      </c>
      <c r="D726">
        <v>188.3</v>
      </c>
    </row>
    <row r="727" spans="1:4" x14ac:dyDescent="0.2">
      <c r="A727">
        <v>725.81</v>
      </c>
      <c r="B727">
        <v>0</v>
      </c>
      <c r="C727">
        <v>3042036</v>
      </c>
      <c r="D727">
        <v>185.3</v>
      </c>
    </row>
    <row r="728" spans="1:4" x14ac:dyDescent="0.2">
      <c r="A728">
        <v>726.82</v>
      </c>
      <c r="B728">
        <v>0</v>
      </c>
      <c r="C728">
        <v>3044544</v>
      </c>
      <c r="D728">
        <v>186.2</v>
      </c>
    </row>
    <row r="729" spans="1:4" x14ac:dyDescent="0.2">
      <c r="A729">
        <v>727.83</v>
      </c>
      <c r="B729">
        <v>34.9</v>
      </c>
      <c r="C729">
        <v>3046348</v>
      </c>
      <c r="D729">
        <v>201</v>
      </c>
    </row>
    <row r="730" spans="1:4" x14ac:dyDescent="0.2">
      <c r="A730">
        <v>728.83</v>
      </c>
      <c r="B730">
        <v>0</v>
      </c>
      <c r="C730">
        <v>3047276</v>
      </c>
      <c r="D730">
        <v>206.9</v>
      </c>
    </row>
    <row r="731" spans="1:4" x14ac:dyDescent="0.2">
      <c r="A731">
        <v>729.83</v>
      </c>
      <c r="B731">
        <v>0</v>
      </c>
      <c r="C731">
        <v>3048972</v>
      </c>
      <c r="D731">
        <v>201.2</v>
      </c>
    </row>
    <row r="732" spans="1:4" x14ac:dyDescent="0.2">
      <c r="A732">
        <v>730.82</v>
      </c>
      <c r="B732">
        <v>0</v>
      </c>
      <c r="C732">
        <v>3048560</v>
      </c>
      <c r="D732">
        <v>191.4</v>
      </c>
    </row>
    <row r="733" spans="1:4" x14ac:dyDescent="0.2">
      <c r="A733">
        <v>731.82</v>
      </c>
      <c r="B733">
        <v>0</v>
      </c>
      <c r="C733">
        <v>3050168</v>
      </c>
      <c r="D733">
        <v>190.2</v>
      </c>
    </row>
    <row r="734" spans="1:4" x14ac:dyDescent="0.2">
      <c r="A734">
        <v>732.82</v>
      </c>
      <c r="B734">
        <v>7.2</v>
      </c>
      <c r="C734">
        <v>3050364</v>
      </c>
      <c r="D734">
        <v>186.3</v>
      </c>
    </row>
    <row r="735" spans="1:4" x14ac:dyDescent="0.2">
      <c r="A735">
        <v>733.82</v>
      </c>
      <c r="B735">
        <v>0</v>
      </c>
      <c r="C735">
        <v>3051808</v>
      </c>
      <c r="D735">
        <v>189.3</v>
      </c>
    </row>
    <row r="736" spans="1:4" x14ac:dyDescent="0.2">
      <c r="A736">
        <v>734.82</v>
      </c>
      <c r="B736">
        <v>7</v>
      </c>
      <c r="C736">
        <v>3052532</v>
      </c>
      <c r="D736">
        <v>171.6</v>
      </c>
    </row>
    <row r="737" spans="1:4" x14ac:dyDescent="0.2">
      <c r="A737">
        <v>735.83</v>
      </c>
      <c r="B737">
        <v>0</v>
      </c>
      <c r="C737">
        <v>3052116</v>
      </c>
      <c r="D737">
        <v>179.3</v>
      </c>
    </row>
    <row r="738" spans="1:4" x14ac:dyDescent="0.2">
      <c r="A738">
        <v>736.82</v>
      </c>
      <c r="B738">
        <v>0</v>
      </c>
      <c r="C738">
        <v>3052632</v>
      </c>
      <c r="D738">
        <v>188.4</v>
      </c>
    </row>
    <row r="739" spans="1:4" x14ac:dyDescent="0.2">
      <c r="A739">
        <v>737.82</v>
      </c>
      <c r="B739">
        <v>51.6</v>
      </c>
      <c r="C739">
        <v>3053188</v>
      </c>
      <c r="D739">
        <v>188.2</v>
      </c>
    </row>
    <row r="740" spans="1:4" x14ac:dyDescent="0.2">
      <c r="A740">
        <v>738.83</v>
      </c>
      <c r="B740">
        <v>0</v>
      </c>
      <c r="C740">
        <v>3053304</v>
      </c>
      <c r="D740">
        <v>177.6</v>
      </c>
    </row>
    <row r="741" spans="1:4" x14ac:dyDescent="0.2">
      <c r="A741">
        <v>739.83</v>
      </c>
      <c r="B741">
        <v>0</v>
      </c>
      <c r="C741">
        <v>3055548</v>
      </c>
      <c r="D741">
        <v>189.3</v>
      </c>
    </row>
    <row r="742" spans="1:4" x14ac:dyDescent="0.2">
      <c r="A742">
        <v>740.84</v>
      </c>
      <c r="B742">
        <v>0</v>
      </c>
      <c r="C742">
        <v>3056028</v>
      </c>
      <c r="D742">
        <v>178.4</v>
      </c>
    </row>
    <row r="743" spans="1:4" x14ac:dyDescent="0.2">
      <c r="A743">
        <v>741.83</v>
      </c>
      <c r="B743">
        <v>0</v>
      </c>
      <c r="C743">
        <v>3057988</v>
      </c>
      <c r="D743">
        <v>194.2</v>
      </c>
    </row>
    <row r="744" spans="1:4" x14ac:dyDescent="0.2">
      <c r="A744">
        <v>742.84</v>
      </c>
      <c r="B744">
        <v>0</v>
      </c>
      <c r="C744">
        <v>3058404</v>
      </c>
      <c r="D744">
        <v>190.2</v>
      </c>
    </row>
    <row r="745" spans="1:4" x14ac:dyDescent="0.2">
      <c r="A745">
        <v>743.83</v>
      </c>
      <c r="B745">
        <v>0</v>
      </c>
      <c r="C745">
        <v>3060864</v>
      </c>
      <c r="D745">
        <v>199.1</v>
      </c>
    </row>
    <row r="746" spans="1:4" x14ac:dyDescent="0.2">
      <c r="A746">
        <v>744.83</v>
      </c>
      <c r="B746">
        <v>0</v>
      </c>
      <c r="C746">
        <v>3062124</v>
      </c>
      <c r="D746">
        <v>201.1</v>
      </c>
    </row>
    <row r="747" spans="1:4" x14ac:dyDescent="0.2">
      <c r="A747">
        <v>745.83</v>
      </c>
      <c r="B747">
        <v>0</v>
      </c>
      <c r="C747">
        <v>3063496</v>
      </c>
      <c r="D747">
        <v>192.2</v>
      </c>
    </row>
    <row r="748" spans="1:4" x14ac:dyDescent="0.2">
      <c r="A748">
        <v>746.83</v>
      </c>
      <c r="B748">
        <v>47.8</v>
      </c>
      <c r="C748">
        <v>3065148</v>
      </c>
      <c r="D748">
        <v>191.3</v>
      </c>
    </row>
    <row r="749" spans="1:4" x14ac:dyDescent="0.2">
      <c r="A749">
        <v>747.84</v>
      </c>
      <c r="B749">
        <v>0</v>
      </c>
      <c r="C749">
        <v>3066800</v>
      </c>
      <c r="D749">
        <v>183.2</v>
      </c>
    </row>
    <row r="750" spans="1:4" x14ac:dyDescent="0.2">
      <c r="A750">
        <v>748.84</v>
      </c>
      <c r="B750">
        <v>0</v>
      </c>
      <c r="C750">
        <v>3069044</v>
      </c>
      <c r="D750">
        <v>175.5</v>
      </c>
    </row>
    <row r="751" spans="1:4" x14ac:dyDescent="0.2">
      <c r="A751">
        <v>749.84</v>
      </c>
      <c r="B751">
        <v>0</v>
      </c>
      <c r="C751">
        <v>3068300</v>
      </c>
      <c r="D751">
        <v>171.7</v>
      </c>
    </row>
    <row r="752" spans="1:4" x14ac:dyDescent="0.2">
      <c r="A752">
        <v>750.84</v>
      </c>
      <c r="B752">
        <v>0</v>
      </c>
      <c r="C752">
        <v>3068732</v>
      </c>
      <c r="D752">
        <v>184.4</v>
      </c>
    </row>
    <row r="753" spans="1:4" x14ac:dyDescent="0.2">
      <c r="A753">
        <v>751.84</v>
      </c>
      <c r="B753">
        <v>39.6</v>
      </c>
      <c r="C753">
        <v>3070256</v>
      </c>
      <c r="D753">
        <v>192.2</v>
      </c>
    </row>
    <row r="754" spans="1:4" x14ac:dyDescent="0.2">
      <c r="A754">
        <v>752.84</v>
      </c>
      <c r="B754">
        <v>0</v>
      </c>
      <c r="C754">
        <v>3072120</v>
      </c>
      <c r="D754">
        <v>176.6</v>
      </c>
    </row>
    <row r="755" spans="1:4" x14ac:dyDescent="0.2">
      <c r="A755">
        <v>753.83</v>
      </c>
      <c r="B755">
        <v>41.8</v>
      </c>
      <c r="C755">
        <v>3072520</v>
      </c>
      <c r="D755">
        <v>187.2</v>
      </c>
    </row>
    <row r="756" spans="1:4" x14ac:dyDescent="0.2">
      <c r="A756">
        <v>754.84</v>
      </c>
      <c r="B756">
        <v>0</v>
      </c>
      <c r="C756">
        <v>3073436</v>
      </c>
      <c r="D756">
        <v>198.1</v>
      </c>
    </row>
    <row r="757" spans="1:4" x14ac:dyDescent="0.2">
      <c r="A757">
        <v>755.85</v>
      </c>
      <c r="B757">
        <v>16.5</v>
      </c>
      <c r="C757">
        <v>3074360</v>
      </c>
      <c r="D757">
        <v>193.2</v>
      </c>
    </row>
    <row r="758" spans="1:4" x14ac:dyDescent="0.2">
      <c r="A758">
        <v>756.86</v>
      </c>
      <c r="B758">
        <v>0</v>
      </c>
      <c r="C758">
        <v>3076544</v>
      </c>
      <c r="D758">
        <v>198.1</v>
      </c>
    </row>
    <row r="759" spans="1:4" x14ac:dyDescent="0.2">
      <c r="A759">
        <v>757.85</v>
      </c>
      <c r="B759">
        <v>0</v>
      </c>
      <c r="C759">
        <v>3078292</v>
      </c>
      <c r="D759">
        <v>189.3</v>
      </c>
    </row>
    <row r="760" spans="1:4" x14ac:dyDescent="0.2">
      <c r="A760">
        <v>758.85</v>
      </c>
      <c r="B760">
        <v>0</v>
      </c>
      <c r="C760">
        <v>3079908</v>
      </c>
      <c r="D760">
        <v>208.7</v>
      </c>
    </row>
    <row r="761" spans="1:4" x14ac:dyDescent="0.2">
      <c r="A761">
        <v>759.85</v>
      </c>
      <c r="B761">
        <v>0</v>
      </c>
      <c r="C761">
        <v>3080156</v>
      </c>
      <c r="D761">
        <v>203.9</v>
      </c>
    </row>
    <row r="762" spans="1:4" x14ac:dyDescent="0.2">
      <c r="A762">
        <v>760.85</v>
      </c>
      <c r="B762">
        <v>0</v>
      </c>
      <c r="C762">
        <v>3080764</v>
      </c>
      <c r="D762">
        <v>207.1</v>
      </c>
    </row>
    <row r="763" spans="1:4" x14ac:dyDescent="0.2">
      <c r="A763">
        <v>761.86</v>
      </c>
      <c r="B763">
        <v>0</v>
      </c>
      <c r="C763">
        <v>3082080</v>
      </c>
      <c r="D763">
        <v>191.1</v>
      </c>
    </row>
    <row r="764" spans="1:4" x14ac:dyDescent="0.2">
      <c r="A764">
        <v>762.85</v>
      </c>
      <c r="B764">
        <v>0</v>
      </c>
      <c r="C764">
        <v>3082700</v>
      </c>
      <c r="D764">
        <v>188.2</v>
      </c>
    </row>
    <row r="765" spans="1:4" x14ac:dyDescent="0.2">
      <c r="A765">
        <v>763.86</v>
      </c>
      <c r="B765">
        <v>0</v>
      </c>
      <c r="C765">
        <v>3083728</v>
      </c>
      <c r="D765">
        <v>201</v>
      </c>
    </row>
    <row r="766" spans="1:4" x14ac:dyDescent="0.2">
      <c r="A766">
        <v>764.86</v>
      </c>
      <c r="B766">
        <v>0</v>
      </c>
      <c r="C766">
        <v>3084588</v>
      </c>
      <c r="D766">
        <v>211.8</v>
      </c>
    </row>
    <row r="767" spans="1:4" x14ac:dyDescent="0.2">
      <c r="A767">
        <v>765.85</v>
      </c>
      <c r="B767">
        <v>0</v>
      </c>
      <c r="C767">
        <v>3084272</v>
      </c>
      <c r="D767">
        <v>210.1</v>
      </c>
    </row>
    <row r="768" spans="1:4" x14ac:dyDescent="0.2">
      <c r="A768">
        <v>766.85</v>
      </c>
      <c r="B768">
        <v>32</v>
      </c>
      <c r="C768">
        <v>3087300</v>
      </c>
      <c r="D768">
        <v>204</v>
      </c>
    </row>
    <row r="769" spans="1:4" x14ac:dyDescent="0.2">
      <c r="A769">
        <v>767.85</v>
      </c>
      <c r="B769">
        <v>0</v>
      </c>
      <c r="C769">
        <v>3088756</v>
      </c>
      <c r="D769">
        <v>201.8</v>
      </c>
    </row>
    <row r="770" spans="1:4" x14ac:dyDescent="0.2">
      <c r="A770">
        <v>768.85</v>
      </c>
      <c r="B770">
        <v>47.8</v>
      </c>
      <c r="C770">
        <v>3091720</v>
      </c>
      <c r="D770">
        <v>193.3</v>
      </c>
    </row>
    <row r="771" spans="1:4" x14ac:dyDescent="0.2">
      <c r="A771">
        <v>769.85</v>
      </c>
      <c r="B771">
        <v>0</v>
      </c>
      <c r="C771">
        <v>3093608</v>
      </c>
      <c r="D771">
        <v>216.9</v>
      </c>
    </row>
    <row r="772" spans="1:4" x14ac:dyDescent="0.2">
      <c r="A772">
        <v>770.86</v>
      </c>
      <c r="B772">
        <v>9.1999999999999993</v>
      </c>
      <c r="C772">
        <v>3094996</v>
      </c>
      <c r="D772">
        <v>218.4</v>
      </c>
    </row>
    <row r="773" spans="1:4" x14ac:dyDescent="0.2">
      <c r="A773">
        <v>771.86</v>
      </c>
      <c r="B773">
        <v>0</v>
      </c>
      <c r="C773">
        <v>3096124</v>
      </c>
      <c r="D773">
        <v>208</v>
      </c>
    </row>
    <row r="774" spans="1:4" x14ac:dyDescent="0.2">
      <c r="A774">
        <v>772.86</v>
      </c>
      <c r="B774">
        <v>0</v>
      </c>
      <c r="C774">
        <v>3098056</v>
      </c>
      <c r="D774">
        <v>199</v>
      </c>
    </row>
    <row r="775" spans="1:4" x14ac:dyDescent="0.2">
      <c r="A775">
        <v>773.86</v>
      </c>
      <c r="B775">
        <v>0</v>
      </c>
      <c r="C775">
        <v>3100296</v>
      </c>
      <c r="D775">
        <v>203</v>
      </c>
    </row>
    <row r="776" spans="1:4" x14ac:dyDescent="0.2">
      <c r="A776">
        <v>774.86</v>
      </c>
      <c r="B776">
        <v>35.799999999999997</v>
      </c>
      <c r="C776">
        <v>3100144</v>
      </c>
      <c r="D776">
        <v>220.7</v>
      </c>
    </row>
    <row r="777" spans="1:4" x14ac:dyDescent="0.2">
      <c r="A777">
        <v>775.86</v>
      </c>
      <c r="B777">
        <v>0</v>
      </c>
      <c r="C777">
        <v>3101408</v>
      </c>
      <c r="D777">
        <v>208.1</v>
      </c>
    </row>
    <row r="778" spans="1:4" x14ac:dyDescent="0.2">
      <c r="A778">
        <v>776.86</v>
      </c>
      <c r="B778">
        <v>22.6</v>
      </c>
      <c r="C778">
        <v>3101288</v>
      </c>
      <c r="D778">
        <v>204.9</v>
      </c>
    </row>
    <row r="779" spans="1:4" x14ac:dyDescent="0.2">
      <c r="A779">
        <v>777.86</v>
      </c>
      <c r="B779">
        <v>0</v>
      </c>
      <c r="C779">
        <v>3102012</v>
      </c>
      <c r="D779">
        <v>215.6</v>
      </c>
    </row>
    <row r="780" spans="1:4" x14ac:dyDescent="0.2">
      <c r="A780">
        <v>778.88</v>
      </c>
      <c r="B780">
        <v>48.3</v>
      </c>
      <c r="C780">
        <v>3102508</v>
      </c>
      <c r="D780">
        <v>227.6</v>
      </c>
    </row>
    <row r="781" spans="1:4" x14ac:dyDescent="0.2">
      <c r="A781">
        <v>779.87</v>
      </c>
      <c r="B781">
        <v>0</v>
      </c>
      <c r="C781">
        <v>3105980</v>
      </c>
      <c r="D781">
        <v>217.8</v>
      </c>
    </row>
    <row r="782" spans="1:4" x14ac:dyDescent="0.2">
      <c r="A782">
        <v>780.89</v>
      </c>
      <c r="B782">
        <v>28.7</v>
      </c>
      <c r="C782">
        <v>3108068</v>
      </c>
      <c r="D782">
        <v>226.5</v>
      </c>
    </row>
    <row r="783" spans="1:4" x14ac:dyDescent="0.2">
      <c r="A783">
        <v>781.88</v>
      </c>
      <c r="B783">
        <v>0</v>
      </c>
      <c r="C783">
        <v>3107276</v>
      </c>
      <c r="D783">
        <v>214.8</v>
      </c>
    </row>
    <row r="784" spans="1:4" x14ac:dyDescent="0.2">
      <c r="A784">
        <v>782.86</v>
      </c>
      <c r="B784">
        <v>57.4</v>
      </c>
      <c r="C784">
        <v>3108160</v>
      </c>
      <c r="D784">
        <v>225.6</v>
      </c>
    </row>
    <row r="785" spans="1:4" x14ac:dyDescent="0.2">
      <c r="A785">
        <v>783.88</v>
      </c>
      <c r="B785">
        <v>0</v>
      </c>
      <c r="C785">
        <v>3111620</v>
      </c>
      <c r="D785">
        <v>213.2</v>
      </c>
    </row>
    <row r="786" spans="1:4" x14ac:dyDescent="0.2">
      <c r="A786">
        <v>784.87</v>
      </c>
      <c r="B786">
        <v>41.7</v>
      </c>
      <c r="C786">
        <v>3114368</v>
      </c>
      <c r="D786">
        <v>205.9</v>
      </c>
    </row>
    <row r="787" spans="1:4" x14ac:dyDescent="0.2">
      <c r="A787">
        <v>785.88</v>
      </c>
      <c r="B787">
        <v>0</v>
      </c>
      <c r="C787">
        <v>3114580</v>
      </c>
      <c r="D787">
        <v>194.2</v>
      </c>
    </row>
    <row r="788" spans="1:4" x14ac:dyDescent="0.2">
      <c r="A788">
        <v>786.87</v>
      </c>
      <c r="B788">
        <v>0</v>
      </c>
      <c r="C788">
        <v>3115584</v>
      </c>
      <c r="D788">
        <v>207.9</v>
      </c>
    </row>
    <row r="789" spans="1:4" x14ac:dyDescent="0.2">
      <c r="A789">
        <v>787.89</v>
      </c>
      <c r="B789">
        <v>0</v>
      </c>
      <c r="C789">
        <v>3117164</v>
      </c>
      <c r="D789">
        <v>176.6</v>
      </c>
    </row>
    <row r="790" spans="1:4" x14ac:dyDescent="0.2">
      <c r="A790">
        <v>788.89</v>
      </c>
      <c r="B790">
        <v>0</v>
      </c>
      <c r="C790">
        <v>3117588</v>
      </c>
      <c r="D790">
        <v>196</v>
      </c>
    </row>
    <row r="791" spans="1:4" x14ac:dyDescent="0.2">
      <c r="A791">
        <v>789.88</v>
      </c>
      <c r="B791">
        <v>0</v>
      </c>
      <c r="C791">
        <v>3118712</v>
      </c>
      <c r="D791">
        <v>165.8</v>
      </c>
    </row>
    <row r="792" spans="1:4" x14ac:dyDescent="0.2">
      <c r="A792">
        <v>790.88</v>
      </c>
      <c r="B792">
        <v>0</v>
      </c>
      <c r="C792">
        <v>3120968</v>
      </c>
      <c r="D792">
        <v>168.7</v>
      </c>
    </row>
    <row r="793" spans="1:4" x14ac:dyDescent="0.2">
      <c r="A793">
        <v>791.88</v>
      </c>
      <c r="B793">
        <v>0</v>
      </c>
      <c r="C793">
        <v>3121936</v>
      </c>
      <c r="D793">
        <v>173.9</v>
      </c>
    </row>
    <row r="794" spans="1:4" x14ac:dyDescent="0.2">
      <c r="A794">
        <v>792.89</v>
      </c>
      <c r="B794">
        <v>0</v>
      </c>
      <c r="C794">
        <v>3123300</v>
      </c>
      <c r="D794">
        <v>170.7</v>
      </c>
    </row>
    <row r="795" spans="1:4" x14ac:dyDescent="0.2">
      <c r="A795">
        <v>793.88</v>
      </c>
      <c r="B795">
        <v>6.1</v>
      </c>
      <c r="C795">
        <v>3125780</v>
      </c>
      <c r="D795">
        <v>175.6</v>
      </c>
    </row>
    <row r="796" spans="1:4" x14ac:dyDescent="0.2">
      <c r="A796">
        <v>794.89</v>
      </c>
      <c r="B796">
        <v>0</v>
      </c>
      <c r="C796">
        <v>3126608</v>
      </c>
      <c r="D796">
        <v>207</v>
      </c>
    </row>
    <row r="797" spans="1:4" x14ac:dyDescent="0.2">
      <c r="A797">
        <v>795.88</v>
      </c>
      <c r="B797">
        <v>0</v>
      </c>
      <c r="C797">
        <v>3129424</v>
      </c>
      <c r="D797">
        <v>202.9</v>
      </c>
    </row>
    <row r="798" spans="1:4" x14ac:dyDescent="0.2">
      <c r="A798">
        <v>796.88</v>
      </c>
      <c r="B798">
        <v>7.1</v>
      </c>
      <c r="C798">
        <v>3129440</v>
      </c>
      <c r="D798">
        <v>188.2</v>
      </c>
    </row>
    <row r="799" spans="1:4" x14ac:dyDescent="0.2">
      <c r="A799">
        <v>797.9</v>
      </c>
      <c r="B799">
        <v>0</v>
      </c>
      <c r="C799">
        <v>3130932</v>
      </c>
      <c r="D799">
        <v>183.3</v>
      </c>
    </row>
    <row r="800" spans="1:4" x14ac:dyDescent="0.2">
      <c r="A800">
        <v>798.89</v>
      </c>
      <c r="B800">
        <v>0</v>
      </c>
      <c r="C800">
        <v>3132368</v>
      </c>
      <c r="D800">
        <v>197</v>
      </c>
    </row>
    <row r="801" spans="1:4" x14ac:dyDescent="0.2">
      <c r="A801">
        <v>799.89</v>
      </c>
      <c r="B801">
        <v>0</v>
      </c>
      <c r="C801">
        <v>3132856</v>
      </c>
      <c r="D801">
        <v>180.4</v>
      </c>
    </row>
    <row r="802" spans="1:4" x14ac:dyDescent="0.2">
      <c r="A802">
        <v>800.89</v>
      </c>
      <c r="B802">
        <v>56.2</v>
      </c>
      <c r="C802">
        <v>3134412</v>
      </c>
      <c r="D802">
        <v>195.1</v>
      </c>
    </row>
    <row r="803" spans="1:4" x14ac:dyDescent="0.2">
      <c r="A803">
        <v>801.89</v>
      </c>
      <c r="B803">
        <v>0</v>
      </c>
      <c r="C803">
        <v>3135632</v>
      </c>
      <c r="D803">
        <v>193.2</v>
      </c>
    </row>
    <row r="804" spans="1:4" x14ac:dyDescent="0.2">
      <c r="A804">
        <v>802.89</v>
      </c>
      <c r="B804">
        <v>0</v>
      </c>
      <c r="C804">
        <v>3135220</v>
      </c>
      <c r="D804">
        <v>187.3</v>
      </c>
    </row>
    <row r="805" spans="1:4" x14ac:dyDescent="0.2">
      <c r="A805">
        <v>803.89</v>
      </c>
      <c r="B805">
        <v>0</v>
      </c>
      <c r="C805">
        <v>3135820</v>
      </c>
      <c r="D805">
        <v>200.9</v>
      </c>
    </row>
    <row r="806" spans="1:4" x14ac:dyDescent="0.2">
      <c r="A806">
        <v>804.9</v>
      </c>
      <c r="B806">
        <v>0</v>
      </c>
      <c r="C806">
        <v>3135716</v>
      </c>
      <c r="D806">
        <v>190.1</v>
      </c>
    </row>
    <row r="807" spans="1:4" x14ac:dyDescent="0.2">
      <c r="A807">
        <v>805.9</v>
      </c>
      <c r="B807">
        <v>33</v>
      </c>
      <c r="C807">
        <v>3137340</v>
      </c>
      <c r="D807">
        <v>191.4</v>
      </c>
    </row>
    <row r="808" spans="1:4" x14ac:dyDescent="0.2">
      <c r="A808">
        <v>806.9</v>
      </c>
      <c r="B808">
        <v>0</v>
      </c>
      <c r="C808">
        <v>3137084</v>
      </c>
      <c r="D808">
        <v>195.2</v>
      </c>
    </row>
    <row r="809" spans="1:4" x14ac:dyDescent="0.2">
      <c r="A809">
        <v>807.91</v>
      </c>
      <c r="B809">
        <v>0</v>
      </c>
      <c r="C809">
        <v>3138708</v>
      </c>
      <c r="D809">
        <v>204.2</v>
      </c>
    </row>
    <row r="810" spans="1:4" x14ac:dyDescent="0.2">
      <c r="A810">
        <v>808.9</v>
      </c>
      <c r="B810">
        <v>16.3</v>
      </c>
      <c r="C810">
        <v>3139220</v>
      </c>
      <c r="D810">
        <v>167.8</v>
      </c>
    </row>
    <row r="811" spans="1:4" x14ac:dyDescent="0.2">
      <c r="A811">
        <v>809.91</v>
      </c>
      <c r="B811">
        <v>0</v>
      </c>
      <c r="C811">
        <v>3140176</v>
      </c>
      <c r="D811">
        <v>201</v>
      </c>
    </row>
    <row r="812" spans="1:4" x14ac:dyDescent="0.2">
      <c r="A812">
        <v>810.9</v>
      </c>
      <c r="B812">
        <v>0</v>
      </c>
      <c r="C812">
        <v>3141588</v>
      </c>
      <c r="D812">
        <v>188.3</v>
      </c>
    </row>
    <row r="813" spans="1:4" x14ac:dyDescent="0.2">
      <c r="A813">
        <v>811.9</v>
      </c>
      <c r="B813">
        <v>8.1</v>
      </c>
      <c r="C813">
        <v>3142976</v>
      </c>
      <c r="D813">
        <v>182.3</v>
      </c>
    </row>
    <row r="814" spans="1:4" x14ac:dyDescent="0.2">
      <c r="A814">
        <v>812.9</v>
      </c>
      <c r="B814">
        <v>0</v>
      </c>
      <c r="C814">
        <v>3144396</v>
      </c>
      <c r="D814">
        <v>200</v>
      </c>
    </row>
    <row r="815" spans="1:4" x14ac:dyDescent="0.2">
      <c r="A815">
        <v>813.91</v>
      </c>
      <c r="B815">
        <v>7</v>
      </c>
      <c r="C815">
        <v>3145788</v>
      </c>
      <c r="D815">
        <v>197.2</v>
      </c>
    </row>
    <row r="816" spans="1:4" x14ac:dyDescent="0.2">
      <c r="A816">
        <v>814.9</v>
      </c>
      <c r="B816">
        <v>0</v>
      </c>
      <c r="C816">
        <v>3146628</v>
      </c>
      <c r="D816">
        <v>199</v>
      </c>
    </row>
    <row r="817" spans="1:4" x14ac:dyDescent="0.2">
      <c r="A817">
        <v>815.9</v>
      </c>
      <c r="B817">
        <v>0</v>
      </c>
      <c r="C817">
        <v>3149316</v>
      </c>
      <c r="D817">
        <v>190.4</v>
      </c>
    </row>
    <row r="818" spans="1:4" x14ac:dyDescent="0.2">
      <c r="A818">
        <v>816.9</v>
      </c>
      <c r="B818">
        <v>0</v>
      </c>
      <c r="C818">
        <v>3149864</v>
      </c>
      <c r="D818">
        <v>204.8</v>
      </c>
    </row>
    <row r="819" spans="1:4" x14ac:dyDescent="0.2">
      <c r="A819">
        <v>817.91</v>
      </c>
      <c r="B819">
        <v>0</v>
      </c>
      <c r="C819">
        <v>3150332</v>
      </c>
      <c r="D819">
        <v>186.2</v>
      </c>
    </row>
    <row r="820" spans="1:4" x14ac:dyDescent="0.2">
      <c r="A820">
        <v>818.9</v>
      </c>
      <c r="B820">
        <v>50.9</v>
      </c>
      <c r="C820">
        <v>3153248</v>
      </c>
      <c r="D820">
        <v>191.2</v>
      </c>
    </row>
    <row r="821" spans="1:4" x14ac:dyDescent="0.2">
      <c r="A821">
        <v>819.91</v>
      </c>
      <c r="B821">
        <v>0</v>
      </c>
      <c r="C821">
        <v>3154224</v>
      </c>
      <c r="D821">
        <v>191.3</v>
      </c>
    </row>
    <row r="822" spans="1:4" x14ac:dyDescent="0.2">
      <c r="A822">
        <v>820.9</v>
      </c>
      <c r="B822">
        <v>0</v>
      </c>
      <c r="C822">
        <v>3155748</v>
      </c>
      <c r="D822">
        <v>187.3</v>
      </c>
    </row>
    <row r="823" spans="1:4" x14ac:dyDescent="0.2">
      <c r="A823">
        <v>821.91</v>
      </c>
      <c r="B823">
        <v>40.9</v>
      </c>
      <c r="C823">
        <v>3156060</v>
      </c>
      <c r="D823">
        <v>182.5</v>
      </c>
    </row>
    <row r="824" spans="1:4" x14ac:dyDescent="0.2">
      <c r="A824">
        <v>822.91</v>
      </c>
      <c r="B824">
        <v>0</v>
      </c>
      <c r="C824">
        <v>3157828</v>
      </c>
      <c r="D824">
        <v>207.9</v>
      </c>
    </row>
    <row r="825" spans="1:4" x14ac:dyDescent="0.2">
      <c r="A825">
        <v>823.91</v>
      </c>
      <c r="B825">
        <v>0</v>
      </c>
      <c r="C825">
        <v>3158612</v>
      </c>
      <c r="D825">
        <v>179.3</v>
      </c>
    </row>
    <row r="826" spans="1:4" x14ac:dyDescent="0.2">
      <c r="A826">
        <v>824.92</v>
      </c>
      <c r="B826">
        <v>0</v>
      </c>
      <c r="C826">
        <v>3158344</v>
      </c>
      <c r="D826">
        <v>192.1</v>
      </c>
    </row>
    <row r="827" spans="1:4" x14ac:dyDescent="0.2">
      <c r="A827">
        <v>825.91</v>
      </c>
      <c r="B827">
        <v>0</v>
      </c>
      <c r="C827">
        <v>3159500</v>
      </c>
      <c r="D827">
        <v>197.9</v>
      </c>
    </row>
    <row r="828" spans="1:4" x14ac:dyDescent="0.2">
      <c r="A828">
        <v>826.91</v>
      </c>
      <c r="B828">
        <v>29.6</v>
      </c>
      <c r="C828">
        <v>3160588</v>
      </c>
      <c r="D828">
        <v>191.2</v>
      </c>
    </row>
    <row r="829" spans="1:4" x14ac:dyDescent="0.2">
      <c r="A829">
        <v>827.91</v>
      </c>
      <c r="B829">
        <v>0</v>
      </c>
      <c r="C829">
        <v>3162116</v>
      </c>
      <c r="D829">
        <v>198.1</v>
      </c>
    </row>
    <row r="830" spans="1:4" x14ac:dyDescent="0.2">
      <c r="A830">
        <v>828.91</v>
      </c>
      <c r="B830">
        <v>0</v>
      </c>
      <c r="C830">
        <v>3164220</v>
      </c>
      <c r="D830">
        <v>185.8</v>
      </c>
    </row>
    <row r="831" spans="1:4" x14ac:dyDescent="0.2">
      <c r="A831">
        <v>829.91</v>
      </c>
      <c r="B831">
        <v>73.8</v>
      </c>
      <c r="C831">
        <v>3166376</v>
      </c>
      <c r="D831">
        <v>175.8</v>
      </c>
    </row>
    <row r="832" spans="1:4" x14ac:dyDescent="0.2">
      <c r="A832">
        <v>830.91</v>
      </c>
      <c r="B832">
        <v>0</v>
      </c>
      <c r="C832">
        <v>3168104</v>
      </c>
      <c r="D832">
        <v>171.6</v>
      </c>
    </row>
    <row r="833" spans="1:4" x14ac:dyDescent="0.2">
      <c r="A833">
        <v>831.92</v>
      </c>
      <c r="B833">
        <v>0</v>
      </c>
      <c r="C833">
        <v>3169228</v>
      </c>
      <c r="D833">
        <v>161.80000000000001</v>
      </c>
    </row>
    <row r="834" spans="1:4" x14ac:dyDescent="0.2">
      <c r="A834">
        <v>832.92</v>
      </c>
      <c r="B834">
        <v>55.9</v>
      </c>
      <c r="C834">
        <v>3171708</v>
      </c>
      <c r="D834">
        <v>160.19999999999999</v>
      </c>
    </row>
    <row r="835" spans="1:4" x14ac:dyDescent="0.2">
      <c r="A835">
        <v>833.92</v>
      </c>
      <c r="B835">
        <v>0</v>
      </c>
      <c r="C835">
        <v>3172688</v>
      </c>
      <c r="D835">
        <v>156.9</v>
      </c>
    </row>
    <row r="836" spans="1:4" x14ac:dyDescent="0.2">
      <c r="A836">
        <v>834.92</v>
      </c>
      <c r="B836">
        <v>0</v>
      </c>
      <c r="C836">
        <v>3171576</v>
      </c>
      <c r="D836">
        <v>153.1</v>
      </c>
    </row>
    <row r="837" spans="1:4" x14ac:dyDescent="0.2">
      <c r="A837">
        <v>835.92</v>
      </c>
      <c r="B837">
        <v>7.7</v>
      </c>
      <c r="C837">
        <v>3171392</v>
      </c>
      <c r="D837">
        <v>174.6</v>
      </c>
    </row>
    <row r="838" spans="1:4" x14ac:dyDescent="0.2">
      <c r="A838">
        <v>836.92</v>
      </c>
      <c r="B838">
        <v>0</v>
      </c>
      <c r="C838">
        <v>3172916</v>
      </c>
      <c r="D838">
        <v>165.7</v>
      </c>
    </row>
    <row r="839" spans="1:4" x14ac:dyDescent="0.2">
      <c r="A839">
        <v>837.93</v>
      </c>
      <c r="B839">
        <v>0</v>
      </c>
      <c r="C839">
        <v>3172820</v>
      </c>
      <c r="D839">
        <v>180.4</v>
      </c>
    </row>
    <row r="840" spans="1:4" x14ac:dyDescent="0.2">
      <c r="A840">
        <v>838.92</v>
      </c>
      <c r="B840">
        <v>0</v>
      </c>
      <c r="C840">
        <v>3175392</v>
      </c>
      <c r="D840">
        <v>185.4</v>
      </c>
    </row>
    <row r="841" spans="1:4" x14ac:dyDescent="0.2">
      <c r="A841">
        <v>839.94</v>
      </c>
      <c r="B841">
        <v>0</v>
      </c>
      <c r="C841">
        <v>3175260</v>
      </c>
      <c r="D841">
        <v>182.3</v>
      </c>
    </row>
    <row r="842" spans="1:4" x14ac:dyDescent="0.2">
      <c r="A842">
        <v>840.93</v>
      </c>
      <c r="B842">
        <v>0</v>
      </c>
      <c r="C842">
        <v>3176980</v>
      </c>
      <c r="D842">
        <v>192.4</v>
      </c>
    </row>
    <row r="843" spans="1:4" x14ac:dyDescent="0.2">
      <c r="A843">
        <v>841.93</v>
      </c>
      <c r="B843">
        <v>0</v>
      </c>
      <c r="C843">
        <v>3177760</v>
      </c>
      <c r="D843">
        <v>189.2</v>
      </c>
    </row>
    <row r="844" spans="1:4" x14ac:dyDescent="0.2">
      <c r="A844">
        <v>842.94</v>
      </c>
      <c r="B844">
        <v>0</v>
      </c>
      <c r="C844">
        <v>3180444</v>
      </c>
      <c r="D844">
        <v>187.4</v>
      </c>
    </row>
    <row r="845" spans="1:4" x14ac:dyDescent="0.2">
      <c r="A845">
        <v>843.94</v>
      </c>
      <c r="B845">
        <v>0</v>
      </c>
      <c r="C845">
        <v>3180952</v>
      </c>
      <c r="D845">
        <v>208.8</v>
      </c>
    </row>
    <row r="846" spans="1:4" x14ac:dyDescent="0.2">
      <c r="A846">
        <v>844.94</v>
      </c>
      <c r="B846">
        <v>0</v>
      </c>
      <c r="C846">
        <v>3183512</v>
      </c>
      <c r="D846">
        <v>194.2</v>
      </c>
    </row>
    <row r="847" spans="1:4" x14ac:dyDescent="0.2">
      <c r="A847">
        <v>845.94</v>
      </c>
      <c r="B847">
        <v>7</v>
      </c>
      <c r="C847">
        <v>3183632</v>
      </c>
      <c r="D847">
        <v>197.2</v>
      </c>
    </row>
    <row r="848" spans="1:4" x14ac:dyDescent="0.2">
      <c r="A848">
        <v>846.95</v>
      </c>
      <c r="B848">
        <v>0</v>
      </c>
      <c r="C848">
        <v>3184620</v>
      </c>
      <c r="D848">
        <v>217.6</v>
      </c>
    </row>
    <row r="849" spans="1:4" x14ac:dyDescent="0.2">
      <c r="A849">
        <v>847.95</v>
      </c>
      <c r="B849">
        <v>0</v>
      </c>
      <c r="C849">
        <v>3185500</v>
      </c>
      <c r="D849">
        <v>194.1</v>
      </c>
    </row>
    <row r="850" spans="1:4" x14ac:dyDescent="0.2">
      <c r="A850">
        <v>848.94</v>
      </c>
      <c r="B850">
        <v>0</v>
      </c>
      <c r="C850">
        <v>3185396</v>
      </c>
      <c r="D850">
        <v>187.1</v>
      </c>
    </row>
    <row r="851" spans="1:4" x14ac:dyDescent="0.2">
      <c r="A851">
        <v>849.95</v>
      </c>
      <c r="B851">
        <v>0</v>
      </c>
      <c r="C851">
        <v>3186608</v>
      </c>
      <c r="D851">
        <v>183.3</v>
      </c>
    </row>
    <row r="852" spans="1:4" x14ac:dyDescent="0.2">
      <c r="A852">
        <v>850.95</v>
      </c>
      <c r="B852">
        <v>0</v>
      </c>
      <c r="C852">
        <v>3187036</v>
      </c>
      <c r="D852">
        <v>180.6</v>
      </c>
    </row>
    <row r="853" spans="1:4" x14ac:dyDescent="0.2">
      <c r="A853">
        <v>851.95</v>
      </c>
      <c r="B853">
        <v>0</v>
      </c>
      <c r="C853">
        <v>3188452</v>
      </c>
      <c r="D853">
        <v>170.4</v>
      </c>
    </row>
    <row r="854" spans="1:4" x14ac:dyDescent="0.2">
      <c r="A854">
        <v>852.95</v>
      </c>
      <c r="B854">
        <v>6.6</v>
      </c>
      <c r="C854">
        <v>3187508</v>
      </c>
      <c r="D854">
        <v>196.1</v>
      </c>
    </row>
    <row r="855" spans="1:4" x14ac:dyDescent="0.2">
      <c r="A855">
        <v>853.95</v>
      </c>
      <c r="B855">
        <v>0</v>
      </c>
      <c r="C855">
        <v>3189216</v>
      </c>
      <c r="D855">
        <v>183.5</v>
      </c>
    </row>
    <row r="856" spans="1:4" x14ac:dyDescent="0.2">
      <c r="A856">
        <v>854.94</v>
      </c>
      <c r="B856">
        <v>0</v>
      </c>
      <c r="C856">
        <v>3189116</v>
      </c>
      <c r="D856">
        <v>166.7</v>
      </c>
    </row>
    <row r="857" spans="1:4" x14ac:dyDescent="0.2">
      <c r="A857">
        <v>855.95</v>
      </c>
      <c r="B857">
        <v>35.5</v>
      </c>
      <c r="C857">
        <v>3189712</v>
      </c>
      <c r="D857">
        <v>156.9</v>
      </c>
    </row>
    <row r="858" spans="1:4" x14ac:dyDescent="0.2">
      <c r="A858">
        <v>856.95</v>
      </c>
      <c r="B858">
        <v>0</v>
      </c>
      <c r="C858">
        <v>3191748</v>
      </c>
      <c r="D858">
        <v>176.6</v>
      </c>
    </row>
    <row r="859" spans="1:4" x14ac:dyDescent="0.2">
      <c r="A859">
        <v>857.96</v>
      </c>
      <c r="B859">
        <v>0</v>
      </c>
      <c r="C859">
        <v>3194496</v>
      </c>
      <c r="D859">
        <v>180.4</v>
      </c>
    </row>
    <row r="860" spans="1:4" x14ac:dyDescent="0.2">
      <c r="A860">
        <v>858.94</v>
      </c>
      <c r="B860">
        <v>9.9</v>
      </c>
      <c r="C860">
        <v>3194816</v>
      </c>
      <c r="D860">
        <v>184.4</v>
      </c>
    </row>
    <row r="861" spans="1:4" x14ac:dyDescent="0.2">
      <c r="A861">
        <v>859.96</v>
      </c>
      <c r="B861">
        <v>0</v>
      </c>
      <c r="C861">
        <v>3197960</v>
      </c>
      <c r="D861">
        <v>181.3</v>
      </c>
    </row>
    <row r="862" spans="1:4" x14ac:dyDescent="0.2">
      <c r="A862">
        <v>860.94</v>
      </c>
      <c r="B862">
        <v>0</v>
      </c>
      <c r="C862">
        <v>3198624</v>
      </c>
      <c r="D862">
        <v>218.7</v>
      </c>
    </row>
    <row r="863" spans="1:4" x14ac:dyDescent="0.2">
      <c r="A863">
        <v>861.96</v>
      </c>
      <c r="B863">
        <v>0</v>
      </c>
      <c r="C863">
        <v>3199760</v>
      </c>
      <c r="D863">
        <v>206</v>
      </c>
    </row>
    <row r="864" spans="1:4" x14ac:dyDescent="0.2">
      <c r="A864">
        <v>862.94</v>
      </c>
      <c r="B864">
        <v>14.5</v>
      </c>
      <c r="C864">
        <v>3203680</v>
      </c>
      <c r="D864">
        <v>216.8</v>
      </c>
    </row>
    <row r="865" spans="1:4" x14ac:dyDescent="0.2">
      <c r="A865">
        <v>863.95</v>
      </c>
      <c r="B865">
        <v>0</v>
      </c>
      <c r="C865">
        <v>3203696</v>
      </c>
      <c r="D865">
        <v>229.5</v>
      </c>
    </row>
    <row r="866" spans="1:4" x14ac:dyDescent="0.2">
      <c r="A866">
        <v>864.95</v>
      </c>
      <c r="B866">
        <v>0</v>
      </c>
      <c r="C866">
        <v>3205020</v>
      </c>
      <c r="D866">
        <v>221.6</v>
      </c>
    </row>
    <row r="867" spans="1:4" x14ac:dyDescent="0.2">
      <c r="A867">
        <v>865.96</v>
      </c>
      <c r="B867">
        <v>0</v>
      </c>
      <c r="C867">
        <v>3205520</v>
      </c>
      <c r="D867">
        <v>228.4</v>
      </c>
    </row>
    <row r="868" spans="1:4" x14ac:dyDescent="0.2">
      <c r="A868">
        <v>866.95</v>
      </c>
      <c r="B868">
        <v>6.7</v>
      </c>
      <c r="C868">
        <v>3207108</v>
      </c>
      <c r="D868">
        <v>218.6</v>
      </c>
    </row>
    <row r="869" spans="1:4" x14ac:dyDescent="0.2">
      <c r="A869">
        <v>867.95</v>
      </c>
      <c r="B869">
        <v>0</v>
      </c>
      <c r="C869">
        <v>3207156</v>
      </c>
      <c r="D869">
        <v>221.9</v>
      </c>
    </row>
    <row r="870" spans="1:4" x14ac:dyDescent="0.2">
      <c r="A870">
        <v>868.95</v>
      </c>
      <c r="B870">
        <v>0</v>
      </c>
      <c r="C870">
        <v>3207504</v>
      </c>
      <c r="D870">
        <v>253</v>
      </c>
    </row>
    <row r="871" spans="1:4" x14ac:dyDescent="0.2">
      <c r="A871">
        <v>869.96</v>
      </c>
      <c r="B871">
        <v>7.8</v>
      </c>
      <c r="C871">
        <v>3208752</v>
      </c>
      <c r="D871">
        <v>204</v>
      </c>
    </row>
    <row r="872" spans="1:4" x14ac:dyDescent="0.2">
      <c r="A872">
        <v>870.97</v>
      </c>
      <c r="B872">
        <v>0</v>
      </c>
      <c r="C872">
        <v>3209868</v>
      </c>
      <c r="D872">
        <v>199.9</v>
      </c>
    </row>
    <row r="873" spans="1:4" x14ac:dyDescent="0.2">
      <c r="A873">
        <v>871.97</v>
      </c>
      <c r="B873">
        <v>0</v>
      </c>
      <c r="C873">
        <v>3211272</v>
      </c>
      <c r="D873">
        <v>206.2</v>
      </c>
    </row>
    <row r="874" spans="1:4" x14ac:dyDescent="0.2">
      <c r="A874">
        <v>872.96</v>
      </c>
      <c r="B874">
        <v>0</v>
      </c>
      <c r="C874">
        <v>3212060</v>
      </c>
      <c r="D874">
        <v>209.9</v>
      </c>
    </row>
    <row r="875" spans="1:4" x14ac:dyDescent="0.2">
      <c r="A875">
        <v>873.95</v>
      </c>
      <c r="B875">
        <v>46.4</v>
      </c>
      <c r="C875">
        <v>3212476</v>
      </c>
      <c r="D875">
        <v>236.2</v>
      </c>
    </row>
    <row r="876" spans="1:4" x14ac:dyDescent="0.2">
      <c r="A876">
        <v>874.96</v>
      </c>
      <c r="B876">
        <v>0</v>
      </c>
      <c r="C876">
        <v>3212916</v>
      </c>
      <c r="D876">
        <v>212.8</v>
      </c>
    </row>
    <row r="877" spans="1:4" x14ac:dyDescent="0.2">
      <c r="A877">
        <v>875.96</v>
      </c>
      <c r="B877">
        <v>0</v>
      </c>
      <c r="C877">
        <v>3212832</v>
      </c>
      <c r="D877">
        <v>206.9</v>
      </c>
    </row>
    <row r="878" spans="1:4" x14ac:dyDescent="0.2">
      <c r="A878">
        <v>876.97</v>
      </c>
      <c r="B878">
        <v>0</v>
      </c>
      <c r="C878">
        <v>3213572</v>
      </c>
      <c r="D878">
        <v>209.9</v>
      </c>
    </row>
    <row r="879" spans="1:4" x14ac:dyDescent="0.2">
      <c r="A879">
        <v>877.97</v>
      </c>
      <c r="B879">
        <v>0</v>
      </c>
      <c r="C879">
        <v>3215644</v>
      </c>
      <c r="D879">
        <v>215.1</v>
      </c>
    </row>
    <row r="880" spans="1:4" x14ac:dyDescent="0.2">
      <c r="A880">
        <v>878.97</v>
      </c>
      <c r="B880">
        <v>0</v>
      </c>
      <c r="C880">
        <v>3217016</v>
      </c>
      <c r="D880">
        <v>203.9</v>
      </c>
    </row>
    <row r="881" spans="1:4" x14ac:dyDescent="0.2">
      <c r="A881">
        <v>879.98</v>
      </c>
      <c r="B881">
        <v>0</v>
      </c>
      <c r="C881">
        <v>3219960</v>
      </c>
      <c r="D881">
        <v>215.7</v>
      </c>
    </row>
    <row r="882" spans="1:4" x14ac:dyDescent="0.2">
      <c r="A882">
        <v>880.99</v>
      </c>
      <c r="B882">
        <v>0</v>
      </c>
      <c r="C882">
        <v>3221584</v>
      </c>
      <c r="D882">
        <v>211</v>
      </c>
    </row>
    <row r="883" spans="1:4" x14ac:dyDescent="0.2">
      <c r="A883">
        <v>881.98</v>
      </c>
      <c r="B883">
        <v>0</v>
      </c>
      <c r="C883">
        <v>3222348</v>
      </c>
      <c r="D883">
        <v>212.8</v>
      </c>
    </row>
    <row r="884" spans="1:4" x14ac:dyDescent="0.2">
      <c r="A884">
        <v>882.97</v>
      </c>
      <c r="B884">
        <v>14.7</v>
      </c>
      <c r="C884">
        <v>3226864</v>
      </c>
      <c r="D884">
        <v>190.2</v>
      </c>
    </row>
    <row r="885" spans="1:4" x14ac:dyDescent="0.2">
      <c r="A885">
        <v>883.98</v>
      </c>
      <c r="B885">
        <v>0</v>
      </c>
      <c r="C885">
        <v>3226768</v>
      </c>
      <c r="D885">
        <v>194.2</v>
      </c>
    </row>
    <row r="886" spans="1:4" x14ac:dyDescent="0.2">
      <c r="A886">
        <v>884.97</v>
      </c>
      <c r="B886">
        <v>0</v>
      </c>
      <c r="C886">
        <v>3227628</v>
      </c>
      <c r="D886">
        <v>222.6</v>
      </c>
    </row>
    <row r="887" spans="1:4" x14ac:dyDescent="0.2">
      <c r="A887">
        <v>885.98</v>
      </c>
      <c r="B887">
        <v>0</v>
      </c>
      <c r="C887">
        <v>3227504</v>
      </c>
      <c r="D887">
        <v>239.8</v>
      </c>
    </row>
    <row r="888" spans="1:4" x14ac:dyDescent="0.2">
      <c r="A888">
        <v>886.98</v>
      </c>
      <c r="B888">
        <v>0</v>
      </c>
      <c r="C888">
        <v>3227916</v>
      </c>
      <c r="D888">
        <v>217.8</v>
      </c>
    </row>
    <row r="889" spans="1:4" x14ac:dyDescent="0.2">
      <c r="A889">
        <v>887.98</v>
      </c>
      <c r="B889">
        <v>65.2</v>
      </c>
      <c r="C889">
        <v>3231100</v>
      </c>
      <c r="D889">
        <v>189.2</v>
      </c>
    </row>
    <row r="890" spans="1:4" x14ac:dyDescent="0.2">
      <c r="A890">
        <v>888.99</v>
      </c>
      <c r="B890">
        <v>0</v>
      </c>
      <c r="C890">
        <v>3232064</v>
      </c>
      <c r="D890">
        <v>202.9</v>
      </c>
    </row>
    <row r="891" spans="1:4" x14ac:dyDescent="0.2">
      <c r="A891">
        <v>889.99</v>
      </c>
      <c r="B891">
        <v>0</v>
      </c>
      <c r="C891">
        <v>3234020</v>
      </c>
      <c r="D891">
        <v>210.8</v>
      </c>
    </row>
    <row r="892" spans="1:4" x14ac:dyDescent="0.2">
      <c r="A892">
        <v>890.98</v>
      </c>
      <c r="B892">
        <v>0</v>
      </c>
      <c r="C892">
        <v>3234564</v>
      </c>
      <c r="D892">
        <v>219</v>
      </c>
    </row>
    <row r="893" spans="1:4" x14ac:dyDescent="0.2">
      <c r="A893">
        <v>891.99</v>
      </c>
      <c r="B893">
        <v>0</v>
      </c>
      <c r="C893">
        <v>3235244</v>
      </c>
      <c r="D893">
        <v>185.3</v>
      </c>
    </row>
    <row r="894" spans="1:4" x14ac:dyDescent="0.2">
      <c r="A894">
        <v>892.99</v>
      </c>
      <c r="B894">
        <v>10.6</v>
      </c>
      <c r="C894">
        <v>3234984</v>
      </c>
      <c r="D894">
        <v>209.7</v>
      </c>
    </row>
    <row r="895" spans="1:4" x14ac:dyDescent="0.2">
      <c r="A895">
        <v>893.98</v>
      </c>
      <c r="B895">
        <v>0</v>
      </c>
      <c r="C895">
        <v>3236748</v>
      </c>
      <c r="D895">
        <v>203.5</v>
      </c>
    </row>
    <row r="896" spans="1:4" x14ac:dyDescent="0.2">
      <c r="A896">
        <v>894.99</v>
      </c>
      <c r="B896">
        <v>0</v>
      </c>
      <c r="C896">
        <v>3237232</v>
      </c>
      <c r="D896">
        <v>201.1</v>
      </c>
    </row>
    <row r="897" spans="1:4" x14ac:dyDescent="0.2">
      <c r="A897">
        <v>895.99</v>
      </c>
      <c r="B897">
        <v>0</v>
      </c>
      <c r="C897">
        <v>3238792</v>
      </c>
      <c r="D897">
        <v>211</v>
      </c>
    </row>
    <row r="898" spans="1:4" x14ac:dyDescent="0.2">
      <c r="A898">
        <v>896.99</v>
      </c>
      <c r="B898">
        <v>0</v>
      </c>
      <c r="C898">
        <v>3238960</v>
      </c>
      <c r="D898">
        <v>203.9</v>
      </c>
    </row>
    <row r="899" spans="1:4" x14ac:dyDescent="0.2">
      <c r="A899">
        <v>897.99</v>
      </c>
      <c r="B899">
        <v>17.3</v>
      </c>
      <c r="C899">
        <v>3240732</v>
      </c>
      <c r="D899">
        <v>213.8</v>
      </c>
    </row>
    <row r="900" spans="1:4" x14ac:dyDescent="0.2">
      <c r="A900">
        <v>898.99</v>
      </c>
      <c r="B900">
        <v>0</v>
      </c>
      <c r="C900">
        <v>3242460</v>
      </c>
      <c r="D900">
        <v>200.9</v>
      </c>
    </row>
    <row r="901" spans="1:4" x14ac:dyDescent="0.2">
      <c r="A901">
        <v>899.98</v>
      </c>
      <c r="B901">
        <v>0</v>
      </c>
      <c r="C901">
        <v>3240384</v>
      </c>
      <c r="D901">
        <v>202.1</v>
      </c>
    </row>
    <row r="902" spans="1:4" x14ac:dyDescent="0.2">
      <c r="A902">
        <v>900.99</v>
      </c>
      <c r="B902">
        <v>0</v>
      </c>
      <c r="C902">
        <v>3242088</v>
      </c>
      <c r="D902">
        <v>217.4</v>
      </c>
    </row>
    <row r="903" spans="1:4" x14ac:dyDescent="0.2">
      <c r="A903">
        <v>902.01</v>
      </c>
      <c r="B903">
        <v>0</v>
      </c>
      <c r="C903">
        <v>3243764</v>
      </c>
      <c r="D903">
        <v>194.4</v>
      </c>
    </row>
    <row r="904" spans="1:4" x14ac:dyDescent="0.2">
      <c r="A904">
        <v>903</v>
      </c>
      <c r="B904">
        <v>0</v>
      </c>
      <c r="C904">
        <v>3244868</v>
      </c>
      <c r="D904">
        <v>222.5</v>
      </c>
    </row>
    <row r="905" spans="1:4" x14ac:dyDescent="0.2">
      <c r="A905">
        <v>903.99</v>
      </c>
      <c r="B905">
        <v>37.1</v>
      </c>
      <c r="C905">
        <v>3246156</v>
      </c>
      <c r="D905">
        <v>185.4</v>
      </c>
    </row>
    <row r="906" spans="1:4" x14ac:dyDescent="0.2">
      <c r="A906">
        <v>905</v>
      </c>
      <c r="B906">
        <v>0</v>
      </c>
      <c r="C906">
        <v>3246876</v>
      </c>
      <c r="D906">
        <v>202.1</v>
      </c>
    </row>
    <row r="907" spans="1:4" x14ac:dyDescent="0.2">
      <c r="A907">
        <v>905.99</v>
      </c>
      <c r="B907">
        <v>0</v>
      </c>
      <c r="C907">
        <v>3248068</v>
      </c>
      <c r="D907">
        <v>220.6</v>
      </c>
    </row>
    <row r="908" spans="1:4" x14ac:dyDescent="0.2">
      <c r="A908">
        <v>907</v>
      </c>
      <c r="B908">
        <v>0</v>
      </c>
      <c r="C908">
        <v>3248852</v>
      </c>
      <c r="D908">
        <v>177.5</v>
      </c>
    </row>
    <row r="909" spans="1:4" x14ac:dyDescent="0.2">
      <c r="A909">
        <v>908</v>
      </c>
      <c r="B909">
        <v>0</v>
      </c>
      <c r="C909">
        <v>3250760</v>
      </c>
      <c r="D909">
        <v>204.2</v>
      </c>
    </row>
    <row r="910" spans="1:4" x14ac:dyDescent="0.2">
      <c r="A910">
        <v>908.99</v>
      </c>
      <c r="B910">
        <v>71.099999999999994</v>
      </c>
      <c r="C910">
        <v>3250412</v>
      </c>
      <c r="D910">
        <v>175.6</v>
      </c>
    </row>
    <row r="911" spans="1:4" x14ac:dyDescent="0.2">
      <c r="A911">
        <v>910.01</v>
      </c>
      <c r="B911">
        <v>0</v>
      </c>
      <c r="C911">
        <v>3250808</v>
      </c>
      <c r="D911">
        <v>216.8</v>
      </c>
    </row>
    <row r="912" spans="1:4" x14ac:dyDescent="0.2">
      <c r="A912">
        <v>911.01</v>
      </c>
      <c r="B912">
        <v>0</v>
      </c>
      <c r="C912">
        <v>3252936</v>
      </c>
      <c r="D912">
        <v>170.7</v>
      </c>
    </row>
    <row r="913" spans="1:4" x14ac:dyDescent="0.2">
      <c r="A913">
        <v>912</v>
      </c>
      <c r="B913">
        <v>0</v>
      </c>
      <c r="C913">
        <v>3253576</v>
      </c>
      <c r="D913">
        <v>215.8</v>
      </c>
    </row>
    <row r="914" spans="1:4" x14ac:dyDescent="0.2">
      <c r="A914">
        <v>913</v>
      </c>
      <c r="B914">
        <v>0</v>
      </c>
      <c r="C914">
        <v>3253928</v>
      </c>
      <c r="D914">
        <v>193.3</v>
      </c>
    </row>
    <row r="915" spans="1:4" x14ac:dyDescent="0.2">
      <c r="A915">
        <v>914</v>
      </c>
      <c r="B915">
        <v>0</v>
      </c>
      <c r="C915">
        <v>3255032</v>
      </c>
      <c r="D915">
        <v>214.7</v>
      </c>
    </row>
    <row r="916" spans="1:4" x14ac:dyDescent="0.2">
      <c r="A916">
        <v>915</v>
      </c>
      <c r="B916">
        <v>0</v>
      </c>
      <c r="C916">
        <v>3254896</v>
      </c>
      <c r="D916">
        <v>194.2</v>
      </c>
    </row>
    <row r="917" spans="1:4" x14ac:dyDescent="0.2">
      <c r="A917">
        <v>916.02</v>
      </c>
      <c r="B917">
        <v>63.1</v>
      </c>
      <c r="C917">
        <v>3254424</v>
      </c>
      <c r="D917">
        <v>205.9</v>
      </c>
    </row>
    <row r="918" spans="1:4" x14ac:dyDescent="0.2">
      <c r="A918">
        <v>917.01</v>
      </c>
      <c r="B918">
        <v>0</v>
      </c>
      <c r="C918">
        <v>3256200</v>
      </c>
      <c r="D918">
        <v>208.9</v>
      </c>
    </row>
    <row r="919" spans="1:4" x14ac:dyDescent="0.2">
      <c r="A919">
        <v>918.01</v>
      </c>
      <c r="B919">
        <v>0</v>
      </c>
      <c r="C919">
        <v>3258392</v>
      </c>
      <c r="D919">
        <v>206</v>
      </c>
    </row>
    <row r="920" spans="1:4" x14ac:dyDescent="0.2">
      <c r="A920">
        <v>919</v>
      </c>
      <c r="B920">
        <v>0</v>
      </c>
      <c r="C920">
        <v>3257832</v>
      </c>
      <c r="D920">
        <v>240.2</v>
      </c>
    </row>
    <row r="921" spans="1:4" x14ac:dyDescent="0.2">
      <c r="A921">
        <v>920.01</v>
      </c>
      <c r="B921">
        <v>0</v>
      </c>
      <c r="C921">
        <v>3259896</v>
      </c>
      <c r="D921">
        <v>196.1</v>
      </c>
    </row>
    <row r="922" spans="1:4" x14ac:dyDescent="0.2">
      <c r="A922">
        <v>921.01</v>
      </c>
      <c r="B922">
        <v>0</v>
      </c>
      <c r="C922">
        <v>3260820</v>
      </c>
      <c r="D922">
        <v>211.7</v>
      </c>
    </row>
    <row r="923" spans="1:4" x14ac:dyDescent="0.2">
      <c r="A923">
        <v>922</v>
      </c>
      <c r="B923">
        <v>0</v>
      </c>
      <c r="C923">
        <v>3261580</v>
      </c>
      <c r="D923">
        <v>210</v>
      </c>
    </row>
    <row r="924" spans="1:4" x14ac:dyDescent="0.2">
      <c r="A924">
        <v>923.01</v>
      </c>
      <c r="B924">
        <v>66.400000000000006</v>
      </c>
      <c r="C924">
        <v>3261768</v>
      </c>
      <c r="D924">
        <v>218.7</v>
      </c>
    </row>
    <row r="925" spans="1:4" x14ac:dyDescent="0.2">
      <c r="A925">
        <v>924.01</v>
      </c>
      <c r="B925">
        <v>0</v>
      </c>
      <c r="C925">
        <v>3263336</v>
      </c>
      <c r="D925">
        <v>224.6</v>
      </c>
    </row>
    <row r="926" spans="1:4" x14ac:dyDescent="0.2">
      <c r="A926">
        <v>925.01</v>
      </c>
      <c r="B926">
        <v>0</v>
      </c>
      <c r="C926">
        <v>3264084</v>
      </c>
      <c r="D926">
        <v>189.3</v>
      </c>
    </row>
    <row r="927" spans="1:4" x14ac:dyDescent="0.2">
      <c r="A927">
        <v>926.01</v>
      </c>
      <c r="B927">
        <v>0</v>
      </c>
      <c r="C927">
        <v>3266008</v>
      </c>
      <c r="D927">
        <v>186.3</v>
      </c>
    </row>
    <row r="928" spans="1:4" x14ac:dyDescent="0.2">
      <c r="A928">
        <v>927.01</v>
      </c>
      <c r="B928">
        <v>0</v>
      </c>
      <c r="C928">
        <v>3267728</v>
      </c>
      <c r="D928">
        <v>166.7</v>
      </c>
    </row>
    <row r="929" spans="1:4" x14ac:dyDescent="0.2">
      <c r="A929">
        <v>928.01</v>
      </c>
      <c r="B929">
        <v>0</v>
      </c>
      <c r="C929">
        <v>3268488</v>
      </c>
      <c r="D929">
        <v>198.1</v>
      </c>
    </row>
    <row r="930" spans="1:4" x14ac:dyDescent="0.2">
      <c r="A930">
        <v>929.02</v>
      </c>
      <c r="B930">
        <v>0</v>
      </c>
      <c r="C930">
        <v>3269080</v>
      </c>
      <c r="D930">
        <v>193.2</v>
      </c>
    </row>
    <row r="931" spans="1:4" x14ac:dyDescent="0.2">
      <c r="A931">
        <v>930.02</v>
      </c>
      <c r="B931">
        <v>0</v>
      </c>
      <c r="C931">
        <v>3269488</v>
      </c>
      <c r="D931">
        <v>177.6</v>
      </c>
    </row>
    <row r="932" spans="1:4" x14ac:dyDescent="0.2">
      <c r="A932">
        <v>931.02</v>
      </c>
      <c r="B932">
        <v>0</v>
      </c>
      <c r="C932">
        <v>3269524</v>
      </c>
      <c r="D932">
        <v>205.2</v>
      </c>
    </row>
    <row r="933" spans="1:4" x14ac:dyDescent="0.2">
      <c r="A933">
        <v>932.02</v>
      </c>
      <c r="B933">
        <v>47.5</v>
      </c>
      <c r="C933">
        <v>3271008</v>
      </c>
      <c r="D933">
        <v>191.4</v>
      </c>
    </row>
    <row r="934" spans="1:4" x14ac:dyDescent="0.2">
      <c r="A934">
        <v>933.02</v>
      </c>
      <c r="B934">
        <v>0</v>
      </c>
      <c r="C934">
        <v>3272480</v>
      </c>
      <c r="D934">
        <v>213</v>
      </c>
    </row>
    <row r="935" spans="1:4" x14ac:dyDescent="0.2">
      <c r="A935">
        <v>934.02</v>
      </c>
      <c r="B935">
        <v>0</v>
      </c>
      <c r="C935">
        <v>3274672</v>
      </c>
      <c r="D935">
        <v>173</v>
      </c>
    </row>
    <row r="936" spans="1:4" x14ac:dyDescent="0.2">
      <c r="A936">
        <v>935.02</v>
      </c>
      <c r="B936">
        <v>7.9</v>
      </c>
      <c r="C936">
        <v>3276140</v>
      </c>
      <c r="D936">
        <v>215.8</v>
      </c>
    </row>
    <row r="937" spans="1:4" x14ac:dyDescent="0.2">
      <c r="A937">
        <v>936.02</v>
      </c>
      <c r="B937">
        <v>0</v>
      </c>
      <c r="C937">
        <v>3276328</v>
      </c>
      <c r="D937">
        <v>204</v>
      </c>
    </row>
    <row r="938" spans="1:4" x14ac:dyDescent="0.2">
      <c r="A938">
        <v>937.03</v>
      </c>
      <c r="B938">
        <v>0</v>
      </c>
      <c r="C938">
        <v>3277412</v>
      </c>
      <c r="D938">
        <v>202.9</v>
      </c>
    </row>
    <row r="939" spans="1:4" x14ac:dyDescent="0.2">
      <c r="A939">
        <v>938.02</v>
      </c>
      <c r="B939">
        <v>0</v>
      </c>
      <c r="C939">
        <v>3278684</v>
      </c>
      <c r="D939">
        <v>194.1</v>
      </c>
    </row>
    <row r="940" spans="1:4" x14ac:dyDescent="0.2">
      <c r="A940">
        <v>939.03</v>
      </c>
      <c r="B940">
        <v>0</v>
      </c>
      <c r="C940">
        <v>3278600</v>
      </c>
      <c r="D940">
        <v>185.3</v>
      </c>
    </row>
    <row r="941" spans="1:4" x14ac:dyDescent="0.2">
      <c r="A941">
        <v>940.03</v>
      </c>
      <c r="B941">
        <v>9.6999999999999993</v>
      </c>
      <c r="C941">
        <v>3280516</v>
      </c>
      <c r="D941">
        <v>216.5</v>
      </c>
    </row>
    <row r="942" spans="1:4" x14ac:dyDescent="0.2">
      <c r="A942">
        <v>941.02</v>
      </c>
      <c r="B942">
        <v>7.2</v>
      </c>
      <c r="C942">
        <v>3281168</v>
      </c>
      <c r="D942">
        <v>184.3</v>
      </c>
    </row>
    <row r="943" spans="1:4" x14ac:dyDescent="0.2">
      <c r="A943">
        <v>942.03</v>
      </c>
      <c r="B943">
        <v>0</v>
      </c>
      <c r="C943">
        <v>3282756</v>
      </c>
      <c r="D943">
        <v>193.3</v>
      </c>
    </row>
    <row r="944" spans="1:4" x14ac:dyDescent="0.2">
      <c r="A944">
        <v>943.03</v>
      </c>
      <c r="B944">
        <v>0</v>
      </c>
      <c r="C944">
        <v>3283292</v>
      </c>
      <c r="D944">
        <v>200.9</v>
      </c>
    </row>
    <row r="945" spans="1:4" x14ac:dyDescent="0.2">
      <c r="A945">
        <v>944.03</v>
      </c>
      <c r="B945">
        <v>0</v>
      </c>
      <c r="C945">
        <v>3284440</v>
      </c>
      <c r="D945">
        <v>181.5</v>
      </c>
    </row>
    <row r="946" spans="1:4" x14ac:dyDescent="0.2">
      <c r="A946">
        <v>945.03</v>
      </c>
      <c r="B946">
        <v>0</v>
      </c>
      <c r="C946">
        <v>3285976</v>
      </c>
      <c r="D946">
        <v>196</v>
      </c>
    </row>
    <row r="947" spans="1:4" x14ac:dyDescent="0.2">
      <c r="A947">
        <v>946.03</v>
      </c>
      <c r="B947">
        <v>0</v>
      </c>
      <c r="C947">
        <v>3284952</v>
      </c>
      <c r="D947">
        <v>198.2</v>
      </c>
    </row>
    <row r="948" spans="1:4" x14ac:dyDescent="0.2">
      <c r="A948">
        <v>947.03</v>
      </c>
      <c r="B948">
        <v>0</v>
      </c>
      <c r="C948">
        <v>3287068</v>
      </c>
      <c r="D948">
        <v>202</v>
      </c>
    </row>
    <row r="949" spans="1:4" x14ac:dyDescent="0.2">
      <c r="A949">
        <v>948.03</v>
      </c>
      <c r="B949">
        <v>0</v>
      </c>
      <c r="C949">
        <v>3288120</v>
      </c>
      <c r="D949">
        <v>210.8</v>
      </c>
    </row>
    <row r="950" spans="1:4" x14ac:dyDescent="0.2">
      <c r="A950">
        <v>949.03</v>
      </c>
      <c r="B950">
        <v>0</v>
      </c>
      <c r="C950">
        <v>3287524</v>
      </c>
      <c r="D950">
        <v>197.2</v>
      </c>
    </row>
    <row r="951" spans="1:4" x14ac:dyDescent="0.2">
      <c r="A951">
        <v>950.04</v>
      </c>
      <c r="B951">
        <v>0</v>
      </c>
      <c r="C951">
        <v>3289300</v>
      </c>
      <c r="D951">
        <v>213</v>
      </c>
    </row>
    <row r="952" spans="1:4" x14ac:dyDescent="0.2">
      <c r="A952">
        <v>951.03</v>
      </c>
      <c r="B952">
        <v>0</v>
      </c>
      <c r="C952">
        <v>3291116</v>
      </c>
      <c r="D952">
        <v>209.7</v>
      </c>
    </row>
    <row r="953" spans="1:4" x14ac:dyDescent="0.2">
      <c r="A953">
        <v>952.04</v>
      </c>
      <c r="B953">
        <v>13.9</v>
      </c>
      <c r="C953">
        <v>3291504</v>
      </c>
      <c r="D953">
        <v>220.5</v>
      </c>
    </row>
    <row r="954" spans="1:4" x14ac:dyDescent="0.2">
      <c r="A954">
        <v>953.03</v>
      </c>
      <c r="B954">
        <v>0</v>
      </c>
      <c r="C954">
        <v>3292080</v>
      </c>
      <c r="D954">
        <v>215.7</v>
      </c>
    </row>
    <row r="955" spans="1:4" x14ac:dyDescent="0.2">
      <c r="A955">
        <v>954.04</v>
      </c>
      <c r="B955">
        <v>0</v>
      </c>
      <c r="C955">
        <v>3292100</v>
      </c>
      <c r="D955">
        <v>224.4</v>
      </c>
    </row>
    <row r="956" spans="1:4" x14ac:dyDescent="0.2">
      <c r="A956">
        <v>955.05</v>
      </c>
      <c r="B956">
        <v>0</v>
      </c>
      <c r="C956">
        <v>3293868</v>
      </c>
      <c r="D956">
        <v>223.6</v>
      </c>
    </row>
    <row r="957" spans="1:4" x14ac:dyDescent="0.2">
      <c r="A957">
        <v>956.04</v>
      </c>
      <c r="B957">
        <v>0</v>
      </c>
      <c r="C957">
        <v>3294608</v>
      </c>
      <c r="D957">
        <v>209.7</v>
      </c>
    </row>
    <row r="958" spans="1:4" x14ac:dyDescent="0.2">
      <c r="A958">
        <v>957.04</v>
      </c>
      <c r="B958">
        <v>0</v>
      </c>
      <c r="C958">
        <v>3296504</v>
      </c>
      <c r="D958">
        <v>185.3</v>
      </c>
    </row>
    <row r="959" spans="1:4" x14ac:dyDescent="0.2">
      <c r="A959">
        <v>958.04</v>
      </c>
      <c r="B959">
        <v>0</v>
      </c>
      <c r="C959">
        <v>3297476</v>
      </c>
      <c r="D959">
        <v>206</v>
      </c>
    </row>
    <row r="960" spans="1:4" x14ac:dyDescent="0.2">
      <c r="A960">
        <v>959.05</v>
      </c>
      <c r="B960">
        <v>0</v>
      </c>
      <c r="C960">
        <v>3297900</v>
      </c>
      <c r="D960">
        <v>165.6</v>
      </c>
    </row>
    <row r="961" spans="1:4" x14ac:dyDescent="0.2">
      <c r="A961">
        <v>960.05</v>
      </c>
      <c r="B961">
        <v>0</v>
      </c>
      <c r="C961">
        <v>3298588</v>
      </c>
      <c r="D961">
        <v>208</v>
      </c>
    </row>
    <row r="962" spans="1:4" x14ac:dyDescent="0.2">
      <c r="A962">
        <v>961.05</v>
      </c>
      <c r="B962">
        <v>0</v>
      </c>
      <c r="C962">
        <v>3300364</v>
      </c>
      <c r="D962">
        <v>204</v>
      </c>
    </row>
    <row r="963" spans="1:4" x14ac:dyDescent="0.2">
      <c r="A963">
        <v>962.05</v>
      </c>
      <c r="B963">
        <v>0</v>
      </c>
      <c r="C963">
        <v>3300524</v>
      </c>
      <c r="D963">
        <v>192.2</v>
      </c>
    </row>
    <row r="964" spans="1:4" x14ac:dyDescent="0.2">
      <c r="A964">
        <v>963.05</v>
      </c>
      <c r="B964">
        <v>0</v>
      </c>
      <c r="C964">
        <v>3302672</v>
      </c>
      <c r="D964">
        <v>187.3</v>
      </c>
    </row>
    <row r="965" spans="1:4" x14ac:dyDescent="0.2">
      <c r="A965">
        <v>964.05</v>
      </c>
      <c r="B965">
        <v>0</v>
      </c>
      <c r="C965">
        <v>3302696</v>
      </c>
      <c r="D965">
        <v>208.9</v>
      </c>
    </row>
    <row r="966" spans="1:4" x14ac:dyDescent="0.2">
      <c r="A966">
        <v>965.05</v>
      </c>
      <c r="B966">
        <v>0</v>
      </c>
      <c r="C966">
        <v>3302128</v>
      </c>
      <c r="D966">
        <v>182.2</v>
      </c>
    </row>
    <row r="967" spans="1:4" x14ac:dyDescent="0.2">
      <c r="A967">
        <v>966.05</v>
      </c>
      <c r="B967">
        <v>0</v>
      </c>
      <c r="C967">
        <v>3304688</v>
      </c>
      <c r="D967">
        <v>222.4</v>
      </c>
    </row>
    <row r="968" spans="1:4" x14ac:dyDescent="0.2">
      <c r="A968">
        <v>967.05</v>
      </c>
      <c r="B968">
        <v>37.1</v>
      </c>
      <c r="C968">
        <v>3305924</v>
      </c>
      <c r="D968">
        <v>188.3</v>
      </c>
    </row>
    <row r="969" spans="1:4" x14ac:dyDescent="0.2">
      <c r="A969">
        <v>968.05</v>
      </c>
      <c r="B969">
        <v>55.9</v>
      </c>
      <c r="C969">
        <v>3309128</v>
      </c>
      <c r="D969">
        <v>181.3</v>
      </c>
    </row>
    <row r="970" spans="1:4" x14ac:dyDescent="0.2">
      <c r="A970">
        <v>969.05</v>
      </c>
      <c r="B970">
        <v>37.6</v>
      </c>
      <c r="C970">
        <v>3309780</v>
      </c>
      <c r="D970">
        <v>207.8</v>
      </c>
    </row>
    <row r="971" spans="1:4" x14ac:dyDescent="0.2">
      <c r="A971">
        <v>970.05</v>
      </c>
      <c r="B971">
        <v>0</v>
      </c>
      <c r="C971">
        <v>3312740</v>
      </c>
      <c r="D971">
        <v>190.2</v>
      </c>
    </row>
    <row r="972" spans="1:4" x14ac:dyDescent="0.2">
      <c r="A972">
        <v>971.07</v>
      </c>
      <c r="B972">
        <v>0</v>
      </c>
      <c r="C972">
        <v>3313628</v>
      </c>
      <c r="D972">
        <v>198.1</v>
      </c>
    </row>
    <row r="973" spans="1:4" x14ac:dyDescent="0.2">
      <c r="A973">
        <v>972.06</v>
      </c>
      <c r="B973">
        <v>0</v>
      </c>
      <c r="C973">
        <v>3315260</v>
      </c>
      <c r="D973">
        <v>214.6</v>
      </c>
    </row>
    <row r="974" spans="1:4" x14ac:dyDescent="0.2">
      <c r="A974">
        <v>973.06</v>
      </c>
      <c r="B974">
        <v>0</v>
      </c>
      <c r="C974">
        <v>3315416</v>
      </c>
      <c r="D974">
        <v>203.9</v>
      </c>
    </row>
    <row r="975" spans="1:4" x14ac:dyDescent="0.2">
      <c r="A975">
        <v>974.06</v>
      </c>
      <c r="B975">
        <v>0</v>
      </c>
      <c r="C975">
        <v>3316460</v>
      </c>
      <c r="D975">
        <v>208.7</v>
      </c>
    </row>
    <row r="976" spans="1:4" x14ac:dyDescent="0.2">
      <c r="A976">
        <v>975.06</v>
      </c>
      <c r="B976">
        <v>0</v>
      </c>
      <c r="C976">
        <v>3318688</v>
      </c>
      <c r="D976">
        <v>232.5</v>
      </c>
    </row>
    <row r="977" spans="1:4" x14ac:dyDescent="0.2">
      <c r="A977">
        <v>976.06</v>
      </c>
      <c r="B977">
        <v>0</v>
      </c>
      <c r="C977">
        <v>3319044</v>
      </c>
      <c r="D977">
        <v>223.6</v>
      </c>
    </row>
    <row r="978" spans="1:4" x14ac:dyDescent="0.2">
      <c r="A978">
        <v>977.06</v>
      </c>
      <c r="B978">
        <v>8.4</v>
      </c>
      <c r="C978">
        <v>3319468</v>
      </c>
      <c r="D978">
        <v>201.9</v>
      </c>
    </row>
    <row r="979" spans="1:4" x14ac:dyDescent="0.2">
      <c r="A979">
        <v>978.06</v>
      </c>
      <c r="B979">
        <v>7.1</v>
      </c>
      <c r="C979">
        <v>3319848</v>
      </c>
      <c r="D979">
        <v>226.2</v>
      </c>
    </row>
    <row r="980" spans="1:4" x14ac:dyDescent="0.2">
      <c r="A980">
        <v>979.06</v>
      </c>
      <c r="B980">
        <v>0</v>
      </c>
      <c r="C980">
        <v>3319680</v>
      </c>
      <c r="D980">
        <v>222.6</v>
      </c>
    </row>
    <row r="981" spans="1:4" x14ac:dyDescent="0.2">
      <c r="A981">
        <v>980.06</v>
      </c>
      <c r="B981">
        <v>0</v>
      </c>
      <c r="C981">
        <v>3321684</v>
      </c>
      <c r="D981">
        <v>225.6</v>
      </c>
    </row>
    <row r="982" spans="1:4" x14ac:dyDescent="0.2">
      <c r="A982">
        <v>981.06</v>
      </c>
      <c r="B982">
        <v>0</v>
      </c>
      <c r="C982">
        <v>3320736</v>
      </c>
      <c r="D982">
        <v>223.7</v>
      </c>
    </row>
    <row r="983" spans="1:4" x14ac:dyDescent="0.2">
      <c r="A983">
        <v>982.07</v>
      </c>
      <c r="B983">
        <v>0</v>
      </c>
      <c r="C983">
        <v>3320756</v>
      </c>
      <c r="D983">
        <v>207.9</v>
      </c>
    </row>
    <row r="984" spans="1:4" x14ac:dyDescent="0.2">
      <c r="A984">
        <v>983.06</v>
      </c>
      <c r="B984">
        <v>0</v>
      </c>
      <c r="C984">
        <v>3323380</v>
      </c>
      <c r="D984">
        <v>217.6</v>
      </c>
    </row>
    <row r="985" spans="1:4" x14ac:dyDescent="0.2">
      <c r="A985">
        <v>984.08</v>
      </c>
      <c r="B985">
        <v>0</v>
      </c>
      <c r="C985">
        <v>3323800</v>
      </c>
      <c r="D985">
        <v>230.7</v>
      </c>
    </row>
    <row r="986" spans="1:4" x14ac:dyDescent="0.2">
      <c r="A986">
        <v>985.07</v>
      </c>
      <c r="B986">
        <v>0</v>
      </c>
      <c r="C986">
        <v>3326324</v>
      </c>
      <c r="D986">
        <v>235.8</v>
      </c>
    </row>
    <row r="987" spans="1:4" x14ac:dyDescent="0.2">
      <c r="A987">
        <v>986.08</v>
      </c>
      <c r="B987">
        <v>0</v>
      </c>
      <c r="C987">
        <v>3326732</v>
      </c>
      <c r="D987">
        <v>232.2</v>
      </c>
    </row>
    <row r="988" spans="1:4" x14ac:dyDescent="0.2">
      <c r="A988">
        <v>987.08</v>
      </c>
      <c r="B988">
        <v>0</v>
      </c>
      <c r="C988">
        <v>3328360</v>
      </c>
      <c r="D988">
        <v>208.1</v>
      </c>
    </row>
    <row r="989" spans="1:4" x14ac:dyDescent="0.2">
      <c r="A989">
        <v>988.07</v>
      </c>
      <c r="B989">
        <v>0</v>
      </c>
      <c r="C989">
        <v>3328748</v>
      </c>
      <c r="D989">
        <v>228.2</v>
      </c>
    </row>
    <row r="990" spans="1:4" x14ac:dyDescent="0.2">
      <c r="A990">
        <v>989.07</v>
      </c>
      <c r="B990">
        <v>0</v>
      </c>
      <c r="C990">
        <v>3329644</v>
      </c>
      <c r="D990">
        <v>216.9</v>
      </c>
    </row>
    <row r="991" spans="1:4" x14ac:dyDescent="0.2">
      <c r="A991">
        <v>990.07</v>
      </c>
      <c r="B991">
        <v>0</v>
      </c>
      <c r="C991">
        <v>3330940</v>
      </c>
      <c r="D991">
        <v>241.4</v>
      </c>
    </row>
    <row r="992" spans="1:4" x14ac:dyDescent="0.2">
      <c r="A992">
        <v>991.08</v>
      </c>
      <c r="B992">
        <v>0</v>
      </c>
      <c r="C992">
        <v>3331560</v>
      </c>
      <c r="D992">
        <v>212</v>
      </c>
    </row>
    <row r="993" spans="1:4" x14ac:dyDescent="0.2">
      <c r="A993">
        <v>992.09</v>
      </c>
      <c r="B993">
        <v>0</v>
      </c>
      <c r="C993">
        <v>3334756</v>
      </c>
      <c r="D993">
        <v>220.5</v>
      </c>
    </row>
    <row r="994" spans="1:4" x14ac:dyDescent="0.2">
      <c r="A994">
        <v>993.08</v>
      </c>
      <c r="B994">
        <v>0</v>
      </c>
      <c r="C994">
        <v>3336100</v>
      </c>
      <c r="D994">
        <v>204.9</v>
      </c>
    </row>
    <row r="995" spans="1:4" x14ac:dyDescent="0.2">
      <c r="A995">
        <v>994.08</v>
      </c>
      <c r="B995">
        <v>0</v>
      </c>
      <c r="C995">
        <v>3337948</v>
      </c>
      <c r="D995">
        <v>213.7</v>
      </c>
    </row>
    <row r="996" spans="1:4" x14ac:dyDescent="0.2">
      <c r="A996">
        <v>995.09</v>
      </c>
      <c r="B996">
        <v>0</v>
      </c>
      <c r="C996">
        <v>3340168</v>
      </c>
      <c r="D996">
        <v>213.8</v>
      </c>
    </row>
    <row r="997" spans="1:4" x14ac:dyDescent="0.2">
      <c r="A997">
        <v>996.09</v>
      </c>
      <c r="B997">
        <v>0</v>
      </c>
      <c r="C997">
        <v>3341116</v>
      </c>
      <c r="D997">
        <v>212.9</v>
      </c>
    </row>
    <row r="998" spans="1:4" x14ac:dyDescent="0.2">
      <c r="A998">
        <v>997.08</v>
      </c>
      <c r="B998">
        <v>0</v>
      </c>
      <c r="C998">
        <v>3342372</v>
      </c>
      <c r="D998">
        <v>207.1</v>
      </c>
    </row>
    <row r="999" spans="1:4" x14ac:dyDescent="0.2">
      <c r="A999">
        <v>998.1</v>
      </c>
      <c r="B999">
        <v>0</v>
      </c>
      <c r="C999">
        <v>3343696</v>
      </c>
      <c r="D999">
        <v>201</v>
      </c>
    </row>
    <row r="1000" spans="1:4" x14ac:dyDescent="0.2">
      <c r="A1000">
        <v>999.08</v>
      </c>
      <c r="B1000">
        <v>0</v>
      </c>
      <c r="C1000">
        <v>3345144</v>
      </c>
      <c r="D1000">
        <v>202</v>
      </c>
    </row>
    <row r="1001" spans="1:4" x14ac:dyDescent="0.2">
      <c r="A1001">
        <v>1000.09</v>
      </c>
      <c r="B1001">
        <v>0</v>
      </c>
      <c r="C1001">
        <v>3347104</v>
      </c>
      <c r="D1001">
        <v>190.2</v>
      </c>
    </row>
    <row r="1002" spans="1:4" x14ac:dyDescent="0.2">
      <c r="A1002">
        <v>1001.09</v>
      </c>
      <c r="B1002">
        <v>0</v>
      </c>
      <c r="C1002">
        <v>3345648</v>
      </c>
      <c r="D1002">
        <v>202.9</v>
      </c>
    </row>
    <row r="1003" spans="1:4" x14ac:dyDescent="0.2">
      <c r="A1003">
        <v>1002.08</v>
      </c>
      <c r="B1003">
        <v>0</v>
      </c>
      <c r="C1003">
        <v>3348024</v>
      </c>
      <c r="D1003">
        <v>203.9</v>
      </c>
    </row>
    <row r="1004" spans="1:4" x14ac:dyDescent="0.2">
      <c r="A1004">
        <v>1003.09</v>
      </c>
      <c r="B1004">
        <v>0</v>
      </c>
      <c r="C1004">
        <v>3349884</v>
      </c>
      <c r="D1004">
        <v>212</v>
      </c>
    </row>
    <row r="1005" spans="1:4" x14ac:dyDescent="0.2">
      <c r="A1005">
        <v>1004.08</v>
      </c>
      <c r="B1005">
        <v>0</v>
      </c>
      <c r="C1005">
        <v>3352468</v>
      </c>
      <c r="D1005">
        <v>196</v>
      </c>
    </row>
    <row r="1006" spans="1:4" x14ac:dyDescent="0.2">
      <c r="A1006">
        <v>1005.09</v>
      </c>
      <c r="B1006">
        <v>0</v>
      </c>
      <c r="C1006">
        <v>3352060</v>
      </c>
      <c r="D1006">
        <v>219.9</v>
      </c>
    </row>
    <row r="1007" spans="1:4" x14ac:dyDescent="0.2">
      <c r="A1007">
        <v>1006.09</v>
      </c>
      <c r="B1007">
        <v>0</v>
      </c>
      <c r="C1007">
        <v>3355872</v>
      </c>
      <c r="D1007">
        <v>218.7</v>
      </c>
    </row>
    <row r="1008" spans="1:4" x14ac:dyDescent="0.2">
      <c r="A1008">
        <v>1007.09</v>
      </c>
      <c r="B1008">
        <v>0</v>
      </c>
      <c r="C1008">
        <v>3356760</v>
      </c>
      <c r="D1008">
        <v>225.6</v>
      </c>
    </row>
    <row r="1009" spans="1:4" x14ac:dyDescent="0.2">
      <c r="A1009">
        <v>1008.1</v>
      </c>
      <c r="B1009">
        <v>0</v>
      </c>
      <c r="C1009">
        <v>3358304</v>
      </c>
      <c r="D1009">
        <v>232.4</v>
      </c>
    </row>
    <row r="1010" spans="1:4" x14ac:dyDescent="0.2">
      <c r="A1010">
        <v>1009.1</v>
      </c>
      <c r="B1010">
        <v>0</v>
      </c>
      <c r="C1010">
        <v>3359604</v>
      </c>
      <c r="D1010">
        <v>206.2</v>
      </c>
    </row>
    <row r="1011" spans="1:4" x14ac:dyDescent="0.2">
      <c r="A1011">
        <v>1010.09</v>
      </c>
      <c r="B1011">
        <v>0</v>
      </c>
      <c r="C1011">
        <v>3360252</v>
      </c>
      <c r="D1011">
        <v>226.4</v>
      </c>
    </row>
    <row r="1012" spans="1:4" x14ac:dyDescent="0.2">
      <c r="A1012">
        <v>1011.1</v>
      </c>
      <c r="B1012">
        <v>0</v>
      </c>
      <c r="C1012">
        <v>3361788</v>
      </c>
      <c r="D1012">
        <v>219.7</v>
      </c>
    </row>
    <row r="1013" spans="1:4" x14ac:dyDescent="0.2">
      <c r="A1013">
        <v>1012.09</v>
      </c>
      <c r="B1013">
        <v>0</v>
      </c>
      <c r="C1013">
        <v>3361956</v>
      </c>
      <c r="D1013">
        <v>226.5</v>
      </c>
    </row>
    <row r="1014" spans="1:4" x14ac:dyDescent="0.2">
      <c r="A1014">
        <v>1013.1</v>
      </c>
      <c r="B1014">
        <v>0</v>
      </c>
      <c r="C1014">
        <v>3362500</v>
      </c>
      <c r="D1014">
        <v>220.7</v>
      </c>
    </row>
    <row r="1015" spans="1:4" x14ac:dyDescent="0.2">
      <c r="A1015">
        <v>1014.1</v>
      </c>
      <c r="B1015">
        <v>0</v>
      </c>
      <c r="C1015">
        <v>3361936</v>
      </c>
      <c r="D1015">
        <v>220.6</v>
      </c>
    </row>
    <row r="1016" spans="1:4" x14ac:dyDescent="0.2">
      <c r="A1016">
        <v>1015.11</v>
      </c>
      <c r="B1016">
        <v>0</v>
      </c>
      <c r="C1016">
        <v>3363196</v>
      </c>
      <c r="D1016">
        <v>210.1</v>
      </c>
    </row>
    <row r="1017" spans="1:4" x14ac:dyDescent="0.2">
      <c r="A1017">
        <v>1016.1</v>
      </c>
      <c r="B1017">
        <v>0</v>
      </c>
      <c r="C1017">
        <v>3363760</v>
      </c>
      <c r="D1017">
        <v>218.6</v>
      </c>
    </row>
    <row r="1018" spans="1:4" x14ac:dyDescent="0.2">
      <c r="A1018">
        <v>1017.11</v>
      </c>
      <c r="B1018">
        <v>0</v>
      </c>
      <c r="C1018">
        <v>3363444</v>
      </c>
      <c r="D1018">
        <v>221.7</v>
      </c>
    </row>
    <row r="1019" spans="1:4" x14ac:dyDescent="0.2">
      <c r="A1019">
        <v>1018.1</v>
      </c>
      <c r="B1019">
        <v>0</v>
      </c>
      <c r="C1019">
        <v>3366948</v>
      </c>
      <c r="D1019">
        <v>205.8</v>
      </c>
    </row>
    <row r="1020" spans="1:4" x14ac:dyDescent="0.2">
      <c r="A1020">
        <v>1019.11</v>
      </c>
      <c r="B1020">
        <v>0</v>
      </c>
      <c r="C1020">
        <v>3368284</v>
      </c>
      <c r="D1020">
        <v>228.7</v>
      </c>
    </row>
    <row r="1021" spans="1:4" x14ac:dyDescent="0.2">
      <c r="A1021">
        <v>1020.11</v>
      </c>
      <c r="B1021">
        <v>0</v>
      </c>
      <c r="C1021">
        <v>3369184</v>
      </c>
      <c r="D1021">
        <v>203.9</v>
      </c>
    </row>
    <row r="1022" spans="1:4" x14ac:dyDescent="0.2">
      <c r="A1022">
        <v>1021.11</v>
      </c>
      <c r="B1022">
        <v>0</v>
      </c>
      <c r="C1022">
        <v>3369444</v>
      </c>
      <c r="D1022">
        <v>235.2</v>
      </c>
    </row>
    <row r="1023" spans="1:4" x14ac:dyDescent="0.2">
      <c r="A1023">
        <v>1022.12</v>
      </c>
      <c r="B1023">
        <v>6.8</v>
      </c>
      <c r="C1023">
        <v>3369076</v>
      </c>
      <c r="D1023">
        <v>218.7</v>
      </c>
    </row>
    <row r="1024" spans="1:4" x14ac:dyDescent="0.2">
      <c r="A1024">
        <v>1023.11</v>
      </c>
      <c r="B1024">
        <v>29.6</v>
      </c>
      <c r="C1024">
        <v>3369832</v>
      </c>
      <c r="D1024">
        <v>208.8</v>
      </c>
    </row>
    <row r="1025" spans="1:4" x14ac:dyDescent="0.2">
      <c r="A1025">
        <v>1024.1099999999999</v>
      </c>
      <c r="B1025">
        <v>42.2</v>
      </c>
      <c r="C1025">
        <v>3370432</v>
      </c>
      <c r="D1025">
        <v>209.8</v>
      </c>
    </row>
    <row r="1026" spans="1:4" x14ac:dyDescent="0.2">
      <c r="A1026">
        <v>1025.1199999999999</v>
      </c>
      <c r="B1026">
        <v>34.799999999999997</v>
      </c>
      <c r="C1026">
        <v>3370744</v>
      </c>
      <c r="D1026">
        <v>211.9</v>
      </c>
    </row>
    <row r="1027" spans="1:4" x14ac:dyDescent="0.2">
      <c r="A1027">
        <v>1026.1099999999999</v>
      </c>
      <c r="B1027">
        <v>24</v>
      </c>
      <c r="C1027">
        <v>3371556</v>
      </c>
      <c r="D1027">
        <v>194.3</v>
      </c>
    </row>
    <row r="1028" spans="1:4" x14ac:dyDescent="0.2">
      <c r="A1028">
        <v>1027.1099999999999</v>
      </c>
      <c r="B1028">
        <v>53.5</v>
      </c>
      <c r="C1028">
        <v>3373584</v>
      </c>
      <c r="D1028">
        <v>205</v>
      </c>
    </row>
    <row r="1029" spans="1:4" x14ac:dyDescent="0.2">
      <c r="A1029">
        <v>1028.1300000000001</v>
      </c>
      <c r="B1029">
        <v>28.9</v>
      </c>
      <c r="C1029">
        <v>3375416</v>
      </c>
      <c r="D1029">
        <v>194.2</v>
      </c>
    </row>
    <row r="1030" spans="1:4" x14ac:dyDescent="0.2">
      <c r="A1030">
        <v>1029.1099999999999</v>
      </c>
      <c r="B1030">
        <v>69.3</v>
      </c>
      <c r="C1030">
        <v>3378120</v>
      </c>
      <c r="D1030">
        <v>205.1</v>
      </c>
    </row>
    <row r="1031" spans="1:4" x14ac:dyDescent="0.2">
      <c r="A1031">
        <v>1030.1099999999999</v>
      </c>
      <c r="B1031">
        <v>48.1</v>
      </c>
      <c r="C1031">
        <v>3379432</v>
      </c>
      <c r="D1031">
        <v>199.1</v>
      </c>
    </row>
    <row r="1032" spans="1:4" x14ac:dyDescent="0.2">
      <c r="A1032">
        <v>1031.1099999999999</v>
      </c>
      <c r="B1032">
        <v>7.6</v>
      </c>
      <c r="C1032">
        <v>3379040</v>
      </c>
      <c r="D1032">
        <v>191.3</v>
      </c>
    </row>
    <row r="1033" spans="1:4" x14ac:dyDescent="0.2">
      <c r="A1033">
        <v>1032.1199999999999</v>
      </c>
      <c r="B1033">
        <v>0</v>
      </c>
      <c r="C1033">
        <v>3379108</v>
      </c>
      <c r="D1033">
        <v>193.1</v>
      </c>
    </row>
    <row r="1034" spans="1:4" x14ac:dyDescent="0.2">
      <c r="A1034">
        <v>1033.1199999999999</v>
      </c>
      <c r="B1034">
        <v>0</v>
      </c>
      <c r="C1034">
        <v>3380400</v>
      </c>
      <c r="D1034">
        <v>201.2</v>
      </c>
    </row>
    <row r="1035" spans="1:4" x14ac:dyDescent="0.2">
      <c r="A1035">
        <v>1034.1300000000001</v>
      </c>
      <c r="B1035">
        <v>0</v>
      </c>
      <c r="C1035">
        <v>3380736</v>
      </c>
      <c r="D1035">
        <v>210.8</v>
      </c>
    </row>
    <row r="1036" spans="1:4" x14ac:dyDescent="0.2">
      <c r="A1036">
        <v>1035.1199999999999</v>
      </c>
      <c r="B1036">
        <v>0</v>
      </c>
      <c r="C1036">
        <v>3381724</v>
      </c>
      <c r="D1036">
        <v>205.9</v>
      </c>
    </row>
    <row r="1037" spans="1:4" x14ac:dyDescent="0.2">
      <c r="A1037">
        <v>1036.1199999999999</v>
      </c>
      <c r="B1037">
        <v>0</v>
      </c>
      <c r="C1037">
        <v>3383956</v>
      </c>
      <c r="D1037">
        <v>218.9</v>
      </c>
    </row>
    <row r="1038" spans="1:4" x14ac:dyDescent="0.2">
      <c r="A1038">
        <v>1037.1199999999999</v>
      </c>
      <c r="B1038">
        <v>0</v>
      </c>
      <c r="C1038">
        <v>3382916</v>
      </c>
      <c r="D1038">
        <v>203</v>
      </c>
    </row>
    <row r="1039" spans="1:4" x14ac:dyDescent="0.2">
      <c r="A1039">
        <v>1038.1300000000001</v>
      </c>
      <c r="B1039">
        <v>0</v>
      </c>
      <c r="C1039">
        <v>3384244</v>
      </c>
      <c r="D1039">
        <v>212</v>
      </c>
    </row>
    <row r="1040" spans="1:4" x14ac:dyDescent="0.2">
      <c r="A1040">
        <v>1039.1199999999999</v>
      </c>
      <c r="B1040">
        <v>0</v>
      </c>
      <c r="C1040">
        <v>3385004</v>
      </c>
      <c r="D1040">
        <v>201.2</v>
      </c>
    </row>
    <row r="1041" spans="1:4" x14ac:dyDescent="0.2">
      <c r="A1041">
        <v>1040.1199999999999</v>
      </c>
      <c r="B1041">
        <v>0</v>
      </c>
      <c r="C1041">
        <v>3386744</v>
      </c>
      <c r="D1041">
        <v>201</v>
      </c>
    </row>
    <row r="1042" spans="1:4" x14ac:dyDescent="0.2">
      <c r="A1042">
        <v>1041.1300000000001</v>
      </c>
      <c r="B1042">
        <v>0</v>
      </c>
      <c r="C1042">
        <v>3388096</v>
      </c>
      <c r="D1042">
        <v>198.1</v>
      </c>
    </row>
    <row r="1043" spans="1:4" x14ac:dyDescent="0.2">
      <c r="A1043">
        <v>1042.1300000000001</v>
      </c>
      <c r="B1043">
        <v>0</v>
      </c>
      <c r="C1043">
        <v>3388468</v>
      </c>
      <c r="D1043">
        <v>197</v>
      </c>
    </row>
    <row r="1044" spans="1:4" x14ac:dyDescent="0.2">
      <c r="A1044">
        <v>1043.1199999999999</v>
      </c>
      <c r="B1044">
        <v>0</v>
      </c>
      <c r="C1044">
        <v>3389544</v>
      </c>
      <c r="D1044">
        <v>193.2</v>
      </c>
    </row>
    <row r="1045" spans="1:4" x14ac:dyDescent="0.2">
      <c r="A1045">
        <v>1044.1300000000001</v>
      </c>
      <c r="B1045">
        <v>0</v>
      </c>
      <c r="C1045">
        <v>3391184</v>
      </c>
      <c r="D1045">
        <v>201.1</v>
      </c>
    </row>
    <row r="1046" spans="1:4" x14ac:dyDescent="0.2">
      <c r="A1046">
        <v>1045.1199999999999</v>
      </c>
      <c r="B1046">
        <v>14.5</v>
      </c>
      <c r="C1046">
        <v>3392024</v>
      </c>
      <c r="D1046">
        <v>206.9</v>
      </c>
    </row>
    <row r="1047" spans="1:4" x14ac:dyDescent="0.2">
      <c r="A1047">
        <v>1046.1300000000001</v>
      </c>
      <c r="B1047">
        <v>56.9</v>
      </c>
      <c r="C1047">
        <v>3392992</v>
      </c>
      <c r="D1047">
        <v>194.2</v>
      </c>
    </row>
    <row r="1048" spans="1:4" x14ac:dyDescent="0.2">
      <c r="A1048">
        <v>1047.1300000000001</v>
      </c>
      <c r="B1048">
        <v>0</v>
      </c>
      <c r="C1048">
        <v>3393300</v>
      </c>
      <c r="D1048">
        <v>217.6</v>
      </c>
    </row>
    <row r="1049" spans="1:4" x14ac:dyDescent="0.2">
      <c r="A1049">
        <v>1048.1300000000001</v>
      </c>
      <c r="B1049">
        <v>0</v>
      </c>
      <c r="C1049">
        <v>3394820</v>
      </c>
      <c r="D1049">
        <v>231.4</v>
      </c>
    </row>
    <row r="1050" spans="1:4" x14ac:dyDescent="0.2">
      <c r="A1050">
        <v>1049.1400000000001</v>
      </c>
      <c r="B1050">
        <v>0</v>
      </c>
      <c r="C1050">
        <v>3395052</v>
      </c>
      <c r="D1050">
        <v>213.8</v>
      </c>
    </row>
    <row r="1051" spans="1:4" x14ac:dyDescent="0.2">
      <c r="A1051">
        <v>1050.1400000000001</v>
      </c>
      <c r="B1051">
        <v>0</v>
      </c>
      <c r="C1051">
        <v>3396028</v>
      </c>
      <c r="D1051">
        <v>218.7</v>
      </c>
    </row>
    <row r="1052" spans="1:4" x14ac:dyDescent="0.2">
      <c r="A1052">
        <v>1051.1300000000001</v>
      </c>
      <c r="B1052">
        <v>0</v>
      </c>
      <c r="C1052">
        <v>3396112</v>
      </c>
      <c r="D1052">
        <v>219.9</v>
      </c>
    </row>
    <row r="1053" spans="1:4" x14ac:dyDescent="0.2">
      <c r="A1053">
        <v>1052.1300000000001</v>
      </c>
      <c r="B1053">
        <v>0</v>
      </c>
      <c r="C1053">
        <v>3396488</v>
      </c>
      <c r="D1053">
        <v>207.8</v>
      </c>
    </row>
    <row r="1054" spans="1:4" x14ac:dyDescent="0.2">
      <c r="A1054">
        <v>1053.1300000000001</v>
      </c>
      <c r="B1054">
        <v>0</v>
      </c>
      <c r="C1054">
        <v>3397816</v>
      </c>
      <c r="D1054">
        <v>205</v>
      </c>
    </row>
    <row r="1055" spans="1:4" x14ac:dyDescent="0.2">
      <c r="A1055">
        <v>1054.1400000000001</v>
      </c>
      <c r="B1055">
        <v>0</v>
      </c>
      <c r="C1055">
        <v>3397956</v>
      </c>
      <c r="D1055">
        <v>205.9</v>
      </c>
    </row>
    <row r="1056" spans="1:4" x14ac:dyDescent="0.2">
      <c r="A1056">
        <v>1055.1400000000001</v>
      </c>
      <c r="B1056">
        <v>0</v>
      </c>
      <c r="C1056">
        <v>3399028</v>
      </c>
      <c r="D1056">
        <v>207.8</v>
      </c>
    </row>
    <row r="1057" spans="1:4" x14ac:dyDescent="0.2">
      <c r="A1057">
        <v>1056.1500000000001</v>
      </c>
      <c r="B1057">
        <v>0</v>
      </c>
      <c r="C1057">
        <v>3402032</v>
      </c>
      <c r="D1057">
        <v>200</v>
      </c>
    </row>
    <row r="1058" spans="1:4" x14ac:dyDescent="0.2">
      <c r="A1058">
        <v>1057.1400000000001</v>
      </c>
      <c r="B1058">
        <v>17</v>
      </c>
      <c r="C1058">
        <v>3404388</v>
      </c>
      <c r="D1058">
        <v>211.9</v>
      </c>
    </row>
    <row r="1059" spans="1:4" x14ac:dyDescent="0.2">
      <c r="A1059">
        <v>1058.1400000000001</v>
      </c>
      <c r="B1059">
        <v>13.9</v>
      </c>
      <c r="C1059">
        <v>3404248</v>
      </c>
      <c r="D1059">
        <v>201</v>
      </c>
    </row>
    <row r="1060" spans="1:4" x14ac:dyDescent="0.2">
      <c r="A1060">
        <v>1059.1400000000001</v>
      </c>
      <c r="B1060">
        <v>0</v>
      </c>
      <c r="C1060">
        <v>3406964</v>
      </c>
      <c r="D1060">
        <v>209</v>
      </c>
    </row>
    <row r="1061" spans="1:4" x14ac:dyDescent="0.2">
      <c r="A1061">
        <v>1060.1400000000001</v>
      </c>
      <c r="B1061">
        <v>0</v>
      </c>
      <c r="C1061">
        <v>3406700</v>
      </c>
      <c r="D1061">
        <v>212.8</v>
      </c>
    </row>
    <row r="1062" spans="1:4" x14ac:dyDescent="0.2">
      <c r="A1062">
        <v>1061.1500000000001</v>
      </c>
      <c r="B1062">
        <v>0</v>
      </c>
      <c r="C1062">
        <v>3407796</v>
      </c>
      <c r="D1062">
        <v>218.6</v>
      </c>
    </row>
    <row r="1063" spans="1:4" x14ac:dyDescent="0.2">
      <c r="A1063">
        <v>1062.1500000000001</v>
      </c>
      <c r="B1063">
        <v>0</v>
      </c>
      <c r="C1063">
        <v>3410016</v>
      </c>
      <c r="D1063">
        <v>211</v>
      </c>
    </row>
    <row r="1064" spans="1:4" x14ac:dyDescent="0.2">
      <c r="A1064">
        <v>1063.1400000000001</v>
      </c>
      <c r="B1064">
        <v>0</v>
      </c>
      <c r="C1064">
        <v>3410432</v>
      </c>
      <c r="D1064">
        <v>221.9</v>
      </c>
    </row>
    <row r="1065" spans="1:4" x14ac:dyDescent="0.2">
      <c r="A1065">
        <v>1064.1500000000001</v>
      </c>
      <c r="B1065">
        <v>7.2</v>
      </c>
      <c r="C1065">
        <v>3411636</v>
      </c>
      <c r="D1065">
        <v>229.5</v>
      </c>
    </row>
    <row r="1066" spans="1:4" x14ac:dyDescent="0.2">
      <c r="A1066">
        <v>1065.1600000000001</v>
      </c>
      <c r="B1066">
        <v>0</v>
      </c>
      <c r="C1066">
        <v>3413452</v>
      </c>
      <c r="D1066">
        <v>220.7</v>
      </c>
    </row>
    <row r="1067" spans="1:4" x14ac:dyDescent="0.2">
      <c r="A1067">
        <v>1066.1400000000001</v>
      </c>
      <c r="B1067">
        <v>52.8</v>
      </c>
      <c r="C1067">
        <v>3414692</v>
      </c>
      <c r="D1067">
        <v>207</v>
      </c>
    </row>
    <row r="1068" spans="1:4" x14ac:dyDescent="0.2">
      <c r="A1068">
        <v>1067.1500000000001</v>
      </c>
      <c r="B1068">
        <v>0</v>
      </c>
      <c r="C1068">
        <v>3416556</v>
      </c>
      <c r="D1068">
        <v>198.1</v>
      </c>
    </row>
    <row r="1069" spans="1:4" x14ac:dyDescent="0.2">
      <c r="A1069">
        <v>1068.1500000000001</v>
      </c>
      <c r="B1069">
        <v>0</v>
      </c>
      <c r="C1069">
        <v>3418112</v>
      </c>
      <c r="D1069">
        <v>200</v>
      </c>
    </row>
    <row r="1070" spans="1:4" x14ac:dyDescent="0.2">
      <c r="A1070">
        <v>1069.1500000000001</v>
      </c>
      <c r="B1070">
        <v>0</v>
      </c>
      <c r="C1070">
        <v>3420412</v>
      </c>
      <c r="D1070">
        <v>203.8</v>
      </c>
    </row>
    <row r="1071" spans="1:4" x14ac:dyDescent="0.2">
      <c r="A1071">
        <v>1070.1500000000001</v>
      </c>
      <c r="B1071">
        <v>0</v>
      </c>
      <c r="C1071">
        <v>3421916</v>
      </c>
      <c r="D1071">
        <v>204.9</v>
      </c>
    </row>
    <row r="1072" spans="1:4" x14ac:dyDescent="0.2">
      <c r="A1072">
        <v>1071.1500000000001</v>
      </c>
      <c r="B1072">
        <v>0</v>
      </c>
      <c r="C1072">
        <v>3422464</v>
      </c>
      <c r="D1072">
        <v>188.3</v>
      </c>
    </row>
    <row r="1073" spans="1:4" x14ac:dyDescent="0.2">
      <c r="A1073">
        <v>1072.1500000000001</v>
      </c>
      <c r="B1073">
        <v>0</v>
      </c>
      <c r="C1073">
        <v>3424316</v>
      </c>
      <c r="D1073">
        <v>217.8</v>
      </c>
    </row>
    <row r="1074" spans="1:4" x14ac:dyDescent="0.2">
      <c r="A1074">
        <v>1073.1600000000001</v>
      </c>
      <c r="B1074">
        <v>0</v>
      </c>
      <c r="C1074">
        <v>3424184</v>
      </c>
      <c r="D1074">
        <v>208.8</v>
      </c>
    </row>
    <row r="1075" spans="1:4" x14ac:dyDescent="0.2">
      <c r="A1075">
        <v>1074.1500000000001</v>
      </c>
      <c r="B1075">
        <v>0</v>
      </c>
      <c r="C1075">
        <v>3425676</v>
      </c>
      <c r="D1075">
        <v>198</v>
      </c>
    </row>
    <row r="1076" spans="1:4" x14ac:dyDescent="0.2">
      <c r="A1076">
        <v>1075.1600000000001</v>
      </c>
      <c r="B1076">
        <v>59.7</v>
      </c>
      <c r="C1076">
        <v>3426656</v>
      </c>
      <c r="D1076">
        <v>227.5</v>
      </c>
    </row>
    <row r="1077" spans="1:4" x14ac:dyDescent="0.2">
      <c r="A1077">
        <v>1076.1600000000001</v>
      </c>
      <c r="B1077">
        <v>0</v>
      </c>
      <c r="C1077">
        <v>3426456</v>
      </c>
      <c r="D1077">
        <v>211.9</v>
      </c>
    </row>
    <row r="1078" spans="1:4" x14ac:dyDescent="0.2">
      <c r="A1078">
        <v>1077.17</v>
      </c>
      <c r="B1078">
        <v>0</v>
      </c>
      <c r="C1078">
        <v>3427028</v>
      </c>
      <c r="D1078">
        <v>214.6</v>
      </c>
    </row>
    <row r="1079" spans="1:4" x14ac:dyDescent="0.2">
      <c r="A1079">
        <v>1078.1600000000001</v>
      </c>
      <c r="B1079">
        <v>0</v>
      </c>
      <c r="C1079">
        <v>3429192</v>
      </c>
      <c r="D1079">
        <v>195.3</v>
      </c>
    </row>
    <row r="1080" spans="1:4" x14ac:dyDescent="0.2">
      <c r="A1080">
        <v>1079.1600000000001</v>
      </c>
      <c r="B1080">
        <v>0</v>
      </c>
      <c r="C1080">
        <v>3429588</v>
      </c>
      <c r="D1080">
        <v>204</v>
      </c>
    </row>
    <row r="1081" spans="1:4" x14ac:dyDescent="0.2">
      <c r="A1081">
        <v>1080.1600000000001</v>
      </c>
      <c r="B1081">
        <v>0</v>
      </c>
      <c r="C1081">
        <v>3430592</v>
      </c>
      <c r="D1081">
        <v>216.8</v>
      </c>
    </row>
    <row r="1082" spans="1:4" x14ac:dyDescent="0.2">
      <c r="A1082">
        <v>1081.17</v>
      </c>
      <c r="B1082">
        <v>0</v>
      </c>
      <c r="C1082">
        <v>3432816</v>
      </c>
      <c r="D1082">
        <v>187.4</v>
      </c>
    </row>
    <row r="1083" spans="1:4" x14ac:dyDescent="0.2">
      <c r="A1083">
        <v>1082.17</v>
      </c>
      <c r="B1083">
        <v>0</v>
      </c>
      <c r="C1083">
        <v>3434520</v>
      </c>
      <c r="D1083">
        <v>232.4</v>
      </c>
    </row>
    <row r="1084" spans="1:4" x14ac:dyDescent="0.2">
      <c r="A1084">
        <v>1083.1600000000001</v>
      </c>
      <c r="B1084">
        <v>49.1</v>
      </c>
      <c r="C1084">
        <v>3435264</v>
      </c>
      <c r="D1084">
        <v>226.6</v>
      </c>
    </row>
    <row r="1085" spans="1:4" x14ac:dyDescent="0.2">
      <c r="A1085">
        <v>1084.17</v>
      </c>
      <c r="B1085">
        <v>0</v>
      </c>
      <c r="C1085">
        <v>3437044</v>
      </c>
      <c r="D1085">
        <v>209</v>
      </c>
    </row>
    <row r="1086" spans="1:4" x14ac:dyDescent="0.2">
      <c r="A1086">
        <v>1085.18</v>
      </c>
      <c r="B1086">
        <v>0</v>
      </c>
      <c r="C1086">
        <v>3438980</v>
      </c>
      <c r="D1086">
        <v>205.9</v>
      </c>
    </row>
    <row r="1087" spans="1:4" x14ac:dyDescent="0.2">
      <c r="A1087">
        <v>1086.1600000000001</v>
      </c>
      <c r="B1087">
        <v>0</v>
      </c>
      <c r="C1087">
        <v>3440812</v>
      </c>
      <c r="D1087">
        <v>199.2</v>
      </c>
    </row>
    <row r="1088" spans="1:4" x14ac:dyDescent="0.2">
      <c r="A1088">
        <v>1087.17</v>
      </c>
      <c r="B1088">
        <v>0</v>
      </c>
      <c r="C1088">
        <v>3441076</v>
      </c>
      <c r="D1088">
        <v>175.6</v>
      </c>
    </row>
    <row r="1089" spans="1:4" x14ac:dyDescent="0.2">
      <c r="A1089">
        <v>1088.17</v>
      </c>
      <c r="B1089">
        <v>7.4</v>
      </c>
      <c r="C1089">
        <v>3441372</v>
      </c>
      <c r="D1089">
        <v>176.5</v>
      </c>
    </row>
    <row r="1090" spans="1:4" x14ac:dyDescent="0.2">
      <c r="A1090">
        <v>1089.17</v>
      </c>
      <c r="B1090">
        <v>1.9</v>
      </c>
      <c r="C1090">
        <v>3442668</v>
      </c>
      <c r="D1090">
        <v>197.7</v>
      </c>
    </row>
    <row r="1091" spans="1:4" x14ac:dyDescent="0.2">
      <c r="A1091">
        <v>1090.17</v>
      </c>
      <c r="B1091">
        <v>0</v>
      </c>
      <c r="C1091">
        <v>3442884</v>
      </c>
      <c r="D1091">
        <v>192.1</v>
      </c>
    </row>
    <row r="1092" spans="1:4" x14ac:dyDescent="0.2">
      <c r="A1092">
        <v>1091.17</v>
      </c>
      <c r="B1092">
        <v>0</v>
      </c>
      <c r="C1092">
        <v>3445412</v>
      </c>
      <c r="D1092">
        <v>193.2</v>
      </c>
    </row>
    <row r="1093" spans="1:4" x14ac:dyDescent="0.2">
      <c r="A1093">
        <v>1092.18</v>
      </c>
      <c r="B1093">
        <v>0</v>
      </c>
      <c r="C1093">
        <v>3447212</v>
      </c>
      <c r="D1093">
        <v>203.1</v>
      </c>
    </row>
    <row r="1094" spans="1:4" x14ac:dyDescent="0.2">
      <c r="A1094">
        <v>1093.19</v>
      </c>
      <c r="B1094">
        <v>0</v>
      </c>
      <c r="C1094">
        <v>3448344</v>
      </c>
      <c r="D1094">
        <v>189.2</v>
      </c>
    </row>
    <row r="1095" spans="1:4" x14ac:dyDescent="0.2">
      <c r="A1095">
        <v>1094.19</v>
      </c>
      <c r="B1095">
        <v>0</v>
      </c>
      <c r="C1095">
        <v>3449160</v>
      </c>
      <c r="D1095">
        <v>193.1</v>
      </c>
    </row>
    <row r="1096" spans="1:4" x14ac:dyDescent="0.2">
      <c r="A1096">
        <v>1095.17</v>
      </c>
      <c r="B1096">
        <v>0</v>
      </c>
      <c r="C1096">
        <v>3449648</v>
      </c>
      <c r="D1096">
        <v>223.6</v>
      </c>
    </row>
    <row r="1097" spans="1:4" x14ac:dyDescent="0.2">
      <c r="A1097">
        <v>1096.18</v>
      </c>
      <c r="B1097">
        <v>0</v>
      </c>
      <c r="C1097">
        <v>3451236</v>
      </c>
      <c r="D1097">
        <v>206.1</v>
      </c>
    </row>
    <row r="1098" spans="1:4" x14ac:dyDescent="0.2">
      <c r="A1098">
        <v>1097.18</v>
      </c>
      <c r="B1098">
        <v>0</v>
      </c>
      <c r="C1098">
        <v>3455176</v>
      </c>
      <c r="D1098">
        <v>198.3</v>
      </c>
    </row>
    <row r="1099" spans="1:4" x14ac:dyDescent="0.2">
      <c r="A1099">
        <v>1098.18</v>
      </c>
      <c r="B1099">
        <v>0</v>
      </c>
      <c r="C1099">
        <v>3455080</v>
      </c>
      <c r="D1099">
        <v>224.5</v>
      </c>
    </row>
    <row r="1100" spans="1:4" x14ac:dyDescent="0.2">
      <c r="A1100">
        <v>1099.18</v>
      </c>
      <c r="B1100">
        <v>0</v>
      </c>
      <c r="C1100">
        <v>3455852</v>
      </c>
      <c r="D1100">
        <v>213.7</v>
      </c>
    </row>
    <row r="1101" spans="1:4" x14ac:dyDescent="0.2">
      <c r="A1101">
        <v>1100.18</v>
      </c>
      <c r="B1101">
        <v>0</v>
      </c>
      <c r="C1101">
        <v>3457016</v>
      </c>
      <c r="D1101">
        <v>215.8</v>
      </c>
    </row>
    <row r="1102" spans="1:4" x14ac:dyDescent="0.2">
      <c r="A1102">
        <v>1101.19</v>
      </c>
      <c r="B1102">
        <v>0</v>
      </c>
      <c r="C1102">
        <v>3457572</v>
      </c>
      <c r="D1102">
        <v>228.4</v>
      </c>
    </row>
    <row r="1103" spans="1:4" x14ac:dyDescent="0.2">
      <c r="A1103">
        <v>1102.19</v>
      </c>
      <c r="B1103">
        <v>0</v>
      </c>
      <c r="C1103">
        <v>3459808</v>
      </c>
      <c r="D1103">
        <v>225.9</v>
      </c>
    </row>
    <row r="1104" spans="1:4" x14ac:dyDescent="0.2">
      <c r="A1104">
        <v>1103.18</v>
      </c>
      <c r="B1104">
        <v>31</v>
      </c>
      <c r="C1104">
        <v>3461432</v>
      </c>
      <c r="D1104">
        <v>206.9</v>
      </c>
    </row>
    <row r="1105" spans="1:4" x14ac:dyDescent="0.2">
      <c r="A1105">
        <v>1104.18</v>
      </c>
      <c r="B1105">
        <v>0</v>
      </c>
      <c r="C1105">
        <v>3462488</v>
      </c>
      <c r="D1105">
        <v>178.3</v>
      </c>
    </row>
    <row r="1106" spans="1:4" x14ac:dyDescent="0.2">
      <c r="A1106">
        <v>1105.18</v>
      </c>
      <c r="B1106">
        <v>0</v>
      </c>
      <c r="C1106">
        <v>3463812</v>
      </c>
      <c r="D1106">
        <v>205</v>
      </c>
    </row>
    <row r="1107" spans="1:4" x14ac:dyDescent="0.2">
      <c r="A1107">
        <v>1106.2</v>
      </c>
      <c r="B1107">
        <v>0</v>
      </c>
      <c r="C1107">
        <v>3465872</v>
      </c>
      <c r="D1107">
        <v>207</v>
      </c>
    </row>
    <row r="1108" spans="1:4" x14ac:dyDescent="0.2">
      <c r="A1108">
        <v>1107.21</v>
      </c>
      <c r="B1108">
        <v>0</v>
      </c>
      <c r="C1108">
        <v>3465588</v>
      </c>
      <c r="D1108">
        <v>200.9</v>
      </c>
    </row>
    <row r="1109" spans="1:4" x14ac:dyDescent="0.2">
      <c r="A1109">
        <v>1108.19</v>
      </c>
      <c r="B1109">
        <v>0</v>
      </c>
      <c r="C1109">
        <v>3466144</v>
      </c>
      <c r="D1109">
        <v>224.5</v>
      </c>
    </row>
    <row r="1110" spans="1:4" x14ac:dyDescent="0.2">
      <c r="A1110">
        <v>1109.2</v>
      </c>
      <c r="B1110">
        <v>0</v>
      </c>
      <c r="C1110">
        <v>3467468</v>
      </c>
      <c r="D1110">
        <v>258.89999999999998</v>
      </c>
    </row>
    <row r="1111" spans="1:4" x14ac:dyDescent="0.2">
      <c r="A1111">
        <v>1110.2</v>
      </c>
      <c r="B1111">
        <v>0</v>
      </c>
      <c r="C1111">
        <v>3467232</v>
      </c>
      <c r="D1111">
        <v>261.89999999999998</v>
      </c>
    </row>
    <row r="1112" spans="1:4" x14ac:dyDescent="0.2">
      <c r="A1112">
        <v>1111.19</v>
      </c>
      <c r="B1112">
        <v>0</v>
      </c>
      <c r="C1112">
        <v>3468360</v>
      </c>
      <c r="D1112">
        <v>248.6</v>
      </c>
    </row>
    <row r="1113" spans="1:4" x14ac:dyDescent="0.2">
      <c r="A1113">
        <v>1112.2</v>
      </c>
      <c r="B1113">
        <v>0</v>
      </c>
      <c r="C1113">
        <v>3468412</v>
      </c>
      <c r="D1113">
        <v>259.89999999999998</v>
      </c>
    </row>
    <row r="1114" spans="1:4" x14ac:dyDescent="0.2">
      <c r="A1114">
        <v>1113.2</v>
      </c>
      <c r="B1114">
        <v>0</v>
      </c>
      <c r="C1114">
        <v>3468980</v>
      </c>
      <c r="D1114">
        <v>197.9</v>
      </c>
    </row>
    <row r="1115" spans="1:4" x14ac:dyDescent="0.2">
      <c r="A1115">
        <v>1114.19</v>
      </c>
      <c r="B1115">
        <v>0</v>
      </c>
      <c r="C1115">
        <v>3470144</v>
      </c>
      <c r="D1115">
        <v>323.10000000000002</v>
      </c>
    </row>
    <row r="1116" spans="1:4" x14ac:dyDescent="0.2">
      <c r="A1116">
        <v>1115.19</v>
      </c>
      <c r="B1116">
        <v>7.2</v>
      </c>
      <c r="C1116">
        <v>3470076</v>
      </c>
      <c r="D1116">
        <v>312.7</v>
      </c>
    </row>
    <row r="1117" spans="1:4" x14ac:dyDescent="0.2">
      <c r="A1117">
        <v>1116.21</v>
      </c>
      <c r="B1117">
        <v>0</v>
      </c>
      <c r="C1117">
        <v>3471440</v>
      </c>
      <c r="D1117">
        <v>333.2</v>
      </c>
    </row>
    <row r="1118" spans="1:4" x14ac:dyDescent="0.2">
      <c r="A1118">
        <v>1117.22</v>
      </c>
      <c r="B1118">
        <v>0</v>
      </c>
      <c r="C1118">
        <v>3472768</v>
      </c>
      <c r="D1118">
        <v>331.4</v>
      </c>
    </row>
    <row r="1119" spans="1:4" x14ac:dyDescent="0.2">
      <c r="A1119">
        <v>1118.2</v>
      </c>
      <c r="B1119">
        <v>0</v>
      </c>
      <c r="C1119">
        <v>3475820</v>
      </c>
      <c r="D1119">
        <v>304</v>
      </c>
    </row>
    <row r="1120" spans="1:4" x14ac:dyDescent="0.2">
      <c r="A1120">
        <v>1119.21</v>
      </c>
      <c r="B1120">
        <v>0</v>
      </c>
      <c r="C1120">
        <v>3477292</v>
      </c>
      <c r="D1120">
        <v>333.4</v>
      </c>
    </row>
    <row r="1121" spans="1:4" x14ac:dyDescent="0.2">
      <c r="A1121">
        <v>1120.21</v>
      </c>
      <c r="B1121">
        <v>30</v>
      </c>
      <c r="C1121">
        <v>3479280</v>
      </c>
      <c r="D1121">
        <v>299.10000000000002</v>
      </c>
    </row>
    <row r="1122" spans="1:4" x14ac:dyDescent="0.2">
      <c r="A1122">
        <v>1121.22</v>
      </c>
      <c r="B1122">
        <v>0</v>
      </c>
      <c r="C1122">
        <v>3480740</v>
      </c>
      <c r="D1122">
        <v>329.4</v>
      </c>
    </row>
    <row r="1123" spans="1:4" x14ac:dyDescent="0.2">
      <c r="A1123">
        <v>1122.2</v>
      </c>
      <c r="B1123">
        <v>0</v>
      </c>
      <c r="C1123">
        <v>3480932</v>
      </c>
      <c r="D1123">
        <v>291.2</v>
      </c>
    </row>
    <row r="1124" spans="1:4" x14ac:dyDescent="0.2">
      <c r="A1124">
        <v>1123.22</v>
      </c>
      <c r="B1124">
        <v>0</v>
      </c>
      <c r="C1124">
        <v>3482224</v>
      </c>
      <c r="D1124">
        <v>342.1</v>
      </c>
    </row>
    <row r="1125" spans="1:4" x14ac:dyDescent="0.2">
      <c r="A1125">
        <v>1124.2</v>
      </c>
      <c r="B1125">
        <v>0</v>
      </c>
      <c r="C1125">
        <v>3483076</v>
      </c>
      <c r="D1125">
        <v>358.6</v>
      </c>
    </row>
    <row r="1126" spans="1:4" x14ac:dyDescent="0.2">
      <c r="A1126">
        <v>1125.2</v>
      </c>
      <c r="B1126">
        <v>0</v>
      </c>
      <c r="C1126">
        <v>3483268</v>
      </c>
      <c r="D1126">
        <v>289.2</v>
      </c>
    </row>
    <row r="1127" spans="1:4" x14ac:dyDescent="0.2">
      <c r="A1127">
        <v>1126.21</v>
      </c>
      <c r="B1127">
        <v>0</v>
      </c>
      <c r="C1127">
        <v>3483412</v>
      </c>
      <c r="D1127">
        <v>328.5</v>
      </c>
    </row>
    <row r="1128" spans="1:4" x14ac:dyDescent="0.2">
      <c r="A1128">
        <v>1127.22</v>
      </c>
      <c r="B1128">
        <v>0</v>
      </c>
      <c r="C1128">
        <v>3483972</v>
      </c>
      <c r="D1128">
        <v>340.1</v>
      </c>
    </row>
    <row r="1129" spans="1:4" x14ac:dyDescent="0.2">
      <c r="A1129">
        <v>1128.21</v>
      </c>
      <c r="B1129">
        <v>0</v>
      </c>
      <c r="C1129">
        <v>3487064</v>
      </c>
      <c r="D1129">
        <v>327.8</v>
      </c>
    </row>
    <row r="1130" spans="1:4" x14ac:dyDescent="0.2">
      <c r="A1130">
        <v>1129.22</v>
      </c>
      <c r="B1130">
        <v>33.4</v>
      </c>
      <c r="C1130">
        <v>3488064</v>
      </c>
      <c r="D1130">
        <v>330.3</v>
      </c>
    </row>
    <row r="1131" spans="1:4" x14ac:dyDescent="0.2">
      <c r="A1131">
        <v>1130.23</v>
      </c>
      <c r="B1131">
        <v>0</v>
      </c>
      <c r="C1131">
        <v>3511956</v>
      </c>
      <c r="D1131">
        <v>267.7</v>
      </c>
    </row>
    <row r="1132" spans="1:4" x14ac:dyDescent="0.2">
      <c r="A1132">
        <v>1131.22</v>
      </c>
      <c r="B1132">
        <v>0</v>
      </c>
      <c r="C1132">
        <v>3521756</v>
      </c>
      <c r="D1132">
        <v>252.6</v>
      </c>
    </row>
    <row r="1133" spans="1:4" x14ac:dyDescent="0.2">
      <c r="A1133">
        <v>1132.22</v>
      </c>
      <c r="B1133">
        <v>0</v>
      </c>
      <c r="C1133">
        <v>3521804</v>
      </c>
      <c r="D1133">
        <v>258.89999999999998</v>
      </c>
    </row>
    <row r="1134" spans="1:4" x14ac:dyDescent="0.2">
      <c r="A1134">
        <v>1133.22</v>
      </c>
      <c r="B1134">
        <v>0</v>
      </c>
      <c r="C1134">
        <v>3522088</v>
      </c>
      <c r="D1134">
        <v>261.89999999999998</v>
      </c>
    </row>
    <row r="1135" spans="1:4" x14ac:dyDescent="0.2">
      <c r="A1135">
        <v>1134.22</v>
      </c>
      <c r="B1135">
        <v>0</v>
      </c>
      <c r="C1135">
        <v>3522032</v>
      </c>
      <c r="D1135">
        <v>253.1</v>
      </c>
    </row>
    <row r="1136" spans="1:4" x14ac:dyDescent="0.2">
      <c r="A1136">
        <v>1135.22</v>
      </c>
      <c r="B1136">
        <v>8.3000000000000007</v>
      </c>
      <c r="C1136">
        <v>3506564</v>
      </c>
      <c r="D1136">
        <v>266.7</v>
      </c>
    </row>
    <row r="1137" spans="1:4" x14ac:dyDescent="0.2">
      <c r="A1137">
        <v>1136.25</v>
      </c>
      <c r="B1137">
        <v>0</v>
      </c>
      <c r="C1137">
        <v>3713320</v>
      </c>
      <c r="D1137">
        <v>256.5</v>
      </c>
    </row>
    <row r="1138" spans="1:4" x14ac:dyDescent="0.2">
      <c r="A1138">
        <v>1137.22</v>
      </c>
      <c r="B1138">
        <v>6.3</v>
      </c>
      <c r="C1138">
        <v>3896280</v>
      </c>
      <c r="D1138">
        <v>216.9</v>
      </c>
    </row>
    <row r="1139" spans="1:4" x14ac:dyDescent="0.2">
      <c r="A1139">
        <v>1138.23</v>
      </c>
      <c r="B1139">
        <v>0</v>
      </c>
      <c r="C1139">
        <v>3930608</v>
      </c>
      <c r="D1139">
        <v>155.5</v>
      </c>
    </row>
    <row r="1140" spans="1:4" x14ac:dyDescent="0.2">
      <c r="A1140">
        <v>1139.24</v>
      </c>
      <c r="B1140">
        <v>0</v>
      </c>
      <c r="C1140">
        <v>3947964</v>
      </c>
      <c r="D1140">
        <v>153.9</v>
      </c>
    </row>
    <row r="1141" spans="1:4" x14ac:dyDescent="0.2">
      <c r="A1141">
        <v>1140.23</v>
      </c>
      <c r="B1141">
        <v>0</v>
      </c>
      <c r="C1141">
        <v>4138528</v>
      </c>
      <c r="D1141">
        <v>150.6</v>
      </c>
    </row>
    <row r="1142" spans="1:4" x14ac:dyDescent="0.2">
      <c r="A1142">
        <v>1141.24</v>
      </c>
      <c r="B1142">
        <v>7.7</v>
      </c>
      <c r="C1142">
        <v>4233960</v>
      </c>
      <c r="D1142">
        <v>188.3</v>
      </c>
    </row>
    <row r="1143" spans="1:4" x14ac:dyDescent="0.2">
      <c r="A1143">
        <v>1142.24</v>
      </c>
      <c r="B1143">
        <v>7.5</v>
      </c>
      <c r="C1143">
        <v>4237516</v>
      </c>
      <c r="D1143">
        <v>190.3</v>
      </c>
    </row>
    <row r="1144" spans="1:4" x14ac:dyDescent="0.2">
      <c r="A1144">
        <v>1143.25</v>
      </c>
      <c r="B1144">
        <v>0</v>
      </c>
      <c r="C1144">
        <v>4240856</v>
      </c>
      <c r="D1144">
        <v>184.5</v>
      </c>
    </row>
    <row r="1145" spans="1:4" x14ac:dyDescent="0.2">
      <c r="A1145">
        <v>1144.24</v>
      </c>
      <c r="B1145">
        <v>0</v>
      </c>
      <c r="C1145">
        <v>4241388</v>
      </c>
      <c r="D1145">
        <v>181</v>
      </c>
    </row>
    <row r="1146" spans="1:4" x14ac:dyDescent="0.2">
      <c r="A1146">
        <v>1145.25</v>
      </c>
      <c r="B1146">
        <v>0</v>
      </c>
      <c r="C1146">
        <v>4242276</v>
      </c>
      <c r="D1146">
        <v>198.2</v>
      </c>
    </row>
    <row r="1147" spans="1:4" x14ac:dyDescent="0.2">
      <c r="A1147">
        <v>1146.24</v>
      </c>
      <c r="B1147">
        <v>0</v>
      </c>
      <c r="C1147">
        <v>4243400</v>
      </c>
      <c r="D1147">
        <v>183.6</v>
      </c>
    </row>
    <row r="1148" spans="1:4" x14ac:dyDescent="0.2">
      <c r="A1148">
        <v>1147.24</v>
      </c>
      <c r="B1148">
        <v>51.6</v>
      </c>
      <c r="C1148">
        <v>4244188</v>
      </c>
      <c r="D1148">
        <v>189.1</v>
      </c>
    </row>
    <row r="1149" spans="1:4" x14ac:dyDescent="0.2">
      <c r="A1149">
        <v>1148.25</v>
      </c>
      <c r="B1149">
        <v>0</v>
      </c>
      <c r="C1149">
        <v>4245656</v>
      </c>
      <c r="D1149">
        <v>208</v>
      </c>
    </row>
    <row r="1150" spans="1:4" x14ac:dyDescent="0.2">
      <c r="A1150">
        <v>1149.22</v>
      </c>
      <c r="B1150">
        <v>0</v>
      </c>
      <c r="C1150">
        <v>4246212</v>
      </c>
      <c r="D1150">
        <v>219.7</v>
      </c>
    </row>
    <row r="1151" spans="1:4" x14ac:dyDescent="0.2">
      <c r="A1151">
        <v>1150.25</v>
      </c>
      <c r="B1151">
        <v>0</v>
      </c>
      <c r="C1151">
        <v>4245628</v>
      </c>
      <c r="D1151">
        <v>186.2</v>
      </c>
    </row>
    <row r="1152" spans="1:4" x14ac:dyDescent="0.2">
      <c r="A1152">
        <v>1151.24</v>
      </c>
      <c r="B1152">
        <v>0</v>
      </c>
      <c r="C1152">
        <v>4246436</v>
      </c>
      <c r="D1152">
        <v>197.2</v>
      </c>
    </row>
    <row r="1153" spans="1:4" x14ac:dyDescent="0.2">
      <c r="A1153">
        <v>1152.24</v>
      </c>
      <c r="B1153">
        <v>0</v>
      </c>
      <c r="C1153">
        <v>4247020</v>
      </c>
      <c r="D1153">
        <v>177.4</v>
      </c>
    </row>
    <row r="1154" spans="1:4" x14ac:dyDescent="0.2">
      <c r="A1154">
        <v>1153.24</v>
      </c>
      <c r="B1154">
        <v>7</v>
      </c>
      <c r="C1154">
        <v>4247280</v>
      </c>
      <c r="D1154">
        <v>172.5</v>
      </c>
    </row>
    <row r="1155" spans="1:4" x14ac:dyDescent="0.2">
      <c r="A1155">
        <v>1154.25</v>
      </c>
      <c r="B1155">
        <v>9.9</v>
      </c>
      <c r="C1155">
        <v>4246588</v>
      </c>
      <c r="D1155">
        <v>178.5</v>
      </c>
    </row>
    <row r="1156" spans="1:4" x14ac:dyDescent="0.2">
      <c r="A1156">
        <v>1155.25</v>
      </c>
      <c r="B1156">
        <v>0</v>
      </c>
      <c r="C1156">
        <v>4247152</v>
      </c>
      <c r="D1156">
        <v>167.8</v>
      </c>
    </row>
    <row r="1157" spans="1:4" x14ac:dyDescent="0.2">
      <c r="A1157">
        <v>1156.25</v>
      </c>
      <c r="B1157">
        <v>0</v>
      </c>
      <c r="C1157">
        <v>4247484</v>
      </c>
      <c r="D1157">
        <v>143.19999999999999</v>
      </c>
    </row>
    <row r="1158" spans="1:4" x14ac:dyDescent="0.2">
      <c r="A1158">
        <v>1157.25</v>
      </c>
      <c r="B1158">
        <v>7.2</v>
      </c>
      <c r="C1158">
        <v>4248140</v>
      </c>
      <c r="D1158">
        <v>163.9</v>
      </c>
    </row>
    <row r="1159" spans="1:4" x14ac:dyDescent="0.2">
      <c r="A1159">
        <v>1158.25</v>
      </c>
      <c r="B1159">
        <v>0</v>
      </c>
      <c r="C1159">
        <v>4185396</v>
      </c>
      <c r="D1159">
        <v>175.5</v>
      </c>
    </row>
    <row r="1160" spans="1:4" x14ac:dyDescent="0.2">
      <c r="A1160">
        <v>1159.26</v>
      </c>
      <c r="B1160">
        <v>0</v>
      </c>
      <c r="C1160">
        <v>4186496</v>
      </c>
      <c r="D1160">
        <v>172.7</v>
      </c>
    </row>
    <row r="1161" spans="1:4" x14ac:dyDescent="0.2">
      <c r="A1161">
        <v>1160.24</v>
      </c>
      <c r="B1161">
        <v>0</v>
      </c>
      <c r="C1161">
        <v>3537764</v>
      </c>
      <c r="D1161">
        <v>191.1</v>
      </c>
    </row>
    <row r="1162" spans="1:4" x14ac:dyDescent="0.2">
      <c r="A1162">
        <v>1161.24</v>
      </c>
      <c r="B1162">
        <v>54.4</v>
      </c>
      <c r="C1162">
        <v>3538436</v>
      </c>
      <c r="D1162">
        <v>207.9</v>
      </c>
    </row>
    <row r="1163" spans="1:4" x14ac:dyDescent="0.2">
      <c r="A1163">
        <v>1162.25</v>
      </c>
      <c r="B1163">
        <v>0</v>
      </c>
      <c r="C1163">
        <v>3539280</v>
      </c>
      <c r="D1163">
        <v>181.4</v>
      </c>
    </row>
    <row r="1164" spans="1:4" x14ac:dyDescent="0.2">
      <c r="A1164">
        <v>1163.25</v>
      </c>
      <c r="B1164">
        <v>7.2</v>
      </c>
      <c r="C1164">
        <v>3544348</v>
      </c>
      <c r="D1164">
        <v>198</v>
      </c>
    </row>
    <row r="1165" spans="1:4" x14ac:dyDescent="0.2">
      <c r="A1165">
        <v>1164.25</v>
      </c>
      <c r="B1165">
        <v>34.299999999999997</v>
      </c>
      <c r="C1165">
        <v>3544860</v>
      </c>
      <c r="D1165">
        <v>203.1</v>
      </c>
    </row>
    <row r="1166" spans="1:4" x14ac:dyDescent="0.2">
      <c r="A1166">
        <v>1165.24</v>
      </c>
      <c r="B1166">
        <v>51.3</v>
      </c>
      <c r="C1166">
        <v>3545896</v>
      </c>
      <c r="D1166">
        <v>187.3</v>
      </c>
    </row>
    <row r="1167" spans="1:4" x14ac:dyDescent="0.2">
      <c r="A1167">
        <v>1166.25</v>
      </c>
      <c r="B1167">
        <v>0</v>
      </c>
      <c r="C1167">
        <v>3545604</v>
      </c>
      <c r="D1167">
        <v>188.2</v>
      </c>
    </row>
    <row r="1168" spans="1:4" x14ac:dyDescent="0.2">
      <c r="A1168">
        <v>1167.26</v>
      </c>
      <c r="B1168">
        <v>0</v>
      </c>
      <c r="C1168">
        <v>3545996</v>
      </c>
      <c r="D1168">
        <v>197.9</v>
      </c>
    </row>
    <row r="1169" spans="1:4" x14ac:dyDescent="0.2">
      <c r="A1169">
        <v>1168.26</v>
      </c>
      <c r="B1169">
        <v>0</v>
      </c>
      <c r="C1169">
        <v>3547024</v>
      </c>
      <c r="D1169">
        <v>213.9</v>
      </c>
    </row>
    <row r="1170" spans="1:4" x14ac:dyDescent="0.2">
      <c r="A1170">
        <v>1169.25</v>
      </c>
      <c r="B1170">
        <v>39.9</v>
      </c>
      <c r="C1170">
        <v>3548556</v>
      </c>
      <c r="D1170">
        <v>178.7</v>
      </c>
    </row>
    <row r="1171" spans="1:4" x14ac:dyDescent="0.2">
      <c r="A1171">
        <v>1170.26</v>
      </c>
      <c r="B1171">
        <v>0</v>
      </c>
      <c r="C1171">
        <v>3550300</v>
      </c>
      <c r="D1171">
        <v>190.1</v>
      </c>
    </row>
    <row r="1172" spans="1:4" x14ac:dyDescent="0.2">
      <c r="A1172">
        <v>1171.27</v>
      </c>
      <c r="B1172">
        <v>0</v>
      </c>
      <c r="C1172">
        <v>3549552</v>
      </c>
      <c r="D1172">
        <v>193.1</v>
      </c>
    </row>
    <row r="1173" spans="1:4" x14ac:dyDescent="0.2">
      <c r="A1173">
        <v>1172.26</v>
      </c>
      <c r="B1173">
        <v>14.5</v>
      </c>
      <c r="C1173">
        <v>3552044</v>
      </c>
      <c r="D1173">
        <v>204</v>
      </c>
    </row>
    <row r="1174" spans="1:4" x14ac:dyDescent="0.2">
      <c r="A1174">
        <v>1173.27</v>
      </c>
      <c r="B1174">
        <v>0</v>
      </c>
      <c r="C1174">
        <v>3553184</v>
      </c>
      <c r="D1174">
        <v>238.3</v>
      </c>
    </row>
    <row r="1175" spans="1:4" x14ac:dyDescent="0.2">
      <c r="A1175">
        <v>1174.26</v>
      </c>
      <c r="B1175">
        <v>14.1</v>
      </c>
      <c r="C1175">
        <v>3554332</v>
      </c>
      <c r="D1175">
        <v>191.2</v>
      </c>
    </row>
    <row r="1176" spans="1:4" x14ac:dyDescent="0.2">
      <c r="A1176">
        <v>1175.26</v>
      </c>
      <c r="B1176">
        <v>0</v>
      </c>
      <c r="C1176">
        <v>3554872</v>
      </c>
      <c r="D1176">
        <v>253</v>
      </c>
    </row>
    <row r="1177" spans="1:4" x14ac:dyDescent="0.2">
      <c r="A1177">
        <v>1176.26</v>
      </c>
      <c r="B1177">
        <v>14</v>
      </c>
      <c r="C1177">
        <v>3554384</v>
      </c>
      <c r="D1177">
        <v>235.2</v>
      </c>
    </row>
    <row r="1178" spans="1:4" x14ac:dyDescent="0.2">
      <c r="A1178">
        <v>1177.27</v>
      </c>
      <c r="B1178">
        <v>27.5</v>
      </c>
      <c r="C1178">
        <v>3555656</v>
      </c>
      <c r="D1178">
        <v>245.6</v>
      </c>
    </row>
    <row r="1179" spans="1:4" x14ac:dyDescent="0.2">
      <c r="A1179">
        <v>1178.27</v>
      </c>
      <c r="B1179">
        <v>0</v>
      </c>
      <c r="C1179">
        <v>3555628</v>
      </c>
      <c r="D1179">
        <v>239.3</v>
      </c>
    </row>
    <row r="1180" spans="1:4" x14ac:dyDescent="0.2">
      <c r="A1180">
        <v>1179.26</v>
      </c>
      <c r="B1180">
        <v>19</v>
      </c>
      <c r="C1180">
        <v>3555660</v>
      </c>
      <c r="D1180">
        <v>212.7</v>
      </c>
    </row>
    <row r="1181" spans="1:4" x14ac:dyDescent="0.2">
      <c r="A1181">
        <v>1180.28</v>
      </c>
      <c r="B1181">
        <v>0</v>
      </c>
      <c r="C1181">
        <v>3557168</v>
      </c>
      <c r="D1181">
        <v>245.2</v>
      </c>
    </row>
    <row r="1182" spans="1:4" x14ac:dyDescent="0.2">
      <c r="A1182">
        <v>1181.26</v>
      </c>
      <c r="B1182">
        <v>34</v>
      </c>
      <c r="C1182">
        <v>3558748</v>
      </c>
      <c r="D1182">
        <v>220.6</v>
      </c>
    </row>
    <row r="1183" spans="1:4" x14ac:dyDescent="0.2">
      <c r="A1183">
        <v>1182.27</v>
      </c>
      <c r="B1183">
        <v>0</v>
      </c>
      <c r="C1183">
        <v>3561020</v>
      </c>
      <c r="D1183">
        <v>209.9</v>
      </c>
    </row>
    <row r="1184" spans="1:4" x14ac:dyDescent="0.2">
      <c r="A1184">
        <v>1183.27</v>
      </c>
      <c r="B1184">
        <v>0</v>
      </c>
      <c r="C1184">
        <v>3562568</v>
      </c>
      <c r="D1184">
        <v>229.8</v>
      </c>
    </row>
    <row r="1185" spans="1:4" x14ac:dyDescent="0.2">
      <c r="A1185">
        <v>1184.28</v>
      </c>
      <c r="B1185">
        <v>4.5999999999999996</v>
      </c>
      <c r="C1185">
        <v>3563664</v>
      </c>
      <c r="D1185">
        <v>221.6</v>
      </c>
    </row>
    <row r="1186" spans="1:4" x14ac:dyDescent="0.2">
      <c r="A1186">
        <v>1185.28</v>
      </c>
      <c r="B1186">
        <v>0</v>
      </c>
      <c r="C1186">
        <v>3563788</v>
      </c>
      <c r="D1186">
        <v>205.8</v>
      </c>
    </row>
    <row r="1187" spans="1:4" x14ac:dyDescent="0.2">
      <c r="A1187">
        <v>1186.27</v>
      </c>
      <c r="B1187">
        <v>42</v>
      </c>
      <c r="C1187">
        <v>3565956</v>
      </c>
      <c r="D1187">
        <v>152.1</v>
      </c>
    </row>
    <row r="1188" spans="1:4" x14ac:dyDescent="0.2">
      <c r="A1188">
        <v>1187.28</v>
      </c>
      <c r="B1188">
        <v>0</v>
      </c>
      <c r="C1188">
        <v>3565428</v>
      </c>
      <c r="D1188">
        <v>178.5</v>
      </c>
    </row>
    <row r="1189" spans="1:4" x14ac:dyDescent="0.2">
      <c r="A1189">
        <v>1188.28</v>
      </c>
      <c r="B1189">
        <v>85.2</v>
      </c>
      <c r="C1189">
        <v>3567624</v>
      </c>
      <c r="D1189">
        <v>242.7</v>
      </c>
    </row>
    <row r="1190" spans="1:4" x14ac:dyDescent="0.2">
      <c r="A1190">
        <v>1189.28</v>
      </c>
      <c r="B1190">
        <v>0</v>
      </c>
      <c r="C1190">
        <v>3568400</v>
      </c>
      <c r="D1190">
        <v>234.3</v>
      </c>
    </row>
    <row r="1191" spans="1:4" x14ac:dyDescent="0.2">
      <c r="A1191">
        <v>1190.27</v>
      </c>
      <c r="B1191">
        <v>0</v>
      </c>
      <c r="C1191">
        <v>3569648</v>
      </c>
      <c r="D1191">
        <v>224.5</v>
      </c>
    </row>
    <row r="1192" spans="1:4" x14ac:dyDescent="0.2">
      <c r="A1192">
        <v>1191.28</v>
      </c>
      <c r="B1192">
        <v>39.9</v>
      </c>
      <c r="C1192">
        <v>3569648</v>
      </c>
      <c r="D1192">
        <v>218.8</v>
      </c>
    </row>
    <row r="1193" spans="1:4" x14ac:dyDescent="0.2">
      <c r="A1193">
        <v>1192.28</v>
      </c>
      <c r="B1193">
        <v>0</v>
      </c>
      <c r="C1193">
        <v>3569916</v>
      </c>
      <c r="D1193">
        <v>156.9</v>
      </c>
    </row>
    <row r="1194" spans="1:4" x14ac:dyDescent="0.2">
      <c r="A1194">
        <v>1193.28</v>
      </c>
      <c r="B1194">
        <v>0</v>
      </c>
      <c r="C1194">
        <v>3571792</v>
      </c>
      <c r="D1194">
        <v>174.4</v>
      </c>
    </row>
    <row r="1195" spans="1:4" x14ac:dyDescent="0.2">
      <c r="A1195">
        <v>1194.28</v>
      </c>
      <c r="B1195">
        <v>19.8</v>
      </c>
      <c r="C1195">
        <v>3572112</v>
      </c>
      <c r="D1195">
        <v>217.7</v>
      </c>
    </row>
    <row r="1196" spans="1:4" x14ac:dyDescent="0.2">
      <c r="A1196">
        <v>1195.29</v>
      </c>
      <c r="B1196">
        <v>15.2</v>
      </c>
      <c r="C1196">
        <v>3575224</v>
      </c>
      <c r="D1196">
        <v>197.1</v>
      </c>
    </row>
    <row r="1197" spans="1:4" x14ac:dyDescent="0.2">
      <c r="A1197">
        <v>1196.29</v>
      </c>
      <c r="B1197">
        <v>0</v>
      </c>
      <c r="C1197">
        <v>3577024</v>
      </c>
      <c r="D1197">
        <v>217.7</v>
      </c>
    </row>
    <row r="1198" spans="1:4" x14ac:dyDescent="0.2">
      <c r="A1198">
        <v>1197.29</v>
      </c>
      <c r="B1198">
        <v>0</v>
      </c>
      <c r="C1198">
        <v>3596324</v>
      </c>
      <c r="D1198">
        <v>181.4</v>
      </c>
    </row>
    <row r="1199" spans="1:4" x14ac:dyDescent="0.2">
      <c r="A1199">
        <v>1198.28</v>
      </c>
      <c r="B1199">
        <v>16.5</v>
      </c>
      <c r="C1199">
        <v>3612860</v>
      </c>
      <c r="D1199">
        <v>241.8</v>
      </c>
    </row>
    <row r="1200" spans="1:4" x14ac:dyDescent="0.2">
      <c r="A1200">
        <v>1199.29</v>
      </c>
      <c r="B1200">
        <v>0</v>
      </c>
      <c r="C1200">
        <v>3612352</v>
      </c>
      <c r="D1200">
        <v>192.3</v>
      </c>
    </row>
    <row r="1201" spans="1:4" x14ac:dyDescent="0.2">
      <c r="A1201">
        <v>1200.28</v>
      </c>
      <c r="B1201">
        <v>0</v>
      </c>
      <c r="C1201">
        <v>3623628</v>
      </c>
      <c r="D1201">
        <v>186.3</v>
      </c>
    </row>
    <row r="1202" spans="1:4" x14ac:dyDescent="0.2">
      <c r="A1202">
        <v>1201.28</v>
      </c>
      <c r="B1202">
        <v>0</v>
      </c>
      <c r="C1202">
        <v>3625468</v>
      </c>
      <c r="D1202">
        <v>207</v>
      </c>
    </row>
    <row r="1203" spans="1:4" x14ac:dyDescent="0.2">
      <c r="A1203">
        <v>1202.28</v>
      </c>
      <c r="B1203">
        <v>0</v>
      </c>
      <c r="C1203">
        <v>3629168</v>
      </c>
      <c r="D1203">
        <v>149.69999999999999</v>
      </c>
    </row>
    <row r="1204" spans="1:4" x14ac:dyDescent="0.2">
      <c r="A1204">
        <v>1203.29</v>
      </c>
      <c r="B1204">
        <v>0</v>
      </c>
      <c r="C1204">
        <v>3632168</v>
      </c>
      <c r="D1204">
        <v>158.9</v>
      </c>
    </row>
    <row r="1205" spans="1:4" x14ac:dyDescent="0.2">
      <c r="A1205">
        <v>1204.29</v>
      </c>
      <c r="B1205">
        <v>0</v>
      </c>
      <c r="C1205">
        <v>3633032</v>
      </c>
      <c r="D1205">
        <v>231.5</v>
      </c>
    </row>
    <row r="1206" spans="1:4" x14ac:dyDescent="0.2">
      <c r="A1206">
        <v>1205.29</v>
      </c>
      <c r="B1206">
        <v>0</v>
      </c>
      <c r="C1206">
        <v>3634224</v>
      </c>
      <c r="D1206">
        <v>205.9</v>
      </c>
    </row>
    <row r="1207" spans="1:4" x14ac:dyDescent="0.2">
      <c r="A1207">
        <v>1206.29</v>
      </c>
      <c r="B1207">
        <v>40.200000000000003</v>
      </c>
      <c r="C1207">
        <v>3633812</v>
      </c>
      <c r="D1207">
        <v>227.6</v>
      </c>
    </row>
    <row r="1208" spans="1:4" x14ac:dyDescent="0.2">
      <c r="A1208">
        <v>1207.29</v>
      </c>
      <c r="B1208">
        <v>0</v>
      </c>
      <c r="C1208">
        <v>3634256</v>
      </c>
      <c r="D1208">
        <v>215.3</v>
      </c>
    </row>
    <row r="1209" spans="1:4" x14ac:dyDescent="0.2">
      <c r="A1209">
        <v>1208.29</v>
      </c>
      <c r="B1209">
        <v>0</v>
      </c>
      <c r="C1209">
        <v>3633292</v>
      </c>
      <c r="D1209">
        <v>241.3</v>
      </c>
    </row>
    <row r="1210" spans="1:4" x14ac:dyDescent="0.2">
      <c r="A1210">
        <v>1209.28</v>
      </c>
      <c r="B1210">
        <v>12.9</v>
      </c>
      <c r="C1210">
        <v>3633680</v>
      </c>
      <c r="D1210">
        <v>236.2</v>
      </c>
    </row>
    <row r="1211" spans="1:4" x14ac:dyDescent="0.2">
      <c r="A1211">
        <v>1210.29</v>
      </c>
      <c r="B1211">
        <v>0</v>
      </c>
      <c r="C1211">
        <v>3634300</v>
      </c>
      <c r="D1211">
        <v>238.9</v>
      </c>
    </row>
    <row r="1212" spans="1:4" x14ac:dyDescent="0.2">
      <c r="A1212">
        <v>1211.29</v>
      </c>
      <c r="B1212">
        <v>0</v>
      </c>
      <c r="C1212">
        <v>3635076</v>
      </c>
      <c r="D1212">
        <v>227.9</v>
      </c>
    </row>
    <row r="1213" spans="1:4" x14ac:dyDescent="0.2">
      <c r="A1213">
        <v>1212.3</v>
      </c>
      <c r="B1213">
        <v>0</v>
      </c>
      <c r="C1213">
        <v>3634900</v>
      </c>
      <c r="D1213">
        <v>235.3</v>
      </c>
    </row>
    <row r="1214" spans="1:4" x14ac:dyDescent="0.2">
      <c r="A1214">
        <v>1213.29</v>
      </c>
      <c r="B1214">
        <v>0</v>
      </c>
      <c r="C1214">
        <v>3632936</v>
      </c>
      <c r="D1214">
        <v>241.2</v>
      </c>
    </row>
    <row r="1215" spans="1:4" x14ac:dyDescent="0.2">
      <c r="A1215">
        <v>1214.29</v>
      </c>
      <c r="B1215">
        <v>0</v>
      </c>
      <c r="C1215">
        <v>3633712</v>
      </c>
      <c r="D1215">
        <v>224.5</v>
      </c>
    </row>
    <row r="1216" spans="1:4" x14ac:dyDescent="0.2">
      <c r="A1216">
        <v>1215.3</v>
      </c>
      <c r="B1216">
        <v>5.9</v>
      </c>
      <c r="C1216">
        <v>3633716</v>
      </c>
      <c r="D1216">
        <v>225.5</v>
      </c>
    </row>
    <row r="1217" spans="1:4" x14ac:dyDescent="0.2">
      <c r="A1217">
        <v>1216.31</v>
      </c>
      <c r="B1217">
        <v>0</v>
      </c>
      <c r="C1217">
        <v>3634788</v>
      </c>
      <c r="D1217">
        <v>193.1</v>
      </c>
    </row>
    <row r="1218" spans="1:4" x14ac:dyDescent="0.2">
      <c r="A1218">
        <v>1217.29</v>
      </c>
      <c r="B1218">
        <v>0</v>
      </c>
      <c r="C1218">
        <v>3635216</v>
      </c>
      <c r="D1218">
        <v>197.9</v>
      </c>
    </row>
    <row r="1219" spans="1:4" x14ac:dyDescent="0.2">
      <c r="A1219">
        <v>1218.3</v>
      </c>
      <c r="B1219">
        <v>21.7</v>
      </c>
      <c r="C1219">
        <v>3636068</v>
      </c>
      <c r="D1219">
        <v>201.9</v>
      </c>
    </row>
    <row r="1220" spans="1:4" x14ac:dyDescent="0.2">
      <c r="A1220">
        <v>1219.31</v>
      </c>
      <c r="B1220">
        <v>0</v>
      </c>
      <c r="C1220">
        <v>3635948</v>
      </c>
      <c r="D1220">
        <v>201.1</v>
      </c>
    </row>
    <row r="1221" spans="1:4" x14ac:dyDescent="0.2">
      <c r="A1221">
        <v>1220.3</v>
      </c>
      <c r="B1221">
        <v>0</v>
      </c>
      <c r="C1221">
        <v>3636744</v>
      </c>
      <c r="D1221">
        <v>206.8</v>
      </c>
    </row>
    <row r="1222" spans="1:4" x14ac:dyDescent="0.2">
      <c r="A1222">
        <v>1221.3</v>
      </c>
      <c r="B1222">
        <v>0</v>
      </c>
      <c r="C1222">
        <v>3637404</v>
      </c>
      <c r="D1222">
        <v>190.1</v>
      </c>
    </row>
    <row r="1223" spans="1:4" x14ac:dyDescent="0.2">
      <c r="A1223">
        <v>1222.3</v>
      </c>
      <c r="B1223">
        <v>0</v>
      </c>
      <c r="C1223">
        <v>3637540</v>
      </c>
      <c r="D1223">
        <v>208.8</v>
      </c>
    </row>
    <row r="1224" spans="1:4" x14ac:dyDescent="0.2">
      <c r="A1224">
        <v>1223.3</v>
      </c>
      <c r="B1224">
        <v>0</v>
      </c>
      <c r="C1224">
        <v>3637696</v>
      </c>
      <c r="D1224">
        <v>201.2</v>
      </c>
    </row>
    <row r="1225" spans="1:4" x14ac:dyDescent="0.2">
      <c r="A1225">
        <v>1224.31</v>
      </c>
      <c r="B1225">
        <v>10.199999999999999</v>
      </c>
      <c r="C1225">
        <v>3637760</v>
      </c>
      <c r="D1225">
        <v>195.1</v>
      </c>
    </row>
    <row r="1226" spans="1:4" x14ac:dyDescent="0.2">
      <c r="A1226">
        <v>1225.3</v>
      </c>
      <c r="B1226">
        <v>0</v>
      </c>
      <c r="C1226">
        <v>3639100</v>
      </c>
      <c r="D1226">
        <v>172.6</v>
      </c>
    </row>
    <row r="1227" spans="1:4" x14ac:dyDescent="0.2">
      <c r="A1227">
        <v>1226.31</v>
      </c>
      <c r="B1227">
        <v>0</v>
      </c>
      <c r="C1227">
        <v>3638320</v>
      </c>
      <c r="D1227">
        <v>184.3</v>
      </c>
    </row>
    <row r="1228" spans="1:4" x14ac:dyDescent="0.2">
      <c r="A1228">
        <v>1227.3</v>
      </c>
      <c r="B1228">
        <v>0</v>
      </c>
      <c r="C1228">
        <v>3639640</v>
      </c>
      <c r="D1228">
        <v>180.4</v>
      </c>
    </row>
    <row r="1229" spans="1:4" x14ac:dyDescent="0.2">
      <c r="A1229">
        <v>1228.31</v>
      </c>
      <c r="B1229">
        <v>0</v>
      </c>
      <c r="C1229">
        <v>3639136</v>
      </c>
      <c r="D1229">
        <v>176.4</v>
      </c>
    </row>
    <row r="1230" spans="1:4" x14ac:dyDescent="0.2">
      <c r="A1230">
        <v>1229.31</v>
      </c>
      <c r="B1230">
        <v>63.2</v>
      </c>
      <c r="C1230">
        <v>3638380</v>
      </c>
      <c r="D1230">
        <v>186.5</v>
      </c>
    </row>
    <row r="1231" spans="1:4" x14ac:dyDescent="0.2">
      <c r="A1231">
        <v>1230.31</v>
      </c>
      <c r="B1231">
        <v>0</v>
      </c>
      <c r="C1231">
        <v>3638408</v>
      </c>
      <c r="D1231">
        <v>198.1</v>
      </c>
    </row>
    <row r="1232" spans="1:4" x14ac:dyDescent="0.2">
      <c r="A1232">
        <v>1231.31</v>
      </c>
      <c r="B1232">
        <v>0</v>
      </c>
      <c r="C1232">
        <v>3638532</v>
      </c>
      <c r="D1232">
        <v>186.5</v>
      </c>
    </row>
    <row r="1233" spans="1:4" x14ac:dyDescent="0.2">
      <c r="A1233">
        <v>1232.31</v>
      </c>
      <c r="B1233">
        <v>0</v>
      </c>
      <c r="C1233">
        <v>3639268</v>
      </c>
      <c r="D1233">
        <v>208</v>
      </c>
    </row>
    <row r="1234" spans="1:4" x14ac:dyDescent="0.2">
      <c r="A1234">
        <v>1233.32</v>
      </c>
      <c r="B1234">
        <v>0</v>
      </c>
      <c r="C1234">
        <v>3639432</v>
      </c>
      <c r="D1234">
        <v>51.1</v>
      </c>
    </row>
    <row r="1235" spans="1:4" x14ac:dyDescent="0.2">
      <c r="A1235">
        <v>1234.32</v>
      </c>
      <c r="B1235">
        <v>0</v>
      </c>
      <c r="C1235">
        <v>3639812</v>
      </c>
      <c r="D1235">
        <v>20.6</v>
      </c>
    </row>
    <row r="1236" spans="1:4" x14ac:dyDescent="0.2">
      <c r="A1236">
        <v>1235.32</v>
      </c>
      <c r="B1236">
        <v>0</v>
      </c>
      <c r="C1236">
        <v>3640288</v>
      </c>
    </row>
    <row r="1237" spans="1:4" x14ac:dyDescent="0.2">
      <c r="A1237">
        <v>1236.31</v>
      </c>
      <c r="B1237">
        <v>0</v>
      </c>
      <c r="C1237">
        <v>3639928</v>
      </c>
    </row>
    <row r="1238" spans="1:4" x14ac:dyDescent="0.2">
      <c r="A1238">
        <v>1237.32</v>
      </c>
      <c r="B1238">
        <v>0</v>
      </c>
      <c r="C1238">
        <v>3640196</v>
      </c>
    </row>
    <row r="1239" spans="1:4" x14ac:dyDescent="0.2">
      <c r="A1239">
        <v>1238.32</v>
      </c>
      <c r="B1239">
        <v>10.4</v>
      </c>
      <c r="C1239">
        <v>3641600</v>
      </c>
    </row>
    <row r="1240" spans="1:4" x14ac:dyDescent="0.2">
      <c r="A1240">
        <v>1239.32</v>
      </c>
      <c r="B1240">
        <v>0</v>
      </c>
      <c r="C1240">
        <v>3642632</v>
      </c>
    </row>
    <row r="1241" spans="1:4" x14ac:dyDescent="0.2">
      <c r="A1241">
        <v>1240.32</v>
      </c>
      <c r="B1241">
        <v>6.1</v>
      </c>
      <c r="C1241">
        <v>3643468</v>
      </c>
    </row>
    <row r="1242" spans="1:4" x14ac:dyDescent="0.2">
      <c r="A1242">
        <v>1241.33</v>
      </c>
      <c r="B1242">
        <v>9.6</v>
      </c>
      <c r="C1242">
        <v>3644036</v>
      </c>
    </row>
    <row r="1243" spans="1:4" x14ac:dyDescent="0.2">
      <c r="A1243">
        <v>1242.32</v>
      </c>
      <c r="B1243">
        <v>0</v>
      </c>
      <c r="C1243">
        <v>3644536</v>
      </c>
    </row>
    <row r="1244" spans="1:4" x14ac:dyDescent="0.2">
      <c r="A1244">
        <v>1243.33</v>
      </c>
      <c r="B1244">
        <v>8.5</v>
      </c>
      <c r="C1244">
        <v>3644116</v>
      </c>
    </row>
    <row r="1245" spans="1:4" x14ac:dyDescent="0.2">
      <c r="A1245">
        <v>1244.33</v>
      </c>
      <c r="B1245">
        <v>0</v>
      </c>
      <c r="C1245">
        <v>3646316</v>
      </c>
    </row>
    <row r="1246" spans="1:4" x14ac:dyDescent="0.2">
      <c r="A1246">
        <v>1245.33</v>
      </c>
      <c r="B1246">
        <v>0</v>
      </c>
      <c r="C1246">
        <v>3645952</v>
      </c>
    </row>
    <row r="1247" spans="1:4" x14ac:dyDescent="0.2">
      <c r="A1247">
        <v>1246.3399999999999</v>
      </c>
      <c r="B1247">
        <v>0</v>
      </c>
      <c r="C1247">
        <v>3646604</v>
      </c>
    </row>
    <row r="1248" spans="1:4" x14ac:dyDescent="0.2">
      <c r="A1248">
        <v>1247.33</v>
      </c>
      <c r="B1248">
        <v>0</v>
      </c>
      <c r="C1248">
        <v>3647976</v>
      </c>
    </row>
    <row r="1249" spans="1:3" x14ac:dyDescent="0.2">
      <c r="A1249">
        <v>1248.32</v>
      </c>
      <c r="B1249">
        <v>0</v>
      </c>
      <c r="C1249">
        <v>3648896</v>
      </c>
    </row>
    <row r="1250" spans="1:3" x14ac:dyDescent="0.2">
      <c r="A1250">
        <v>1249.33</v>
      </c>
      <c r="B1250">
        <v>0</v>
      </c>
      <c r="C1250">
        <v>3648580</v>
      </c>
    </row>
    <row r="1251" spans="1:3" x14ac:dyDescent="0.2">
      <c r="A1251">
        <v>1250.3399999999999</v>
      </c>
      <c r="B1251">
        <v>55.7</v>
      </c>
      <c r="C1251">
        <v>3649376</v>
      </c>
    </row>
    <row r="1252" spans="1:3" x14ac:dyDescent="0.2">
      <c r="A1252">
        <v>1251.3399999999999</v>
      </c>
      <c r="B1252">
        <v>0</v>
      </c>
      <c r="C1252">
        <v>3650340</v>
      </c>
    </row>
    <row r="1253" spans="1:3" x14ac:dyDescent="0.2">
      <c r="A1253">
        <v>1252.3399999999999</v>
      </c>
      <c r="B1253">
        <v>0</v>
      </c>
      <c r="C1253">
        <v>3650640</v>
      </c>
    </row>
    <row r="1254" spans="1:3" x14ac:dyDescent="0.2">
      <c r="A1254">
        <v>1253.33</v>
      </c>
      <c r="B1254">
        <v>6.8</v>
      </c>
      <c r="C1254">
        <v>3651068</v>
      </c>
    </row>
    <row r="1255" spans="1:3" x14ac:dyDescent="0.2">
      <c r="A1255">
        <v>1254.33</v>
      </c>
      <c r="B1255">
        <v>0</v>
      </c>
      <c r="C1255">
        <v>3651196</v>
      </c>
    </row>
    <row r="1256" spans="1:3" x14ac:dyDescent="0.2">
      <c r="A1256">
        <v>1255.33</v>
      </c>
      <c r="B1256">
        <v>0</v>
      </c>
      <c r="C1256">
        <v>3651912</v>
      </c>
    </row>
    <row r="1257" spans="1:3" x14ac:dyDescent="0.2">
      <c r="A1257">
        <v>1256.3399999999999</v>
      </c>
      <c r="B1257">
        <v>53.9</v>
      </c>
      <c r="C1257">
        <v>3651956</v>
      </c>
    </row>
    <row r="1258" spans="1:3" x14ac:dyDescent="0.2">
      <c r="A1258">
        <v>1257.33</v>
      </c>
      <c r="B1258">
        <v>25.6</v>
      </c>
      <c r="C1258">
        <v>3661836</v>
      </c>
    </row>
    <row r="1259" spans="1:3" x14ac:dyDescent="0.2">
      <c r="A1259">
        <v>1258.3399999999999</v>
      </c>
      <c r="B1259">
        <v>0</v>
      </c>
      <c r="C1259">
        <v>1583468</v>
      </c>
    </row>
    <row r="1260" spans="1:3" x14ac:dyDescent="0.2">
      <c r="A1260">
        <v>1259.3399999999999</v>
      </c>
      <c r="B1260">
        <v>0</v>
      </c>
      <c r="C1260">
        <v>1582760</v>
      </c>
    </row>
    <row r="1261" spans="1:3" x14ac:dyDescent="0.2">
      <c r="A1261">
        <v>1260.3399999999999</v>
      </c>
      <c r="B1261">
        <v>0</v>
      </c>
      <c r="C1261">
        <v>1583004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6A45-792A-9C43-BA55-9983B6DE7EA7}">
  <dimension ref="A1:K523"/>
  <sheetViews>
    <sheetView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0.1</v>
      </c>
      <c r="B2">
        <v>0</v>
      </c>
      <c r="C2">
        <v>1567288</v>
      </c>
      <c r="D2">
        <v>112.4</v>
      </c>
      <c r="E2">
        <v>17.252396904582099</v>
      </c>
      <c r="F2">
        <v>5.4817491632959996</v>
      </c>
      <c r="G2">
        <v>4.6085783693971996</v>
      </c>
      <c r="H2">
        <v>1.0504629942661501</v>
      </c>
      <c r="I2">
        <v>6.1983807107623203</v>
      </c>
      <c r="J2">
        <v>101428.59786985299</v>
      </c>
      <c r="K2">
        <v>2.89315563809728</v>
      </c>
    </row>
    <row r="3" spans="1:11" x14ac:dyDescent="0.2">
      <c r="A3">
        <v>1.1000000000000001</v>
      </c>
      <c r="B3">
        <v>0</v>
      </c>
      <c r="C3">
        <v>1573256</v>
      </c>
      <c r="D3">
        <v>90.3</v>
      </c>
    </row>
    <row r="4" spans="1:11" x14ac:dyDescent="0.2">
      <c r="A4">
        <v>2.09</v>
      </c>
      <c r="B4">
        <v>0</v>
      </c>
      <c r="C4">
        <v>1580040</v>
      </c>
      <c r="D4">
        <v>42.2</v>
      </c>
    </row>
    <row r="5" spans="1:11" x14ac:dyDescent="0.2">
      <c r="A5">
        <v>3.1</v>
      </c>
      <c r="B5">
        <v>0</v>
      </c>
      <c r="C5">
        <v>1602604</v>
      </c>
      <c r="D5">
        <v>122.8</v>
      </c>
    </row>
    <row r="6" spans="1:11" x14ac:dyDescent="0.2">
      <c r="A6">
        <v>4.1100000000000003</v>
      </c>
      <c r="B6">
        <v>0</v>
      </c>
      <c r="C6">
        <v>1625428</v>
      </c>
      <c r="D6">
        <v>99.1</v>
      </c>
    </row>
    <row r="7" spans="1:11" x14ac:dyDescent="0.2">
      <c r="A7">
        <v>5.0999999999999996</v>
      </c>
      <c r="B7">
        <v>0</v>
      </c>
      <c r="C7">
        <v>1627568</v>
      </c>
      <c r="D7">
        <v>37.5</v>
      </c>
    </row>
    <row r="8" spans="1:11" x14ac:dyDescent="0.2">
      <c r="A8">
        <v>6.1</v>
      </c>
      <c r="B8">
        <v>0</v>
      </c>
      <c r="C8">
        <v>1629332</v>
      </c>
      <c r="D8">
        <v>34.5</v>
      </c>
    </row>
    <row r="9" spans="1:11" x14ac:dyDescent="0.2">
      <c r="A9">
        <v>7.1</v>
      </c>
      <c r="B9">
        <v>0</v>
      </c>
      <c r="C9">
        <v>1631512</v>
      </c>
      <c r="D9">
        <v>38.299999999999997</v>
      </c>
    </row>
    <row r="10" spans="1:11" x14ac:dyDescent="0.2">
      <c r="A10">
        <v>8.1</v>
      </c>
      <c r="B10">
        <v>0</v>
      </c>
      <c r="C10">
        <v>1658008</v>
      </c>
      <c r="D10">
        <v>148.80000000000001</v>
      </c>
    </row>
    <row r="11" spans="1:11" x14ac:dyDescent="0.2">
      <c r="A11">
        <v>9.1</v>
      </c>
      <c r="B11">
        <v>0</v>
      </c>
      <c r="C11">
        <v>1669728</v>
      </c>
      <c r="D11">
        <v>227.3</v>
      </c>
    </row>
    <row r="12" spans="1:11" x14ac:dyDescent="0.2">
      <c r="A12">
        <v>10.1</v>
      </c>
      <c r="B12">
        <v>0</v>
      </c>
      <c r="C12">
        <v>1675460</v>
      </c>
      <c r="D12">
        <v>538.4</v>
      </c>
    </row>
    <row r="13" spans="1:11" x14ac:dyDescent="0.2">
      <c r="A13">
        <v>11.1</v>
      </c>
      <c r="B13">
        <v>0</v>
      </c>
      <c r="C13">
        <v>1676692</v>
      </c>
      <c r="D13">
        <v>557</v>
      </c>
    </row>
    <row r="14" spans="1:11" x14ac:dyDescent="0.2">
      <c r="A14">
        <v>12.11</v>
      </c>
      <c r="B14">
        <v>0</v>
      </c>
      <c r="C14">
        <v>1676776</v>
      </c>
      <c r="D14">
        <v>538.4</v>
      </c>
    </row>
    <row r="15" spans="1:11" x14ac:dyDescent="0.2">
      <c r="A15">
        <v>13.13</v>
      </c>
      <c r="B15">
        <v>0</v>
      </c>
      <c r="C15">
        <v>1678024</v>
      </c>
      <c r="D15">
        <v>569.4</v>
      </c>
    </row>
    <row r="16" spans="1:11" x14ac:dyDescent="0.2">
      <c r="A16">
        <v>14.1</v>
      </c>
      <c r="B16">
        <v>0</v>
      </c>
      <c r="C16">
        <v>1678808</v>
      </c>
      <c r="D16">
        <v>537.9</v>
      </c>
    </row>
    <row r="17" spans="1:4" x14ac:dyDescent="0.2">
      <c r="A17">
        <v>15.15</v>
      </c>
      <c r="B17">
        <v>0</v>
      </c>
      <c r="C17">
        <v>1687700</v>
      </c>
      <c r="D17">
        <v>545.79999999999995</v>
      </c>
    </row>
    <row r="18" spans="1:4" x14ac:dyDescent="0.2">
      <c r="A18">
        <v>16.11</v>
      </c>
      <c r="B18">
        <v>0</v>
      </c>
      <c r="C18">
        <v>1690888</v>
      </c>
      <c r="D18">
        <v>562.79999999999995</v>
      </c>
    </row>
    <row r="19" spans="1:4" x14ac:dyDescent="0.2">
      <c r="A19">
        <v>17.11</v>
      </c>
      <c r="B19">
        <v>0</v>
      </c>
      <c r="C19">
        <v>1691612</v>
      </c>
      <c r="D19">
        <v>551.5</v>
      </c>
    </row>
    <row r="20" spans="1:4" x14ac:dyDescent="0.2">
      <c r="A20">
        <v>18.11</v>
      </c>
      <c r="B20">
        <v>0</v>
      </c>
      <c r="C20">
        <v>1690388</v>
      </c>
      <c r="D20">
        <v>550.6</v>
      </c>
    </row>
    <row r="21" spans="1:4" x14ac:dyDescent="0.2">
      <c r="A21">
        <v>19.12</v>
      </c>
      <c r="B21">
        <v>0</v>
      </c>
      <c r="C21">
        <v>1691712</v>
      </c>
      <c r="D21">
        <v>552</v>
      </c>
    </row>
    <row r="22" spans="1:4" x14ac:dyDescent="0.2">
      <c r="A22">
        <v>20.100000000000001</v>
      </c>
      <c r="B22">
        <v>0</v>
      </c>
      <c r="C22">
        <v>1692804</v>
      </c>
      <c r="D22">
        <v>551.4</v>
      </c>
    </row>
    <row r="23" spans="1:4" x14ac:dyDescent="0.2">
      <c r="A23">
        <v>21.11</v>
      </c>
      <c r="B23">
        <v>0</v>
      </c>
      <c r="C23">
        <v>1695100</v>
      </c>
      <c r="D23">
        <v>546.6</v>
      </c>
    </row>
    <row r="24" spans="1:4" x14ac:dyDescent="0.2">
      <c r="A24">
        <v>22.11</v>
      </c>
      <c r="B24">
        <v>0</v>
      </c>
      <c r="C24">
        <v>1698132</v>
      </c>
      <c r="D24">
        <v>550.5</v>
      </c>
    </row>
    <row r="25" spans="1:4" x14ac:dyDescent="0.2">
      <c r="A25">
        <v>23.11</v>
      </c>
      <c r="B25">
        <v>0</v>
      </c>
      <c r="C25">
        <v>1698084</v>
      </c>
      <c r="D25">
        <v>538.20000000000005</v>
      </c>
    </row>
    <row r="26" spans="1:4" x14ac:dyDescent="0.2">
      <c r="A26">
        <v>24.13</v>
      </c>
      <c r="B26">
        <v>0</v>
      </c>
      <c r="C26">
        <v>1700216</v>
      </c>
      <c r="D26">
        <v>558.9</v>
      </c>
    </row>
    <row r="27" spans="1:4" x14ac:dyDescent="0.2">
      <c r="A27">
        <v>25.11</v>
      </c>
      <c r="B27">
        <v>0</v>
      </c>
      <c r="C27">
        <v>1703920</v>
      </c>
      <c r="D27">
        <v>575.29999999999995</v>
      </c>
    </row>
    <row r="28" spans="1:4" x14ac:dyDescent="0.2">
      <c r="A28">
        <v>26.11</v>
      </c>
      <c r="B28">
        <v>0</v>
      </c>
      <c r="C28">
        <v>1703492</v>
      </c>
      <c r="D28">
        <v>522</v>
      </c>
    </row>
    <row r="29" spans="1:4" x14ac:dyDescent="0.2">
      <c r="A29">
        <v>27.11</v>
      </c>
      <c r="B29">
        <v>0</v>
      </c>
      <c r="C29">
        <v>1703512</v>
      </c>
      <c r="D29">
        <v>296</v>
      </c>
    </row>
    <row r="30" spans="1:4" x14ac:dyDescent="0.2">
      <c r="A30">
        <v>28.11</v>
      </c>
      <c r="B30">
        <v>0</v>
      </c>
      <c r="C30">
        <v>1705920</v>
      </c>
      <c r="D30">
        <v>149.1</v>
      </c>
    </row>
    <row r="31" spans="1:4" x14ac:dyDescent="0.2">
      <c r="A31">
        <v>29.12</v>
      </c>
      <c r="B31">
        <v>0</v>
      </c>
      <c r="C31">
        <v>1706772</v>
      </c>
      <c r="D31">
        <v>156.80000000000001</v>
      </c>
    </row>
    <row r="32" spans="1:4" x14ac:dyDescent="0.2">
      <c r="A32">
        <v>30.11</v>
      </c>
      <c r="B32">
        <v>0</v>
      </c>
      <c r="C32">
        <v>1709528</v>
      </c>
      <c r="D32">
        <v>145.6</v>
      </c>
    </row>
    <row r="33" spans="1:4" x14ac:dyDescent="0.2">
      <c r="A33">
        <v>31.12</v>
      </c>
      <c r="B33">
        <v>0</v>
      </c>
      <c r="C33">
        <v>1709896</v>
      </c>
      <c r="D33">
        <v>225.5</v>
      </c>
    </row>
    <row r="34" spans="1:4" x14ac:dyDescent="0.2">
      <c r="A34">
        <v>32.130000000000003</v>
      </c>
      <c r="B34">
        <v>0</v>
      </c>
      <c r="C34">
        <v>1712124</v>
      </c>
      <c r="D34">
        <v>242</v>
      </c>
    </row>
    <row r="35" spans="1:4" x14ac:dyDescent="0.2">
      <c r="A35">
        <v>33.119999999999997</v>
      </c>
      <c r="B35">
        <v>0</v>
      </c>
      <c r="C35">
        <v>1715088</v>
      </c>
      <c r="D35">
        <v>215.8</v>
      </c>
    </row>
    <row r="36" spans="1:4" x14ac:dyDescent="0.2">
      <c r="A36">
        <v>34.21</v>
      </c>
      <c r="B36">
        <v>0</v>
      </c>
      <c r="C36">
        <v>1719012</v>
      </c>
      <c r="D36">
        <v>568.6</v>
      </c>
    </row>
    <row r="37" spans="1:4" x14ac:dyDescent="0.2">
      <c r="A37">
        <v>35.130000000000003</v>
      </c>
      <c r="B37">
        <v>0</v>
      </c>
      <c r="C37">
        <v>1722988</v>
      </c>
      <c r="D37">
        <v>567.5</v>
      </c>
    </row>
    <row r="38" spans="1:4" x14ac:dyDescent="0.2">
      <c r="A38">
        <v>36.130000000000003</v>
      </c>
      <c r="B38">
        <v>0</v>
      </c>
      <c r="C38">
        <v>1726496</v>
      </c>
      <c r="D38">
        <v>558.79999999999995</v>
      </c>
    </row>
    <row r="39" spans="1:4" x14ac:dyDescent="0.2">
      <c r="A39">
        <v>37.15</v>
      </c>
      <c r="B39">
        <v>0</v>
      </c>
      <c r="C39">
        <v>1727328</v>
      </c>
      <c r="D39">
        <v>549.70000000000005</v>
      </c>
    </row>
    <row r="40" spans="1:4" x14ac:dyDescent="0.2">
      <c r="A40">
        <v>38.14</v>
      </c>
      <c r="B40">
        <v>0</v>
      </c>
      <c r="C40">
        <v>1727688</v>
      </c>
      <c r="D40">
        <v>567.6</v>
      </c>
    </row>
    <row r="41" spans="1:4" x14ac:dyDescent="0.2">
      <c r="A41">
        <v>39.130000000000003</v>
      </c>
      <c r="B41">
        <v>0</v>
      </c>
      <c r="C41">
        <v>1728472</v>
      </c>
      <c r="D41">
        <v>609.70000000000005</v>
      </c>
    </row>
    <row r="42" spans="1:4" x14ac:dyDescent="0.2">
      <c r="A42">
        <v>40.130000000000003</v>
      </c>
      <c r="B42">
        <v>0</v>
      </c>
      <c r="C42">
        <v>1730536</v>
      </c>
      <c r="D42">
        <v>536.20000000000005</v>
      </c>
    </row>
    <row r="43" spans="1:4" x14ac:dyDescent="0.2">
      <c r="A43">
        <v>41.14</v>
      </c>
      <c r="B43">
        <v>0</v>
      </c>
      <c r="C43">
        <v>1731576</v>
      </c>
      <c r="D43">
        <v>551</v>
      </c>
    </row>
    <row r="44" spans="1:4" x14ac:dyDescent="0.2">
      <c r="A44">
        <v>42.13</v>
      </c>
      <c r="B44">
        <v>0</v>
      </c>
      <c r="C44">
        <v>1734984</v>
      </c>
      <c r="D44">
        <v>585.20000000000005</v>
      </c>
    </row>
    <row r="45" spans="1:4" x14ac:dyDescent="0.2">
      <c r="A45">
        <v>43.13</v>
      </c>
      <c r="B45">
        <v>0</v>
      </c>
      <c r="C45">
        <v>1738900</v>
      </c>
      <c r="D45">
        <v>551.6</v>
      </c>
    </row>
    <row r="46" spans="1:4" x14ac:dyDescent="0.2">
      <c r="A46">
        <v>44.14</v>
      </c>
      <c r="B46">
        <v>0</v>
      </c>
      <c r="C46">
        <v>1738428</v>
      </c>
      <c r="D46">
        <v>601</v>
      </c>
    </row>
    <row r="47" spans="1:4" x14ac:dyDescent="0.2">
      <c r="A47">
        <v>45.21</v>
      </c>
      <c r="B47">
        <v>0</v>
      </c>
      <c r="C47">
        <v>1740552</v>
      </c>
      <c r="D47">
        <v>544.20000000000005</v>
      </c>
    </row>
    <row r="48" spans="1:4" x14ac:dyDescent="0.2">
      <c r="A48">
        <v>46.14</v>
      </c>
      <c r="B48">
        <v>0</v>
      </c>
      <c r="C48">
        <v>1742116</v>
      </c>
      <c r="D48">
        <v>567.5</v>
      </c>
    </row>
    <row r="49" spans="1:4" x14ac:dyDescent="0.2">
      <c r="A49">
        <v>47.23</v>
      </c>
      <c r="B49">
        <v>0</v>
      </c>
      <c r="C49">
        <v>1742260</v>
      </c>
      <c r="D49">
        <v>558.9</v>
      </c>
    </row>
    <row r="50" spans="1:4" x14ac:dyDescent="0.2">
      <c r="A50">
        <v>48.13</v>
      </c>
      <c r="B50">
        <v>0</v>
      </c>
      <c r="C50">
        <v>1745432</v>
      </c>
      <c r="D50">
        <v>559.70000000000005</v>
      </c>
    </row>
    <row r="51" spans="1:4" x14ac:dyDescent="0.2">
      <c r="A51">
        <v>49.14</v>
      </c>
      <c r="B51">
        <v>0</v>
      </c>
      <c r="C51">
        <v>1746000</v>
      </c>
      <c r="D51">
        <v>559.79999999999995</v>
      </c>
    </row>
    <row r="52" spans="1:4" x14ac:dyDescent="0.2">
      <c r="A52">
        <v>50.14</v>
      </c>
      <c r="B52">
        <v>0</v>
      </c>
      <c r="C52">
        <v>1746116</v>
      </c>
      <c r="D52">
        <v>548.5</v>
      </c>
    </row>
    <row r="53" spans="1:4" x14ac:dyDescent="0.2">
      <c r="A53">
        <v>51.13</v>
      </c>
      <c r="B53">
        <v>0</v>
      </c>
      <c r="C53">
        <v>1748904</v>
      </c>
      <c r="D53">
        <v>561.70000000000005</v>
      </c>
    </row>
    <row r="54" spans="1:4" x14ac:dyDescent="0.2">
      <c r="A54">
        <v>52.14</v>
      </c>
      <c r="B54">
        <v>0</v>
      </c>
      <c r="C54">
        <v>1748868</v>
      </c>
      <c r="D54">
        <v>539.29999999999995</v>
      </c>
    </row>
    <row r="55" spans="1:4" x14ac:dyDescent="0.2">
      <c r="A55">
        <v>53.14</v>
      </c>
      <c r="B55">
        <v>0</v>
      </c>
      <c r="C55">
        <v>1752040</v>
      </c>
      <c r="D55">
        <v>565.20000000000005</v>
      </c>
    </row>
    <row r="56" spans="1:4" x14ac:dyDescent="0.2">
      <c r="A56">
        <v>54.14</v>
      </c>
      <c r="B56">
        <v>0</v>
      </c>
      <c r="C56">
        <v>1751564</v>
      </c>
      <c r="D56">
        <v>587.20000000000005</v>
      </c>
    </row>
    <row r="57" spans="1:4" x14ac:dyDescent="0.2">
      <c r="A57">
        <v>55.14</v>
      </c>
      <c r="B57">
        <v>0</v>
      </c>
      <c r="C57">
        <v>1754352</v>
      </c>
      <c r="D57">
        <v>544.70000000000005</v>
      </c>
    </row>
    <row r="58" spans="1:4" x14ac:dyDescent="0.2">
      <c r="A58">
        <v>56.16</v>
      </c>
      <c r="B58">
        <v>0</v>
      </c>
      <c r="C58">
        <v>1756796</v>
      </c>
      <c r="D58">
        <v>544.4</v>
      </c>
    </row>
    <row r="59" spans="1:4" x14ac:dyDescent="0.2">
      <c r="A59">
        <v>57.14</v>
      </c>
      <c r="B59">
        <v>0</v>
      </c>
      <c r="C59">
        <v>1757660</v>
      </c>
      <c r="D59">
        <v>401.9</v>
      </c>
    </row>
    <row r="60" spans="1:4" x14ac:dyDescent="0.2">
      <c r="A60">
        <v>58.16</v>
      </c>
      <c r="B60">
        <v>0</v>
      </c>
      <c r="C60">
        <v>1760236</v>
      </c>
      <c r="D60">
        <v>566.6</v>
      </c>
    </row>
    <row r="61" spans="1:4" x14ac:dyDescent="0.2">
      <c r="A61">
        <v>59.15</v>
      </c>
      <c r="B61">
        <v>0</v>
      </c>
      <c r="C61">
        <v>1761012</v>
      </c>
      <c r="D61">
        <v>560.79999999999995</v>
      </c>
    </row>
    <row r="62" spans="1:4" x14ac:dyDescent="0.2">
      <c r="A62">
        <v>60.14</v>
      </c>
      <c r="B62">
        <v>0</v>
      </c>
      <c r="C62">
        <v>1762192</v>
      </c>
      <c r="D62">
        <v>557.79999999999995</v>
      </c>
    </row>
    <row r="63" spans="1:4" x14ac:dyDescent="0.2">
      <c r="A63">
        <v>61.15</v>
      </c>
      <c r="B63">
        <v>0</v>
      </c>
      <c r="C63">
        <v>1763732</v>
      </c>
      <c r="D63">
        <v>573.79999999999995</v>
      </c>
    </row>
    <row r="64" spans="1:4" x14ac:dyDescent="0.2">
      <c r="A64">
        <v>62.15</v>
      </c>
      <c r="B64">
        <v>0</v>
      </c>
      <c r="C64">
        <v>1766124</v>
      </c>
      <c r="D64">
        <v>572.5</v>
      </c>
    </row>
    <row r="65" spans="1:4" x14ac:dyDescent="0.2">
      <c r="A65">
        <v>63.15</v>
      </c>
      <c r="B65">
        <v>0</v>
      </c>
      <c r="C65">
        <v>1767136</v>
      </c>
      <c r="D65">
        <v>582.4</v>
      </c>
    </row>
    <row r="66" spans="1:4" x14ac:dyDescent="0.2">
      <c r="A66">
        <v>64.150000000000006</v>
      </c>
      <c r="B66">
        <v>0</v>
      </c>
      <c r="C66">
        <v>1767836</v>
      </c>
      <c r="D66">
        <v>564.1</v>
      </c>
    </row>
    <row r="67" spans="1:4" x14ac:dyDescent="0.2">
      <c r="A67">
        <v>65.19</v>
      </c>
      <c r="B67">
        <v>0</v>
      </c>
      <c r="C67">
        <v>1771588</v>
      </c>
      <c r="D67">
        <v>568.6</v>
      </c>
    </row>
    <row r="68" spans="1:4" x14ac:dyDescent="0.2">
      <c r="A68">
        <v>66.150000000000006</v>
      </c>
      <c r="B68">
        <v>0</v>
      </c>
      <c r="C68">
        <v>1775732</v>
      </c>
      <c r="D68">
        <v>265.60000000000002</v>
      </c>
    </row>
    <row r="69" spans="1:4" x14ac:dyDescent="0.2">
      <c r="A69">
        <v>67.150000000000006</v>
      </c>
      <c r="B69">
        <v>0</v>
      </c>
      <c r="C69">
        <v>1776656</v>
      </c>
      <c r="D69">
        <v>191.2</v>
      </c>
    </row>
    <row r="70" spans="1:4" x14ac:dyDescent="0.2">
      <c r="A70">
        <v>68.14</v>
      </c>
      <c r="B70">
        <v>0</v>
      </c>
      <c r="C70">
        <v>1775356</v>
      </c>
      <c r="D70">
        <v>212</v>
      </c>
    </row>
    <row r="71" spans="1:4" x14ac:dyDescent="0.2">
      <c r="A71">
        <v>69.14</v>
      </c>
      <c r="B71">
        <v>0</v>
      </c>
      <c r="C71">
        <v>1778132</v>
      </c>
      <c r="D71">
        <v>201</v>
      </c>
    </row>
    <row r="72" spans="1:4" x14ac:dyDescent="0.2">
      <c r="A72">
        <v>70.150000000000006</v>
      </c>
      <c r="B72">
        <v>0</v>
      </c>
      <c r="C72">
        <v>1779104</v>
      </c>
      <c r="D72">
        <v>216.5</v>
      </c>
    </row>
    <row r="73" spans="1:4" x14ac:dyDescent="0.2">
      <c r="A73">
        <v>71.14</v>
      </c>
      <c r="B73">
        <v>0</v>
      </c>
      <c r="C73">
        <v>1782908</v>
      </c>
      <c r="D73">
        <v>188.5</v>
      </c>
    </row>
    <row r="74" spans="1:4" x14ac:dyDescent="0.2">
      <c r="A74">
        <v>72.150000000000006</v>
      </c>
      <c r="B74">
        <v>0</v>
      </c>
      <c r="C74">
        <v>1784892</v>
      </c>
      <c r="D74">
        <v>206.8</v>
      </c>
    </row>
    <row r="75" spans="1:4" x14ac:dyDescent="0.2">
      <c r="A75">
        <v>73.16</v>
      </c>
      <c r="B75">
        <v>0</v>
      </c>
      <c r="C75">
        <v>1784792</v>
      </c>
      <c r="D75">
        <v>221.6</v>
      </c>
    </row>
    <row r="76" spans="1:4" x14ac:dyDescent="0.2">
      <c r="A76">
        <v>74.14</v>
      </c>
      <c r="B76">
        <v>0</v>
      </c>
      <c r="C76">
        <v>1786708</v>
      </c>
      <c r="D76">
        <v>228.4</v>
      </c>
    </row>
    <row r="77" spans="1:4" x14ac:dyDescent="0.2">
      <c r="A77">
        <v>75.150000000000006</v>
      </c>
      <c r="B77">
        <v>0</v>
      </c>
      <c r="C77">
        <v>1788212</v>
      </c>
      <c r="D77">
        <v>182.3</v>
      </c>
    </row>
    <row r="78" spans="1:4" x14ac:dyDescent="0.2">
      <c r="A78">
        <v>76.17</v>
      </c>
      <c r="B78">
        <v>0</v>
      </c>
      <c r="C78">
        <v>1793248</v>
      </c>
      <c r="D78">
        <v>235.4</v>
      </c>
    </row>
    <row r="79" spans="1:4" x14ac:dyDescent="0.2">
      <c r="A79">
        <v>77.150000000000006</v>
      </c>
      <c r="B79">
        <v>0</v>
      </c>
      <c r="C79">
        <v>1794640</v>
      </c>
      <c r="D79">
        <v>544.1</v>
      </c>
    </row>
    <row r="80" spans="1:4" x14ac:dyDescent="0.2">
      <c r="A80">
        <v>78.16</v>
      </c>
      <c r="B80">
        <v>0</v>
      </c>
      <c r="C80">
        <v>1798248</v>
      </c>
      <c r="D80">
        <v>549.9</v>
      </c>
    </row>
    <row r="81" spans="1:4" x14ac:dyDescent="0.2">
      <c r="A81">
        <v>79.17</v>
      </c>
      <c r="B81">
        <v>0</v>
      </c>
      <c r="C81">
        <v>1798400</v>
      </c>
      <c r="D81">
        <v>529.79999999999995</v>
      </c>
    </row>
    <row r="82" spans="1:4" x14ac:dyDescent="0.2">
      <c r="A82">
        <v>80.16</v>
      </c>
      <c r="B82">
        <v>0</v>
      </c>
      <c r="C82">
        <v>1802736</v>
      </c>
      <c r="D82">
        <v>584.5</v>
      </c>
    </row>
    <row r="83" spans="1:4" x14ac:dyDescent="0.2">
      <c r="A83">
        <v>81.19</v>
      </c>
      <c r="B83">
        <v>0</v>
      </c>
      <c r="C83">
        <v>1805228</v>
      </c>
      <c r="D83">
        <v>569.9</v>
      </c>
    </row>
    <row r="84" spans="1:4" x14ac:dyDescent="0.2">
      <c r="A84">
        <v>82.16</v>
      </c>
      <c r="B84">
        <v>0</v>
      </c>
      <c r="C84">
        <v>1806860</v>
      </c>
      <c r="D84">
        <v>560.20000000000005</v>
      </c>
    </row>
    <row r="85" spans="1:4" x14ac:dyDescent="0.2">
      <c r="A85">
        <v>83.16</v>
      </c>
      <c r="B85">
        <v>0</v>
      </c>
      <c r="C85">
        <v>1810684</v>
      </c>
      <c r="D85">
        <v>548</v>
      </c>
    </row>
    <row r="86" spans="1:4" x14ac:dyDescent="0.2">
      <c r="A86">
        <v>84.18</v>
      </c>
      <c r="B86">
        <v>0</v>
      </c>
      <c r="C86">
        <v>1813020</v>
      </c>
      <c r="D86">
        <v>579.4</v>
      </c>
    </row>
    <row r="87" spans="1:4" x14ac:dyDescent="0.2">
      <c r="A87">
        <v>85.16</v>
      </c>
      <c r="B87">
        <v>0</v>
      </c>
      <c r="C87">
        <v>1814984</v>
      </c>
      <c r="D87">
        <v>533.70000000000005</v>
      </c>
    </row>
    <row r="88" spans="1:4" x14ac:dyDescent="0.2">
      <c r="A88">
        <v>86.16</v>
      </c>
      <c r="B88">
        <v>0</v>
      </c>
      <c r="C88">
        <v>1817100</v>
      </c>
      <c r="D88">
        <v>197.1</v>
      </c>
    </row>
    <row r="89" spans="1:4" x14ac:dyDescent="0.2">
      <c r="A89">
        <v>87.17</v>
      </c>
      <c r="B89">
        <v>0</v>
      </c>
      <c r="C89">
        <v>1819944</v>
      </c>
      <c r="D89">
        <v>218.7</v>
      </c>
    </row>
    <row r="90" spans="1:4" x14ac:dyDescent="0.2">
      <c r="A90">
        <v>88.18</v>
      </c>
      <c r="B90">
        <v>0</v>
      </c>
      <c r="C90">
        <v>1823772</v>
      </c>
      <c r="D90">
        <v>219.6</v>
      </c>
    </row>
    <row r="91" spans="1:4" x14ac:dyDescent="0.2">
      <c r="A91">
        <v>89.17</v>
      </c>
      <c r="B91">
        <v>0</v>
      </c>
      <c r="C91">
        <v>1825156</v>
      </c>
      <c r="D91">
        <v>194.1</v>
      </c>
    </row>
    <row r="92" spans="1:4" x14ac:dyDescent="0.2">
      <c r="A92">
        <v>90.17</v>
      </c>
      <c r="B92">
        <v>0</v>
      </c>
      <c r="C92">
        <v>1826840</v>
      </c>
      <c r="D92">
        <v>216.7</v>
      </c>
    </row>
    <row r="93" spans="1:4" x14ac:dyDescent="0.2">
      <c r="A93">
        <v>91.16</v>
      </c>
      <c r="B93">
        <v>0</v>
      </c>
      <c r="C93">
        <v>1829660</v>
      </c>
      <c r="D93">
        <v>221.6</v>
      </c>
    </row>
    <row r="94" spans="1:4" x14ac:dyDescent="0.2">
      <c r="A94">
        <v>92.18</v>
      </c>
      <c r="B94">
        <v>0</v>
      </c>
      <c r="C94">
        <v>1831976</v>
      </c>
      <c r="D94">
        <v>219.7</v>
      </c>
    </row>
    <row r="95" spans="1:4" x14ac:dyDescent="0.2">
      <c r="A95">
        <v>93.17</v>
      </c>
      <c r="B95">
        <v>0</v>
      </c>
      <c r="C95">
        <v>1833328</v>
      </c>
      <c r="D95">
        <v>188.3</v>
      </c>
    </row>
    <row r="96" spans="1:4" x14ac:dyDescent="0.2">
      <c r="A96">
        <v>94.18</v>
      </c>
      <c r="B96">
        <v>0</v>
      </c>
      <c r="C96">
        <v>1835076</v>
      </c>
      <c r="D96">
        <v>229.5</v>
      </c>
    </row>
    <row r="97" spans="1:4" x14ac:dyDescent="0.2">
      <c r="A97">
        <v>95.16</v>
      </c>
      <c r="B97">
        <v>0</v>
      </c>
      <c r="C97">
        <v>1839256</v>
      </c>
      <c r="D97">
        <v>192.1</v>
      </c>
    </row>
    <row r="98" spans="1:4" x14ac:dyDescent="0.2">
      <c r="A98">
        <v>96.17</v>
      </c>
      <c r="B98">
        <v>0</v>
      </c>
      <c r="C98">
        <v>1840992</v>
      </c>
      <c r="D98">
        <v>189.2</v>
      </c>
    </row>
    <row r="99" spans="1:4" x14ac:dyDescent="0.2">
      <c r="A99">
        <v>97.17</v>
      </c>
      <c r="B99">
        <v>0</v>
      </c>
      <c r="C99">
        <v>1845268</v>
      </c>
      <c r="D99">
        <v>152.5</v>
      </c>
    </row>
    <row r="100" spans="1:4" x14ac:dyDescent="0.2">
      <c r="A100">
        <v>98.16</v>
      </c>
      <c r="B100">
        <v>0</v>
      </c>
      <c r="C100">
        <v>1846924</v>
      </c>
      <c r="D100">
        <v>393.1</v>
      </c>
    </row>
    <row r="101" spans="1:4" x14ac:dyDescent="0.2">
      <c r="A101">
        <v>99.17</v>
      </c>
      <c r="B101">
        <v>0</v>
      </c>
      <c r="C101">
        <v>1847160</v>
      </c>
      <c r="D101">
        <v>556.79999999999995</v>
      </c>
    </row>
    <row r="102" spans="1:4" x14ac:dyDescent="0.2">
      <c r="A102">
        <v>100.17</v>
      </c>
      <c r="B102">
        <v>0</v>
      </c>
      <c r="C102">
        <v>1848368</v>
      </c>
      <c r="D102">
        <v>581.5</v>
      </c>
    </row>
    <row r="103" spans="1:4" x14ac:dyDescent="0.2">
      <c r="A103">
        <v>101.18</v>
      </c>
      <c r="B103">
        <v>0</v>
      </c>
      <c r="C103">
        <v>1849984</v>
      </c>
      <c r="D103">
        <v>562.1</v>
      </c>
    </row>
    <row r="104" spans="1:4" x14ac:dyDescent="0.2">
      <c r="A104">
        <v>102.17</v>
      </c>
      <c r="B104">
        <v>0</v>
      </c>
      <c r="C104">
        <v>1850516</v>
      </c>
      <c r="D104">
        <v>555.4</v>
      </c>
    </row>
    <row r="105" spans="1:4" x14ac:dyDescent="0.2">
      <c r="A105">
        <v>103.18</v>
      </c>
      <c r="B105">
        <v>0</v>
      </c>
      <c r="C105">
        <v>1853476</v>
      </c>
      <c r="D105">
        <v>579.4</v>
      </c>
    </row>
    <row r="106" spans="1:4" x14ac:dyDescent="0.2">
      <c r="A106">
        <v>104.19</v>
      </c>
      <c r="B106">
        <v>0</v>
      </c>
      <c r="C106">
        <v>1854520</v>
      </c>
      <c r="D106">
        <v>565.1</v>
      </c>
    </row>
    <row r="107" spans="1:4" x14ac:dyDescent="0.2">
      <c r="A107">
        <v>105.18</v>
      </c>
      <c r="B107">
        <v>0</v>
      </c>
      <c r="C107">
        <v>1858084</v>
      </c>
      <c r="D107">
        <v>581</v>
      </c>
    </row>
    <row r="108" spans="1:4" x14ac:dyDescent="0.2">
      <c r="A108">
        <v>106.18</v>
      </c>
      <c r="B108">
        <v>0</v>
      </c>
      <c r="C108">
        <v>1858704</v>
      </c>
      <c r="D108">
        <v>550.1</v>
      </c>
    </row>
    <row r="109" spans="1:4" x14ac:dyDescent="0.2">
      <c r="A109">
        <v>107.18</v>
      </c>
      <c r="B109">
        <v>0</v>
      </c>
      <c r="C109">
        <v>1861584</v>
      </c>
      <c r="D109">
        <v>575.79999999999995</v>
      </c>
    </row>
    <row r="110" spans="1:4" x14ac:dyDescent="0.2">
      <c r="A110">
        <v>108.18</v>
      </c>
      <c r="B110">
        <v>0</v>
      </c>
      <c r="C110">
        <v>1864672</v>
      </c>
      <c r="D110">
        <v>565</v>
      </c>
    </row>
    <row r="111" spans="1:4" x14ac:dyDescent="0.2">
      <c r="A111">
        <v>109.18</v>
      </c>
      <c r="B111">
        <v>0</v>
      </c>
      <c r="C111">
        <v>1868728</v>
      </c>
      <c r="D111">
        <v>575.29999999999995</v>
      </c>
    </row>
    <row r="112" spans="1:4" x14ac:dyDescent="0.2">
      <c r="A112">
        <v>110.19</v>
      </c>
      <c r="B112">
        <v>0</v>
      </c>
      <c r="C112">
        <v>1886984</v>
      </c>
      <c r="D112">
        <v>563.5</v>
      </c>
    </row>
    <row r="113" spans="1:4" x14ac:dyDescent="0.2">
      <c r="A113">
        <v>111.19</v>
      </c>
      <c r="B113">
        <v>0</v>
      </c>
      <c r="C113">
        <v>1886304</v>
      </c>
      <c r="D113">
        <v>572.4</v>
      </c>
    </row>
    <row r="114" spans="1:4" x14ac:dyDescent="0.2">
      <c r="A114">
        <v>112.19</v>
      </c>
      <c r="B114">
        <v>0</v>
      </c>
      <c r="C114">
        <v>1888900</v>
      </c>
      <c r="D114">
        <v>576.29999999999995</v>
      </c>
    </row>
    <row r="115" spans="1:4" x14ac:dyDescent="0.2">
      <c r="A115">
        <v>113.19</v>
      </c>
      <c r="B115">
        <v>0</v>
      </c>
      <c r="C115">
        <v>1890568</v>
      </c>
      <c r="D115">
        <v>563.6</v>
      </c>
    </row>
    <row r="116" spans="1:4" x14ac:dyDescent="0.2">
      <c r="A116">
        <v>114.18</v>
      </c>
      <c r="B116">
        <v>0</v>
      </c>
      <c r="C116">
        <v>1891876</v>
      </c>
      <c r="D116">
        <v>596.29999999999995</v>
      </c>
    </row>
    <row r="117" spans="1:4" x14ac:dyDescent="0.2">
      <c r="A117">
        <v>115.18</v>
      </c>
      <c r="B117">
        <v>0</v>
      </c>
      <c r="C117">
        <v>1896072</v>
      </c>
      <c r="D117">
        <v>563</v>
      </c>
    </row>
    <row r="118" spans="1:4" x14ac:dyDescent="0.2">
      <c r="A118">
        <v>116.21</v>
      </c>
      <c r="B118">
        <v>0</v>
      </c>
      <c r="C118">
        <v>1902836</v>
      </c>
      <c r="D118">
        <v>560.9</v>
      </c>
    </row>
    <row r="119" spans="1:4" x14ac:dyDescent="0.2">
      <c r="A119">
        <v>117.19</v>
      </c>
      <c r="B119">
        <v>0</v>
      </c>
      <c r="C119">
        <v>1908436</v>
      </c>
      <c r="D119">
        <v>638.79999999999995</v>
      </c>
    </row>
    <row r="120" spans="1:4" x14ac:dyDescent="0.2">
      <c r="A120">
        <v>118.19</v>
      </c>
      <c r="B120">
        <v>0</v>
      </c>
      <c r="C120">
        <v>1907332</v>
      </c>
      <c r="D120">
        <v>526.29999999999995</v>
      </c>
    </row>
    <row r="121" spans="1:4" x14ac:dyDescent="0.2">
      <c r="A121">
        <v>119.2</v>
      </c>
      <c r="B121">
        <v>0</v>
      </c>
      <c r="C121">
        <v>1914312</v>
      </c>
      <c r="D121">
        <v>528.4</v>
      </c>
    </row>
    <row r="122" spans="1:4" x14ac:dyDescent="0.2">
      <c r="A122">
        <v>120.19</v>
      </c>
      <c r="B122">
        <v>0</v>
      </c>
      <c r="C122">
        <v>1917684</v>
      </c>
      <c r="D122">
        <v>546.6</v>
      </c>
    </row>
    <row r="123" spans="1:4" x14ac:dyDescent="0.2">
      <c r="A123">
        <v>121.19</v>
      </c>
      <c r="B123">
        <v>0</v>
      </c>
      <c r="C123">
        <v>1917076</v>
      </c>
      <c r="D123">
        <v>586.29999999999995</v>
      </c>
    </row>
    <row r="124" spans="1:4" x14ac:dyDescent="0.2">
      <c r="A124">
        <v>122.2</v>
      </c>
      <c r="B124">
        <v>0</v>
      </c>
      <c r="C124">
        <v>1884452</v>
      </c>
      <c r="D124">
        <v>563.1</v>
      </c>
    </row>
    <row r="125" spans="1:4" x14ac:dyDescent="0.2">
      <c r="A125">
        <v>123.19</v>
      </c>
      <c r="B125">
        <v>0</v>
      </c>
      <c r="C125">
        <v>1884452</v>
      </c>
      <c r="D125">
        <v>564.1</v>
      </c>
    </row>
    <row r="126" spans="1:4" x14ac:dyDescent="0.2">
      <c r="A126">
        <v>124.2</v>
      </c>
      <c r="B126">
        <v>0</v>
      </c>
      <c r="C126">
        <v>1886344</v>
      </c>
      <c r="D126">
        <v>577.4</v>
      </c>
    </row>
    <row r="127" spans="1:4" x14ac:dyDescent="0.2">
      <c r="A127">
        <v>125.21</v>
      </c>
      <c r="B127">
        <v>0</v>
      </c>
      <c r="C127">
        <v>1886608</v>
      </c>
      <c r="D127">
        <v>564.1</v>
      </c>
    </row>
    <row r="128" spans="1:4" x14ac:dyDescent="0.2">
      <c r="A128">
        <v>126.21</v>
      </c>
      <c r="B128">
        <v>0</v>
      </c>
      <c r="C128">
        <v>1887072</v>
      </c>
      <c r="D128">
        <v>561.70000000000005</v>
      </c>
    </row>
    <row r="129" spans="1:4" x14ac:dyDescent="0.2">
      <c r="A129">
        <v>127.2</v>
      </c>
      <c r="B129">
        <v>0</v>
      </c>
      <c r="C129">
        <v>1888368</v>
      </c>
      <c r="D129">
        <v>583</v>
      </c>
    </row>
    <row r="130" spans="1:4" x14ac:dyDescent="0.2">
      <c r="A130">
        <v>128.19999999999999</v>
      </c>
      <c r="B130">
        <v>0</v>
      </c>
      <c r="C130">
        <v>1891328</v>
      </c>
      <c r="D130">
        <v>556.4</v>
      </c>
    </row>
    <row r="131" spans="1:4" x14ac:dyDescent="0.2">
      <c r="A131">
        <v>129.19999999999999</v>
      </c>
      <c r="B131">
        <v>0</v>
      </c>
      <c r="C131">
        <v>1891580</v>
      </c>
      <c r="D131">
        <v>559.79999999999995</v>
      </c>
    </row>
    <row r="132" spans="1:4" x14ac:dyDescent="0.2">
      <c r="A132">
        <v>130.24</v>
      </c>
      <c r="B132">
        <v>0</v>
      </c>
      <c r="C132">
        <v>1893492</v>
      </c>
      <c r="D132">
        <v>571.5</v>
      </c>
    </row>
    <row r="133" spans="1:4" x14ac:dyDescent="0.2">
      <c r="A133">
        <v>131.19999999999999</v>
      </c>
      <c r="B133">
        <v>0</v>
      </c>
      <c r="C133">
        <v>1896900</v>
      </c>
      <c r="D133">
        <v>554.9</v>
      </c>
    </row>
    <row r="134" spans="1:4" x14ac:dyDescent="0.2">
      <c r="A134">
        <v>132.19999999999999</v>
      </c>
      <c r="B134">
        <v>0</v>
      </c>
      <c r="C134">
        <v>1897236</v>
      </c>
      <c r="D134">
        <v>557.79999999999995</v>
      </c>
    </row>
    <row r="135" spans="1:4" x14ac:dyDescent="0.2">
      <c r="A135">
        <v>133.19999999999999</v>
      </c>
      <c r="B135">
        <v>0</v>
      </c>
      <c r="C135">
        <v>1898524</v>
      </c>
      <c r="D135">
        <v>546.20000000000005</v>
      </c>
    </row>
    <row r="136" spans="1:4" x14ac:dyDescent="0.2">
      <c r="A136">
        <v>134.26</v>
      </c>
      <c r="B136">
        <v>0</v>
      </c>
      <c r="C136">
        <v>1901260</v>
      </c>
      <c r="D136">
        <v>531.1</v>
      </c>
    </row>
    <row r="137" spans="1:4" x14ac:dyDescent="0.2">
      <c r="A137">
        <v>135.19999999999999</v>
      </c>
      <c r="B137">
        <v>0</v>
      </c>
      <c r="C137">
        <v>1901176</v>
      </c>
      <c r="D137">
        <v>564.20000000000005</v>
      </c>
    </row>
    <row r="138" spans="1:4" x14ac:dyDescent="0.2">
      <c r="A138">
        <v>136.22</v>
      </c>
      <c r="B138">
        <v>0</v>
      </c>
      <c r="C138">
        <v>1903624</v>
      </c>
      <c r="D138">
        <v>575.70000000000005</v>
      </c>
    </row>
    <row r="139" spans="1:4" x14ac:dyDescent="0.2">
      <c r="A139">
        <v>137.26</v>
      </c>
      <c r="B139">
        <v>0</v>
      </c>
      <c r="C139">
        <v>1906600</v>
      </c>
      <c r="D139">
        <v>578.4</v>
      </c>
    </row>
    <row r="140" spans="1:4" x14ac:dyDescent="0.2">
      <c r="A140">
        <v>138.21</v>
      </c>
      <c r="B140">
        <v>0</v>
      </c>
      <c r="C140">
        <v>1910420</v>
      </c>
      <c r="D140">
        <v>564.5</v>
      </c>
    </row>
    <row r="141" spans="1:4" x14ac:dyDescent="0.2">
      <c r="A141">
        <v>139.21</v>
      </c>
      <c r="B141">
        <v>0</v>
      </c>
      <c r="C141">
        <v>1911200</v>
      </c>
      <c r="D141">
        <v>575.5</v>
      </c>
    </row>
    <row r="142" spans="1:4" x14ac:dyDescent="0.2">
      <c r="A142">
        <v>140.21</v>
      </c>
      <c r="B142">
        <v>0</v>
      </c>
      <c r="C142">
        <v>1913184</v>
      </c>
      <c r="D142">
        <v>564.70000000000005</v>
      </c>
    </row>
    <row r="143" spans="1:4" x14ac:dyDescent="0.2">
      <c r="A143">
        <v>141.24</v>
      </c>
      <c r="B143">
        <v>0</v>
      </c>
      <c r="C143">
        <v>1913788</v>
      </c>
      <c r="D143">
        <v>574.4</v>
      </c>
    </row>
    <row r="144" spans="1:4" x14ac:dyDescent="0.2">
      <c r="A144">
        <v>142.24</v>
      </c>
      <c r="B144">
        <v>0</v>
      </c>
      <c r="C144">
        <v>1914240</v>
      </c>
      <c r="D144">
        <v>571</v>
      </c>
    </row>
    <row r="145" spans="1:4" x14ac:dyDescent="0.2">
      <c r="A145">
        <v>143.21</v>
      </c>
      <c r="B145">
        <v>0</v>
      </c>
      <c r="C145">
        <v>1914720</v>
      </c>
      <c r="D145">
        <v>559.20000000000005</v>
      </c>
    </row>
    <row r="146" spans="1:4" x14ac:dyDescent="0.2">
      <c r="A146">
        <v>144.22</v>
      </c>
      <c r="B146">
        <v>0</v>
      </c>
      <c r="C146">
        <v>1918260</v>
      </c>
      <c r="D146">
        <v>572.79999999999995</v>
      </c>
    </row>
    <row r="147" spans="1:4" x14ac:dyDescent="0.2">
      <c r="A147">
        <v>145.22</v>
      </c>
      <c r="B147">
        <v>0</v>
      </c>
      <c r="C147">
        <v>1919080</v>
      </c>
      <c r="D147">
        <v>567</v>
      </c>
    </row>
    <row r="148" spans="1:4" x14ac:dyDescent="0.2">
      <c r="A148">
        <v>146.22</v>
      </c>
      <c r="B148">
        <v>0</v>
      </c>
      <c r="C148">
        <v>1921164</v>
      </c>
      <c r="D148">
        <v>609.9</v>
      </c>
    </row>
    <row r="149" spans="1:4" x14ac:dyDescent="0.2">
      <c r="A149">
        <v>147.28</v>
      </c>
      <c r="B149">
        <v>0</v>
      </c>
      <c r="C149">
        <v>1923872</v>
      </c>
      <c r="D149">
        <v>546.70000000000005</v>
      </c>
    </row>
    <row r="150" spans="1:4" x14ac:dyDescent="0.2">
      <c r="A150">
        <v>148.24</v>
      </c>
      <c r="B150">
        <v>0</v>
      </c>
      <c r="C150">
        <v>1924576</v>
      </c>
      <c r="D150">
        <v>571.20000000000005</v>
      </c>
    </row>
    <row r="151" spans="1:4" x14ac:dyDescent="0.2">
      <c r="A151">
        <v>149.21</v>
      </c>
      <c r="B151">
        <v>0</v>
      </c>
      <c r="C151">
        <v>1926324</v>
      </c>
      <c r="D151">
        <v>550.9</v>
      </c>
    </row>
    <row r="152" spans="1:4" x14ac:dyDescent="0.2">
      <c r="A152">
        <v>150.22999999999999</v>
      </c>
      <c r="B152">
        <v>0</v>
      </c>
      <c r="C152">
        <v>1929928</v>
      </c>
      <c r="D152">
        <v>591.29999999999995</v>
      </c>
    </row>
    <row r="153" spans="1:4" x14ac:dyDescent="0.2">
      <c r="A153">
        <v>151.22</v>
      </c>
      <c r="B153">
        <v>0</v>
      </c>
      <c r="C153">
        <v>1931052</v>
      </c>
      <c r="D153">
        <v>539.20000000000005</v>
      </c>
    </row>
    <row r="154" spans="1:4" x14ac:dyDescent="0.2">
      <c r="A154">
        <v>152.22999999999999</v>
      </c>
      <c r="B154">
        <v>0</v>
      </c>
      <c r="C154">
        <v>1931796</v>
      </c>
      <c r="D154">
        <v>545.70000000000005</v>
      </c>
    </row>
    <row r="155" spans="1:4" x14ac:dyDescent="0.2">
      <c r="A155">
        <v>153.22999999999999</v>
      </c>
      <c r="B155">
        <v>0</v>
      </c>
      <c r="C155">
        <v>1933076</v>
      </c>
      <c r="D155">
        <v>551.5</v>
      </c>
    </row>
    <row r="156" spans="1:4" x14ac:dyDescent="0.2">
      <c r="A156">
        <v>154.24</v>
      </c>
      <c r="B156">
        <v>0</v>
      </c>
      <c r="C156">
        <v>1936360</v>
      </c>
      <c r="D156">
        <v>564.70000000000005</v>
      </c>
    </row>
    <row r="157" spans="1:4" x14ac:dyDescent="0.2">
      <c r="A157">
        <v>155.22</v>
      </c>
      <c r="B157">
        <v>0</v>
      </c>
      <c r="C157">
        <v>1939368</v>
      </c>
      <c r="D157">
        <v>583.4</v>
      </c>
    </row>
    <row r="158" spans="1:4" x14ac:dyDescent="0.2">
      <c r="A158">
        <v>156.22999999999999</v>
      </c>
      <c r="B158">
        <v>0</v>
      </c>
      <c r="C158">
        <v>1940568</v>
      </c>
      <c r="D158">
        <v>581.4</v>
      </c>
    </row>
    <row r="159" spans="1:4" x14ac:dyDescent="0.2">
      <c r="A159">
        <v>157.22999999999999</v>
      </c>
      <c r="B159">
        <v>0</v>
      </c>
      <c r="C159">
        <v>1944060</v>
      </c>
      <c r="D159">
        <v>573.6</v>
      </c>
    </row>
    <row r="160" spans="1:4" x14ac:dyDescent="0.2">
      <c r="A160">
        <v>158.22</v>
      </c>
      <c r="B160">
        <v>0</v>
      </c>
      <c r="C160">
        <v>1945100</v>
      </c>
      <c r="D160">
        <v>556.79999999999995</v>
      </c>
    </row>
    <row r="161" spans="1:4" x14ac:dyDescent="0.2">
      <c r="A161">
        <v>159.22999999999999</v>
      </c>
      <c r="B161">
        <v>0</v>
      </c>
      <c r="C161">
        <v>1950548</v>
      </c>
      <c r="D161">
        <v>586.29999999999995</v>
      </c>
    </row>
    <row r="162" spans="1:4" x14ac:dyDescent="0.2">
      <c r="A162">
        <v>160.22999999999999</v>
      </c>
      <c r="B162">
        <v>0</v>
      </c>
      <c r="C162">
        <v>1949968</v>
      </c>
      <c r="D162">
        <v>563.1</v>
      </c>
    </row>
    <row r="163" spans="1:4" x14ac:dyDescent="0.2">
      <c r="A163">
        <v>161.22999999999999</v>
      </c>
      <c r="B163">
        <v>0</v>
      </c>
      <c r="C163">
        <v>1952548</v>
      </c>
      <c r="D163">
        <v>571.70000000000005</v>
      </c>
    </row>
    <row r="164" spans="1:4" x14ac:dyDescent="0.2">
      <c r="A164">
        <v>162.32</v>
      </c>
      <c r="B164">
        <v>0</v>
      </c>
      <c r="C164">
        <v>1955728</v>
      </c>
      <c r="D164">
        <v>560.70000000000005</v>
      </c>
    </row>
    <row r="165" spans="1:4" x14ac:dyDescent="0.2">
      <c r="A165">
        <v>163.22999999999999</v>
      </c>
      <c r="B165">
        <v>11.9</v>
      </c>
      <c r="C165">
        <v>1959436</v>
      </c>
      <c r="D165">
        <v>422.3</v>
      </c>
    </row>
    <row r="166" spans="1:4" x14ac:dyDescent="0.2">
      <c r="A166">
        <v>164.23</v>
      </c>
      <c r="B166">
        <v>0</v>
      </c>
      <c r="C166">
        <v>1963608</v>
      </c>
      <c r="D166">
        <v>189.3</v>
      </c>
    </row>
    <row r="167" spans="1:4" x14ac:dyDescent="0.2">
      <c r="A167">
        <v>165.23</v>
      </c>
      <c r="B167">
        <v>0</v>
      </c>
      <c r="C167">
        <v>1965204</v>
      </c>
      <c r="D167">
        <v>234.3</v>
      </c>
    </row>
    <row r="168" spans="1:4" x14ac:dyDescent="0.2">
      <c r="A168">
        <v>166.24</v>
      </c>
      <c r="B168">
        <v>0</v>
      </c>
      <c r="C168">
        <v>1968912</v>
      </c>
      <c r="D168">
        <v>203.9</v>
      </c>
    </row>
    <row r="169" spans="1:4" x14ac:dyDescent="0.2">
      <c r="A169">
        <v>167.23</v>
      </c>
      <c r="B169">
        <v>0</v>
      </c>
      <c r="C169">
        <v>1972056</v>
      </c>
      <c r="D169">
        <v>221.6</v>
      </c>
    </row>
    <row r="170" spans="1:4" x14ac:dyDescent="0.2">
      <c r="A170">
        <v>168.25</v>
      </c>
      <c r="B170">
        <v>0</v>
      </c>
      <c r="C170">
        <v>1972512</v>
      </c>
      <c r="D170">
        <v>213.7</v>
      </c>
    </row>
    <row r="171" spans="1:4" x14ac:dyDescent="0.2">
      <c r="A171">
        <v>169.24</v>
      </c>
      <c r="B171">
        <v>0</v>
      </c>
      <c r="C171">
        <v>1976092</v>
      </c>
      <c r="D171">
        <v>229.9</v>
      </c>
    </row>
    <row r="172" spans="1:4" x14ac:dyDescent="0.2">
      <c r="A172">
        <v>170.24</v>
      </c>
      <c r="B172">
        <v>0</v>
      </c>
      <c r="C172">
        <v>1978728</v>
      </c>
      <c r="D172">
        <v>210.8</v>
      </c>
    </row>
    <row r="173" spans="1:4" x14ac:dyDescent="0.2">
      <c r="A173">
        <v>171.23</v>
      </c>
      <c r="B173">
        <v>0</v>
      </c>
      <c r="C173">
        <v>1980768</v>
      </c>
      <c r="D173">
        <v>461.9</v>
      </c>
    </row>
    <row r="174" spans="1:4" x14ac:dyDescent="0.2">
      <c r="A174">
        <v>172.23</v>
      </c>
      <c r="B174">
        <v>0</v>
      </c>
      <c r="C174">
        <v>1985344</v>
      </c>
      <c r="D174">
        <v>551.5</v>
      </c>
    </row>
    <row r="175" spans="1:4" x14ac:dyDescent="0.2">
      <c r="A175">
        <v>173.23</v>
      </c>
      <c r="B175">
        <v>0</v>
      </c>
      <c r="C175">
        <v>1987384</v>
      </c>
      <c r="D175">
        <v>539</v>
      </c>
    </row>
    <row r="176" spans="1:4" x14ac:dyDescent="0.2">
      <c r="A176">
        <v>174.24</v>
      </c>
      <c r="B176">
        <v>0</v>
      </c>
      <c r="C176">
        <v>1990608</v>
      </c>
      <c r="D176">
        <v>561.79999999999995</v>
      </c>
    </row>
    <row r="177" spans="1:4" x14ac:dyDescent="0.2">
      <c r="A177">
        <v>175.24</v>
      </c>
      <c r="B177">
        <v>0</v>
      </c>
      <c r="C177">
        <v>1991484</v>
      </c>
      <c r="D177">
        <v>579.4</v>
      </c>
    </row>
    <row r="178" spans="1:4" x14ac:dyDescent="0.2">
      <c r="A178">
        <v>176.25</v>
      </c>
      <c r="B178">
        <v>0</v>
      </c>
      <c r="C178">
        <v>1994888</v>
      </c>
      <c r="D178">
        <v>562.4</v>
      </c>
    </row>
    <row r="179" spans="1:4" x14ac:dyDescent="0.2">
      <c r="A179">
        <v>177.24</v>
      </c>
      <c r="B179">
        <v>0</v>
      </c>
      <c r="C179">
        <v>1998788</v>
      </c>
      <c r="D179">
        <v>614.70000000000005</v>
      </c>
    </row>
    <row r="180" spans="1:4" x14ac:dyDescent="0.2">
      <c r="A180">
        <v>178.24</v>
      </c>
      <c r="B180">
        <v>0</v>
      </c>
      <c r="C180">
        <v>2002340</v>
      </c>
      <c r="D180">
        <v>526.1</v>
      </c>
    </row>
    <row r="181" spans="1:4" x14ac:dyDescent="0.2">
      <c r="A181">
        <v>179.24</v>
      </c>
      <c r="B181">
        <v>0</v>
      </c>
      <c r="C181">
        <v>2005764</v>
      </c>
      <c r="D181">
        <v>579.29999999999995</v>
      </c>
    </row>
    <row r="182" spans="1:4" x14ac:dyDescent="0.2">
      <c r="A182">
        <v>180.24</v>
      </c>
      <c r="B182">
        <v>0</v>
      </c>
      <c r="C182">
        <v>2006108</v>
      </c>
      <c r="D182">
        <v>559.70000000000005</v>
      </c>
    </row>
    <row r="183" spans="1:4" x14ac:dyDescent="0.2">
      <c r="A183">
        <v>181.26</v>
      </c>
      <c r="B183">
        <v>0</v>
      </c>
      <c r="C183">
        <v>2008660</v>
      </c>
      <c r="D183">
        <v>563.70000000000005</v>
      </c>
    </row>
    <row r="184" spans="1:4" x14ac:dyDescent="0.2">
      <c r="A184">
        <v>182.26</v>
      </c>
      <c r="B184">
        <v>0</v>
      </c>
      <c r="C184">
        <v>2011888</v>
      </c>
      <c r="D184">
        <v>568.9</v>
      </c>
    </row>
    <row r="185" spans="1:4" x14ac:dyDescent="0.2">
      <c r="A185">
        <v>183.25</v>
      </c>
      <c r="B185">
        <v>0</v>
      </c>
      <c r="C185">
        <v>2016104</v>
      </c>
      <c r="D185">
        <v>584</v>
      </c>
    </row>
    <row r="186" spans="1:4" x14ac:dyDescent="0.2">
      <c r="A186">
        <v>184.26</v>
      </c>
      <c r="B186">
        <v>0</v>
      </c>
      <c r="C186">
        <v>2017900</v>
      </c>
      <c r="D186">
        <v>587.4</v>
      </c>
    </row>
    <row r="187" spans="1:4" x14ac:dyDescent="0.2">
      <c r="A187">
        <v>185.25</v>
      </c>
      <c r="B187">
        <v>0</v>
      </c>
      <c r="C187">
        <v>2022504</v>
      </c>
      <c r="D187">
        <v>559.9</v>
      </c>
    </row>
    <row r="188" spans="1:4" x14ac:dyDescent="0.2">
      <c r="A188">
        <v>186.24</v>
      </c>
      <c r="B188">
        <v>0</v>
      </c>
      <c r="C188">
        <v>2026216</v>
      </c>
      <c r="D188">
        <v>576.4</v>
      </c>
    </row>
    <row r="189" spans="1:4" x14ac:dyDescent="0.2">
      <c r="A189">
        <v>187.26</v>
      </c>
      <c r="B189">
        <v>0</v>
      </c>
      <c r="C189">
        <v>2029188</v>
      </c>
      <c r="D189">
        <v>557.4</v>
      </c>
    </row>
    <row r="190" spans="1:4" x14ac:dyDescent="0.2">
      <c r="A190">
        <v>188.25</v>
      </c>
      <c r="B190">
        <v>0</v>
      </c>
      <c r="C190">
        <v>2030612</v>
      </c>
      <c r="D190">
        <v>605.1</v>
      </c>
    </row>
    <row r="191" spans="1:4" x14ac:dyDescent="0.2">
      <c r="A191">
        <v>189.32</v>
      </c>
      <c r="B191">
        <v>0</v>
      </c>
      <c r="C191">
        <v>2034472</v>
      </c>
      <c r="D191">
        <v>527.9</v>
      </c>
    </row>
    <row r="192" spans="1:4" x14ac:dyDescent="0.2">
      <c r="A192">
        <v>190.25</v>
      </c>
      <c r="B192">
        <v>0</v>
      </c>
      <c r="C192">
        <v>2037416</v>
      </c>
      <c r="D192">
        <v>586.20000000000005</v>
      </c>
    </row>
    <row r="193" spans="1:4" x14ac:dyDescent="0.2">
      <c r="A193">
        <v>191.27</v>
      </c>
      <c r="B193">
        <v>0</v>
      </c>
      <c r="C193">
        <v>2042056</v>
      </c>
      <c r="D193">
        <v>560.4</v>
      </c>
    </row>
    <row r="194" spans="1:4" x14ac:dyDescent="0.2">
      <c r="A194">
        <v>192.25</v>
      </c>
      <c r="B194">
        <v>0</v>
      </c>
      <c r="C194">
        <v>2042008</v>
      </c>
      <c r="D194">
        <v>560.29999999999995</v>
      </c>
    </row>
    <row r="195" spans="1:4" x14ac:dyDescent="0.2">
      <c r="A195">
        <v>193.26</v>
      </c>
      <c r="B195">
        <v>0</v>
      </c>
      <c r="C195">
        <v>2044448</v>
      </c>
      <c r="D195">
        <v>564.6</v>
      </c>
    </row>
    <row r="196" spans="1:4" x14ac:dyDescent="0.2">
      <c r="A196">
        <v>194.25</v>
      </c>
      <c r="B196">
        <v>0</v>
      </c>
      <c r="C196">
        <v>2048084</v>
      </c>
      <c r="D196">
        <v>565.1</v>
      </c>
    </row>
    <row r="197" spans="1:4" x14ac:dyDescent="0.2">
      <c r="A197">
        <v>195.26</v>
      </c>
      <c r="B197">
        <v>0</v>
      </c>
      <c r="C197">
        <v>2050488</v>
      </c>
      <c r="D197">
        <v>591.29999999999995</v>
      </c>
    </row>
    <row r="198" spans="1:4" x14ac:dyDescent="0.2">
      <c r="A198">
        <v>196.27</v>
      </c>
      <c r="B198">
        <v>0</v>
      </c>
      <c r="C198">
        <v>2053000</v>
      </c>
      <c r="D198">
        <v>581.9</v>
      </c>
    </row>
    <row r="199" spans="1:4" x14ac:dyDescent="0.2">
      <c r="A199">
        <v>197.26</v>
      </c>
      <c r="B199">
        <v>0</v>
      </c>
      <c r="C199">
        <v>2056244</v>
      </c>
      <c r="D199">
        <v>549.6</v>
      </c>
    </row>
    <row r="200" spans="1:4" x14ac:dyDescent="0.2">
      <c r="A200">
        <v>198.26</v>
      </c>
      <c r="B200">
        <v>0</v>
      </c>
      <c r="C200">
        <v>2060712</v>
      </c>
      <c r="D200">
        <v>587.29999999999995</v>
      </c>
    </row>
    <row r="201" spans="1:4" x14ac:dyDescent="0.2">
      <c r="A201">
        <v>199.26</v>
      </c>
      <c r="B201">
        <v>0</v>
      </c>
      <c r="C201">
        <v>2064556</v>
      </c>
      <c r="D201">
        <v>547.20000000000005</v>
      </c>
    </row>
    <row r="202" spans="1:4" x14ac:dyDescent="0.2">
      <c r="A202">
        <v>200.28</v>
      </c>
      <c r="B202">
        <v>0</v>
      </c>
      <c r="C202">
        <v>2070324</v>
      </c>
      <c r="D202">
        <v>561.79999999999995</v>
      </c>
    </row>
    <row r="203" spans="1:4" x14ac:dyDescent="0.2">
      <c r="A203">
        <v>201.27</v>
      </c>
      <c r="B203">
        <v>0</v>
      </c>
      <c r="C203">
        <v>2072216</v>
      </c>
      <c r="D203">
        <v>566.5</v>
      </c>
    </row>
    <row r="204" spans="1:4" x14ac:dyDescent="0.2">
      <c r="A204">
        <v>202.27</v>
      </c>
      <c r="B204">
        <v>0</v>
      </c>
      <c r="C204">
        <v>2081020</v>
      </c>
      <c r="D204">
        <v>586.4</v>
      </c>
    </row>
    <row r="205" spans="1:4" x14ac:dyDescent="0.2">
      <c r="A205">
        <v>203.26</v>
      </c>
      <c r="B205">
        <v>0</v>
      </c>
      <c r="C205">
        <v>2083288</v>
      </c>
      <c r="D205">
        <v>583.4</v>
      </c>
    </row>
    <row r="206" spans="1:4" x14ac:dyDescent="0.2">
      <c r="A206">
        <v>204.27</v>
      </c>
      <c r="B206">
        <v>0</v>
      </c>
      <c r="C206">
        <v>2089304</v>
      </c>
      <c r="D206">
        <v>569.70000000000005</v>
      </c>
    </row>
    <row r="207" spans="1:4" x14ac:dyDescent="0.2">
      <c r="A207">
        <v>205.27</v>
      </c>
      <c r="B207">
        <v>0</v>
      </c>
      <c r="C207">
        <v>2096312</v>
      </c>
      <c r="D207">
        <v>573.5</v>
      </c>
    </row>
    <row r="208" spans="1:4" x14ac:dyDescent="0.2">
      <c r="A208">
        <v>206.29</v>
      </c>
      <c r="B208">
        <v>0</v>
      </c>
      <c r="C208">
        <v>2100400</v>
      </c>
      <c r="D208">
        <v>539.20000000000005</v>
      </c>
    </row>
    <row r="209" spans="1:4" x14ac:dyDescent="0.2">
      <c r="A209">
        <v>207.35</v>
      </c>
      <c r="B209">
        <v>0</v>
      </c>
      <c r="C209">
        <v>2104640</v>
      </c>
      <c r="D209">
        <v>566.6</v>
      </c>
    </row>
    <row r="210" spans="1:4" x14ac:dyDescent="0.2">
      <c r="A210">
        <v>208.27</v>
      </c>
      <c r="B210">
        <v>0</v>
      </c>
      <c r="C210">
        <v>2108420</v>
      </c>
      <c r="D210">
        <v>589.4</v>
      </c>
    </row>
    <row r="211" spans="1:4" x14ac:dyDescent="0.2">
      <c r="A211">
        <v>209.27</v>
      </c>
      <c r="B211">
        <v>0</v>
      </c>
      <c r="C211">
        <v>2110960</v>
      </c>
      <c r="D211">
        <v>546.79999999999995</v>
      </c>
    </row>
    <row r="212" spans="1:4" x14ac:dyDescent="0.2">
      <c r="A212">
        <v>210.27</v>
      </c>
      <c r="B212">
        <v>0</v>
      </c>
      <c r="C212">
        <v>2111668</v>
      </c>
      <c r="D212">
        <v>576.29999999999995</v>
      </c>
    </row>
    <row r="213" spans="1:4" x14ac:dyDescent="0.2">
      <c r="A213">
        <v>211.3</v>
      </c>
      <c r="B213">
        <v>0</v>
      </c>
      <c r="C213">
        <v>2115940</v>
      </c>
      <c r="D213">
        <v>580.4</v>
      </c>
    </row>
    <row r="214" spans="1:4" x14ac:dyDescent="0.2">
      <c r="A214">
        <v>212.3</v>
      </c>
      <c r="B214">
        <v>0</v>
      </c>
      <c r="C214">
        <v>2121420</v>
      </c>
      <c r="D214">
        <v>553.9</v>
      </c>
    </row>
    <row r="215" spans="1:4" x14ac:dyDescent="0.2">
      <c r="A215">
        <v>213.26</v>
      </c>
      <c r="B215">
        <v>0</v>
      </c>
      <c r="C215">
        <v>2122116</v>
      </c>
      <c r="D215">
        <v>566.70000000000005</v>
      </c>
    </row>
    <row r="216" spans="1:4" x14ac:dyDescent="0.2">
      <c r="A216">
        <v>214.28</v>
      </c>
      <c r="B216">
        <v>0</v>
      </c>
      <c r="C216">
        <v>2125832</v>
      </c>
      <c r="D216">
        <v>564.6</v>
      </c>
    </row>
    <row r="217" spans="1:4" x14ac:dyDescent="0.2">
      <c r="A217">
        <v>215.28</v>
      </c>
      <c r="B217">
        <v>0</v>
      </c>
      <c r="C217">
        <v>2129504</v>
      </c>
      <c r="D217">
        <v>587.5</v>
      </c>
    </row>
    <row r="218" spans="1:4" x14ac:dyDescent="0.2">
      <c r="A218">
        <v>216.27</v>
      </c>
      <c r="B218">
        <v>0</v>
      </c>
      <c r="C218">
        <v>2132328</v>
      </c>
      <c r="D218">
        <v>568.6</v>
      </c>
    </row>
    <row r="219" spans="1:4" x14ac:dyDescent="0.2">
      <c r="A219">
        <v>217.27</v>
      </c>
      <c r="B219">
        <v>0</v>
      </c>
      <c r="C219">
        <v>2133976</v>
      </c>
      <c r="D219">
        <v>571.79999999999995</v>
      </c>
    </row>
    <row r="220" spans="1:4" x14ac:dyDescent="0.2">
      <c r="A220">
        <v>218.28</v>
      </c>
      <c r="B220">
        <v>0</v>
      </c>
      <c r="C220">
        <v>2138484</v>
      </c>
      <c r="D220">
        <v>566.1</v>
      </c>
    </row>
    <row r="221" spans="1:4" x14ac:dyDescent="0.2">
      <c r="A221">
        <v>219.28</v>
      </c>
      <c r="B221">
        <v>0</v>
      </c>
      <c r="C221">
        <v>2137656</v>
      </c>
      <c r="D221">
        <v>581.5</v>
      </c>
    </row>
    <row r="222" spans="1:4" x14ac:dyDescent="0.2">
      <c r="A222">
        <v>220.28</v>
      </c>
      <c r="B222">
        <v>0</v>
      </c>
      <c r="C222">
        <v>2146240</v>
      </c>
      <c r="D222">
        <v>574.20000000000005</v>
      </c>
    </row>
    <row r="223" spans="1:4" x14ac:dyDescent="0.2">
      <c r="A223">
        <v>221.29</v>
      </c>
      <c r="B223">
        <v>11.4</v>
      </c>
      <c r="C223">
        <v>2151144</v>
      </c>
      <c r="D223">
        <v>589.4</v>
      </c>
    </row>
    <row r="224" spans="1:4" x14ac:dyDescent="0.2">
      <c r="A224">
        <v>222.28</v>
      </c>
      <c r="B224">
        <v>0</v>
      </c>
      <c r="C224">
        <v>2156220</v>
      </c>
      <c r="D224">
        <v>573.20000000000005</v>
      </c>
    </row>
    <row r="225" spans="1:4" x14ac:dyDescent="0.2">
      <c r="A225">
        <v>223.29</v>
      </c>
      <c r="B225">
        <v>0</v>
      </c>
      <c r="C225">
        <v>2161716</v>
      </c>
      <c r="D225">
        <v>568.5</v>
      </c>
    </row>
    <row r="226" spans="1:4" x14ac:dyDescent="0.2">
      <c r="A226">
        <v>224.28</v>
      </c>
      <c r="B226">
        <v>0</v>
      </c>
      <c r="C226">
        <v>2167324</v>
      </c>
      <c r="D226">
        <v>574.79999999999995</v>
      </c>
    </row>
    <row r="227" spans="1:4" x14ac:dyDescent="0.2">
      <c r="A227">
        <v>225.29</v>
      </c>
      <c r="B227">
        <v>0</v>
      </c>
      <c r="C227">
        <v>2174736</v>
      </c>
      <c r="D227">
        <v>576.4</v>
      </c>
    </row>
    <row r="228" spans="1:4" x14ac:dyDescent="0.2">
      <c r="A228">
        <v>226.28</v>
      </c>
      <c r="B228">
        <v>0</v>
      </c>
      <c r="C228">
        <v>2178540</v>
      </c>
      <c r="D228">
        <v>584.4</v>
      </c>
    </row>
    <row r="229" spans="1:4" x14ac:dyDescent="0.2">
      <c r="A229">
        <v>227.29</v>
      </c>
      <c r="B229">
        <v>0</v>
      </c>
      <c r="C229">
        <v>2180564</v>
      </c>
      <c r="D229">
        <v>561.20000000000005</v>
      </c>
    </row>
    <row r="230" spans="1:4" x14ac:dyDescent="0.2">
      <c r="A230">
        <v>228.3</v>
      </c>
      <c r="B230">
        <v>0</v>
      </c>
      <c r="C230">
        <v>2186620</v>
      </c>
      <c r="D230">
        <v>581.4</v>
      </c>
    </row>
    <row r="231" spans="1:4" x14ac:dyDescent="0.2">
      <c r="A231">
        <v>229.29</v>
      </c>
      <c r="B231">
        <v>0</v>
      </c>
      <c r="C231">
        <v>2190584</v>
      </c>
      <c r="D231">
        <v>565.5</v>
      </c>
    </row>
    <row r="232" spans="1:4" x14ac:dyDescent="0.2">
      <c r="A232">
        <v>230.31</v>
      </c>
      <c r="B232">
        <v>0</v>
      </c>
      <c r="C232">
        <v>2196452</v>
      </c>
      <c r="D232">
        <v>575.5</v>
      </c>
    </row>
    <row r="233" spans="1:4" x14ac:dyDescent="0.2">
      <c r="A233">
        <v>231.29</v>
      </c>
      <c r="B233">
        <v>0</v>
      </c>
      <c r="C233">
        <v>2202420</v>
      </c>
      <c r="D233">
        <v>586.5</v>
      </c>
    </row>
    <row r="234" spans="1:4" x14ac:dyDescent="0.2">
      <c r="A234">
        <v>232.29</v>
      </c>
      <c r="B234">
        <v>0</v>
      </c>
      <c r="C234">
        <v>2207880</v>
      </c>
      <c r="D234">
        <v>587.4</v>
      </c>
    </row>
    <row r="235" spans="1:4" x14ac:dyDescent="0.2">
      <c r="A235">
        <v>233.3</v>
      </c>
      <c r="B235">
        <v>0</v>
      </c>
      <c r="C235">
        <v>2210468</v>
      </c>
      <c r="D235">
        <v>568</v>
      </c>
    </row>
    <row r="236" spans="1:4" x14ac:dyDescent="0.2">
      <c r="A236">
        <v>234.3</v>
      </c>
      <c r="B236">
        <v>0</v>
      </c>
      <c r="C236">
        <v>2218232</v>
      </c>
      <c r="D236">
        <v>581.4</v>
      </c>
    </row>
    <row r="237" spans="1:4" x14ac:dyDescent="0.2">
      <c r="A237">
        <v>235.3</v>
      </c>
      <c r="B237">
        <v>0</v>
      </c>
      <c r="C237">
        <v>2223544</v>
      </c>
      <c r="D237">
        <v>574.70000000000005</v>
      </c>
    </row>
    <row r="238" spans="1:4" x14ac:dyDescent="0.2">
      <c r="A238">
        <v>236.31</v>
      </c>
      <c r="B238">
        <v>0</v>
      </c>
      <c r="C238">
        <v>2226572</v>
      </c>
      <c r="D238">
        <v>570.9</v>
      </c>
    </row>
    <row r="239" spans="1:4" x14ac:dyDescent="0.2">
      <c r="A239">
        <v>237.29</v>
      </c>
      <c r="B239">
        <v>0</v>
      </c>
      <c r="C239">
        <v>2231296</v>
      </c>
      <c r="D239">
        <v>566.9</v>
      </c>
    </row>
    <row r="240" spans="1:4" x14ac:dyDescent="0.2">
      <c r="A240">
        <v>238.29</v>
      </c>
      <c r="B240">
        <v>0</v>
      </c>
      <c r="C240">
        <v>2237844</v>
      </c>
      <c r="D240">
        <v>567.1</v>
      </c>
    </row>
    <row r="241" spans="1:4" x14ac:dyDescent="0.2">
      <c r="A241">
        <v>239.33</v>
      </c>
      <c r="B241">
        <v>0</v>
      </c>
      <c r="C241">
        <v>2243660</v>
      </c>
      <c r="D241">
        <v>575.70000000000005</v>
      </c>
    </row>
    <row r="242" spans="1:4" x14ac:dyDescent="0.2">
      <c r="A242">
        <v>240.3</v>
      </c>
      <c r="B242">
        <v>0</v>
      </c>
      <c r="C242">
        <v>2251236</v>
      </c>
      <c r="D242">
        <v>575.70000000000005</v>
      </c>
    </row>
    <row r="243" spans="1:4" x14ac:dyDescent="0.2">
      <c r="A243">
        <v>241.3</v>
      </c>
      <c r="B243">
        <v>0</v>
      </c>
      <c r="C243">
        <v>2254888</v>
      </c>
      <c r="D243">
        <v>565.29999999999995</v>
      </c>
    </row>
    <row r="244" spans="1:4" x14ac:dyDescent="0.2">
      <c r="A244">
        <v>242.3</v>
      </c>
      <c r="B244">
        <v>0</v>
      </c>
      <c r="C244">
        <v>2262124</v>
      </c>
      <c r="D244">
        <v>574.4</v>
      </c>
    </row>
    <row r="245" spans="1:4" x14ac:dyDescent="0.2">
      <c r="A245">
        <v>243.3</v>
      </c>
      <c r="B245">
        <v>4.7</v>
      </c>
      <c r="C245">
        <v>2267980</v>
      </c>
      <c r="D245">
        <v>578.1</v>
      </c>
    </row>
    <row r="246" spans="1:4" x14ac:dyDescent="0.2">
      <c r="A246">
        <v>244.31</v>
      </c>
      <c r="B246">
        <v>0</v>
      </c>
      <c r="C246">
        <v>2275452</v>
      </c>
      <c r="D246">
        <v>579.70000000000005</v>
      </c>
    </row>
    <row r="247" spans="1:4" x14ac:dyDescent="0.2">
      <c r="A247">
        <v>245.31</v>
      </c>
      <c r="B247">
        <v>0</v>
      </c>
      <c r="C247">
        <v>2280996</v>
      </c>
      <c r="D247">
        <v>560.70000000000005</v>
      </c>
    </row>
    <row r="248" spans="1:4" x14ac:dyDescent="0.2">
      <c r="A248">
        <v>246.3</v>
      </c>
      <c r="B248">
        <v>0</v>
      </c>
      <c r="C248">
        <v>2289132</v>
      </c>
      <c r="D248">
        <v>557.9</v>
      </c>
    </row>
    <row r="249" spans="1:4" x14ac:dyDescent="0.2">
      <c r="A249">
        <v>247.3</v>
      </c>
      <c r="B249">
        <v>0</v>
      </c>
      <c r="C249">
        <v>2295300</v>
      </c>
      <c r="D249">
        <v>582.1</v>
      </c>
    </row>
    <row r="250" spans="1:4" x14ac:dyDescent="0.2">
      <c r="A250">
        <v>248.31</v>
      </c>
      <c r="B250">
        <v>0</v>
      </c>
      <c r="C250">
        <v>2303716</v>
      </c>
      <c r="D250">
        <v>583.29999999999995</v>
      </c>
    </row>
    <row r="251" spans="1:4" x14ac:dyDescent="0.2">
      <c r="A251">
        <v>249.3</v>
      </c>
      <c r="B251">
        <v>0</v>
      </c>
      <c r="C251">
        <v>2311144</v>
      </c>
      <c r="D251">
        <v>558.79999999999995</v>
      </c>
    </row>
    <row r="252" spans="1:4" x14ac:dyDescent="0.2">
      <c r="A252">
        <v>250.31</v>
      </c>
      <c r="B252">
        <v>0</v>
      </c>
      <c r="C252">
        <v>2320188</v>
      </c>
      <c r="D252">
        <v>336.2</v>
      </c>
    </row>
    <row r="253" spans="1:4" x14ac:dyDescent="0.2">
      <c r="A253">
        <v>251.31</v>
      </c>
      <c r="B253">
        <v>0</v>
      </c>
      <c r="C253">
        <v>2319472</v>
      </c>
      <c r="D253">
        <v>299</v>
      </c>
    </row>
    <row r="254" spans="1:4" x14ac:dyDescent="0.2">
      <c r="A254">
        <v>252.31</v>
      </c>
      <c r="B254">
        <v>0</v>
      </c>
      <c r="C254">
        <v>2323120</v>
      </c>
      <c r="D254">
        <v>254.9</v>
      </c>
    </row>
    <row r="255" spans="1:4" x14ac:dyDescent="0.2">
      <c r="A255">
        <v>253.31</v>
      </c>
      <c r="B255">
        <v>0</v>
      </c>
      <c r="C255">
        <v>2328860</v>
      </c>
      <c r="D255">
        <v>480.6</v>
      </c>
    </row>
    <row r="256" spans="1:4" x14ac:dyDescent="0.2">
      <c r="A256">
        <v>254.31</v>
      </c>
      <c r="B256">
        <v>0</v>
      </c>
      <c r="C256">
        <v>2336248</v>
      </c>
      <c r="D256">
        <v>560.70000000000005</v>
      </c>
    </row>
    <row r="257" spans="1:4" x14ac:dyDescent="0.2">
      <c r="A257">
        <v>255.3</v>
      </c>
      <c r="B257">
        <v>0</v>
      </c>
      <c r="C257">
        <v>2342964</v>
      </c>
      <c r="D257">
        <v>569.70000000000005</v>
      </c>
    </row>
    <row r="258" spans="1:4" x14ac:dyDescent="0.2">
      <c r="A258">
        <v>256.32</v>
      </c>
      <c r="B258">
        <v>0</v>
      </c>
      <c r="C258">
        <v>2346296</v>
      </c>
      <c r="D258">
        <v>570.70000000000005</v>
      </c>
    </row>
    <row r="259" spans="1:4" x14ac:dyDescent="0.2">
      <c r="A259">
        <v>257.32</v>
      </c>
      <c r="B259">
        <v>0</v>
      </c>
      <c r="C259">
        <v>2352168</v>
      </c>
      <c r="D259">
        <v>584.4</v>
      </c>
    </row>
    <row r="260" spans="1:4" x14ac:dyDescent="0.2">
      <c r="A260">
        <v>258.31</v>
      </c>
      <c r="B260">
        <v>0</v>
      </c>
      <c r="C260">
        <v>2357036</v>
      </c>
      <c r="D260">
        <v>564.70000000000005</v>
      </c>
    </row>
    <row r="261" spans="1:4" x14ac:dyDescent="0.2">
      <c r="A261">
        <v>259.31</v>
      </c>
      <c r="B261">
        <v>0</v>
      </c>
      <c r="C261">
        <v>2362616</v>
      </c>
      <c r="D261">
        <v>579.70000000000005</v>
      </c>
    </row>
    <row r="262" spans="1:4" x14ac:dyDescent="0.2">
      <c r="A262">
        <v>260.31</v>
      </c>
      <c r="B262">
        <v>0</v>
      </c>
      <c r="C262">
        <v>2368360</v>
      </c>
      <c r="D262">
        <v>573.9</v>
      </c>
    </row>
    <row r="263" spans="1:4" x14ac:dyDescent="0.2">
      <c r="A263">
        <v>261.31</v>
      </c>
      <c r="B263">
        <v>0</v>
      </c>
      <c r="C263">
        <v>2374940</v>
      </c>
      <c r="D263">
        <v>431.2</v>
      </c>
    </row>
    <row r="264" spans="1:4" x14ac:dyDescent="0.2">
      <c r="A264">
        <v>262.32</v>
      </c>
      <c r="B264">
        <v>0</v>
      </c>
      <c r="C264">
        <v>2381808</v>
      </c>
      <c r="D264">
        <v>204</v>
      </c>
    </row>
    <row r="265" spans="1:4" x14ac:dyDescent="0.2">
      <c r="A265">
        <v>263.32</v>
      </c>
      <c r="B265">
        <v>0</v>
      </c>
      <c r="C265">
        <v>2386268</v>
      </c>
      <c r="D265">
        <v>573.6</v>
      </c>
    </row>
    <row r="266" spans="1:4" x14ac:dyDescent="0.2">
      <c r="A266">
        <v>264.32</v>
      </c>
      <c r="B266">
        <v>0</v>
      </c>
      <c r="C266">
        <v>2387192</v>
      </c>
      <c r="D266">
        <v>580.4</v>
      </c>
    </row>
    <row r="267" spans="1:4" x14ac:dyDescent="0.2">
      <c r="A267">
        <v>265.32</v>
      </c>
      <c r="B267">
        <v>0</v>
      </c>
      <c r="C267">
        <v>2392864</v>
      </c>
      <c r="D267">
        <v>575.6</v>
      </c>
    </row>
    <row r="268" spans="1:4" x14ac:dyDescent="0.2">
      <c r="A268">
        <v>266.32</v>
      </c>
      <c r="B268">
        <v>0</v>
      </c>
      <c r="C268">
        <v>2396332</v>
      </c>
      <c r="D268">
        <v>578.4</v>
      </c>
    </row>
    <row r="269" spans="1:4" x14ac:dyDescent="0.2">
      <c r="A269">
        <v>267.32</v>
      </c>
      <c r="B269">
        <v>0</v>
      </c>
      <c r="C269">
        <v>2396528</v>
      </c>
      <c r="D269">
        <v>579.70000000000005</v>
      </c>
    </row>
    <row r="270" spans="1:4" x14ac:dyDescent="0.2">
      <c r="A270">
        <v>268.32</v>
      </c>
      <c r="B270">
        <v>0</v>
      </c>
      <c r="C270">
        <v>2400740</v>
      </c>
      <c r="D270">
        <v>581</v>
      </c>
    </row>
    <row r="271" spans="1:4" x14ac:dyDescent="0.2">
      <c r="A271">
        <v>269.33</v>
      </c>
      <c r="B271">
        <v>0</v>
      </c>
      <c r="C271">
        <v>2403928</v>
      </c>
      <c r="D271">
        <v>581.4</v>
      </c>
    </row>
    <row r="272" spans="1:4" x14ac:dyDescent="0.2">
      <c r="A272">
        <v>270.33</v>
      </c>
      <c r="B272">
        <v>0</v>
      </c>
      <c r="C272">
        <v>2409480</v>
      </c>
      <c r="D272">
        <v>571.70000000000005</v>
      </c>
    </row>
    <row r="273" spans="1:4" x14ac:dyDescent="0.2">
      <c r="A273">
        <v>271.32</v>
      </c>
      <c r="B273">
        <v>0</v>
      </c>
      <c r="C273">
        <v>2412216</v>
      </c>
      <c r="D273">
        <v>584.4</v>
      </c>
    </row>
    <row r="274" spans="1:4" x14ac:dyDescent="0.2">
      <c r="A274">
        <v>272.32</v>
      </c>
      <c r="B274">
        <v>0</v>
      </c>
      <c r="C274">
        <v>2413392</v>
      </c>
      <c r="D274">
        <v>571.9</v>
      </c>
    </row>
    <row r="275" spans="1:4" x14ac:dyDescent="0.2">
      <c r="A275">
        <v>273.32</v>
      </c>
      <c r="B275">
        <v>0</v>
      </c>
      <c r="C275">
        <v>2417096</v>
      </c>
      <c r="D275">
        <v>573.1</v>
      </c>
    </row>
    <row r="276" spans="1:4" x14ac:dyDescent="0.2">
      <c r="A276">
        <v>274.32</v>
      </c>
      <c r="B276">
        <v>0</v>
      </c>
      <c r="C276">
        <v>2419584</v>
      </c>
      <c r="D276">
        <v>567.79999999999995</v>
      </c>
    </row>
    <row r="277" spans="1:4" x14ac:dyDescent="0.2">
      <c r="A277">
        <v>275.32</v>
      </c>
      <c r="B277">
        <v>0</v>
      </c>
      <c r="C277">
        <v>2422068</v>
      </c>
      <c r="D277">
        <v>559.29999999999995</v>
      </c>
    </row>
    <row r="278" spans="1:4" x14ac:dyDescent="0.2">
      <c r="A278">
        <v>276.33</v>
      </c>
      <c r="B278">
        <v>0</v>
      </c>
      <c r="C278">
        <v>2427976</v>
      </c>
      <c r="D278">
        <v>564.20000000000005</v>
      </c>
    </row>
    <row r="279" spans="1:4" x14ac:dyDescent="0.2">
      <c r="A279">
        <v>277.33</v>
      </c>
      <c r="B279">
        <v>0</v>
      </c>
      <c r="C279">
        <v>2435080</v>
      </c>
      <c r="D279">
        <v>571.70000000000005</v>
      </c>
    </row>
    <row r="280" spans="1:4" x14ac:dyDescent="0.2">
      <c r="A280">
        <v>278.33999999999997</v>
      </c>
      <c r="B280">
        <v>0</v>
      </c>
      <c r="C280">
        <v>2439472</v>
      </c>
      <c r="D280">
        <v>587.20000000000005</v>
      </c>
    </row>
    <row r="281" spans="1:4" x14ac:dyDescent="0.2">
      <c r="A281">
        <v>279.33</v>
      </c>
      <c r="B281">
        <v>0</v>
      </c>
      <c r="C281">
        <v>2444664</v>
      </c>
      <c r="D281">
        <v>580.9</v>
      </c>
    </row>
    <row r="282" spans="1:4" x14ac:dyDescent="0.2">
      <c r="A282">
        <v>280.33</v>
      </c>
      <c r="B282">
        <v>0</v>
      </c>
      <c r="C282">
        <v>2449228</v>
      </c>
      <c r="D282">
        <v>557.4</v>
      </c>
    </row>
    <row r="283" spans="1:4" x14ac:dyDescent="0.2">
      <c r="A283">
        <v>281.39999999999998</v>
      </c>
      <c r="B283">
        <v>0</v>
      </c>
      <c r="C283">
        <v>2453352</v>
      </c>
      <c r="D283">
        <v>588.29999999999995</v>
      </c>
    </row>
    <row r="284" spans="1:4" x14ac:dyDescent="0.2">
      <c r="A284">
        <v>282.37</v>
      </c>
      <c r="B284">
        <v>0</v>
      </c>
      <c r="C284">
        <v>2457032</v>
      </c>
      <c r="D284">
        <v>590.29999999999995</v>
      </c>
    </row>
    <row r="285" spans="1:4" x14ac:dyDescent="0.2">
      <c r="A285">
        <v>283.33</v>
      </c>
      <c r="B285">
        <v>0</v>
      </c>
      <c r="C285">
        <v>2461680</v>
      </c>
      <c r="D285">
        <v>567.6</v>
      </c>
    </row>
    <row r="286" spans="1:4" x14ac:dyDescent="0.2">
      <c r="A286">
        <v>284.33</v>
      </c>
      <c r="B286">
        <v>0</v>
      </c>
      <c r="C286">
        <v>2466008</v>
      </c>
      <c r="D286">
        <v>567.70000000000005</v>
      </c>
    </row>
    <row r="287" spans="1:4" x14ac:dyDescent="0.2">
      <c r="A287">
        <v>285.33</v>
      </c>
      <c r="B287">
        <v>0</v>
      </c>
      <c r="C287">
        <v>2473052</v>
      </c>
      <c r="D287">
        <v>574.70000000000005</v>
      </c>
    </row>
    <row r="288" spans="1:4" x14ac:dyDescent="0.2">
      <c r="A288">
        <v>286.39</v>
      </c>
      <c r="B288">
        <v>0</v>
      </c>
      <c r="C288">
        <v>2477776</v>
      </c>
      <c r="D288">
        <v>587.29999999999995</v>
      </c>
    </row>
    <row r="289" spans="1:4" x14ac:dyDescent="0.2">
      <c r="A289">
        <v>287.33999999999997</v>
      </c>
      <c r="B289">
        <v>7.8</v>
      </c>
      <c r="C289">
        <v>2482288</v>
      </c>
      <c r="D289">
        <v>564.1</v>
      </c>
    </row>
    <row r="290" spans="1:4" x14ac:dyDescent="0.2">
      <c r="A290">
        <v>288.33999999999997</v>
      </c>
      <c r="B290">
        <v>0</v>
      </c>
      <c r="C290">
        <v>2490848</v>
      </c>
      <c r="D290">
        <v>569.9</v>
      </c>
    </row>
    <row r="291" spans="1:4" x14ac:dyDescent="0.2">
      <c r="A291">
        <v>289.33999999999997</v>
      </c>
      <c r="B291">
        <v>0</v>
      </c>
      <c r="C291">
        <v>2496280</v>
      </c>
      <c r="D291">
        <v>578.9</v>
      </c>
    </row>
    <row r="292" spans="1:4" x14ac:dyDescent="0.2">
      <c r="A292">
        <v>290.33</v>
      </c>
      <c r="B292">
        <v>0</v>
      </c>
      <c r="C292">
        <v>2501744</v>
      </c>
      <c r="D292">
        <v>588.70000000000005</v>
      </c>
    </row>
    <row r="293" spans="1:4" x14ac:dyDescent="0.2">
      <c r="A293">
        <v>291.33999999999997</v>
      </c>
      <c r="B293">
        <v>0</v>
      </c>
      <c r="C293">
        <v>2507128</v>
      </c>
      <c r="D293">
        <v>559.6</v>
      </c>
    </row>
    <row r="294" spans="1:4" x14ac:dyDescent="0.2">
      <c r="A294">
        <v>292.42</v>
      </c>
      <c r="B294">
        <v>0</v>
      </c>
      <c r="C294">
        <v>2513660</v>
      </c>
      <c r="D294">
        <v>581.29999999999995</v>
      </c>
    </row>
    <row r="295" spans="1:4" x14ac:dyDescent="0.2">
      <c r="A295">
        <v>293.35000000000002</v>
      </c>
      <c r="B295">
        <v>0</v>
      </c>
      <c r="C295">
        <v>2520144</v>
      </c>
      <c r="D295">
        <v>564.1</v>
      </c>
    </row>
    <row r="296" spans="1:4" x14ac:dyDescent="0.2">
      <c r="A296">
        <v>294.33999999999997</v>
      </c>
      <c r="B296">
        <v>0</v>
      </c>
      <c r="C296">
        <v>2521320</v>
      </c>
      <c r="D296">
        <v>569</v>
      </c>
    </row>
    <row r="297" spans="1:4" x14ac:dyDescent="0.2">
      <c r="A297">
        <v>295.33999999999997</v>
      </c>
      <c r="B297">
        <v>0</v>
      </c>
      <c r="C297">
        <v>2527796</v>
      </c>
      <c r="D297">
        <v>578.5</v>
      </c>
    </row>
    <row r="298" spans="1:4" x14ac:dyDescent="0.2">
      <c r="A298">
        <v>296.35000000000002</v>
      </c>
      <c r="B298">
        <v>0</v>
      </c>
      <c r="C298">
        <v>2535224</v>
      </c>
      <c r="D298">
        <v>584.4</v>
      </c>
    </row>
    <row r="299" spans="1:4" x14ac:dyDescent="0.2">
      <c r="A299">
        <v>297.35000000000002</v>
      </c>
      <c r="B299">
        <v>0</v>
      </c>
      <c r="C299">
        <v>2540948</v>
      </c>
      <c r="D299">
        <v>339.2</v>
      </c>
    </row>
    <row r="300" spans="1:4" x14ac:dyDescent="0.2">
      <c r="A300">
        <v>298.33999999999997</v>
      </c>
      <c r="B300">
        <v>0</v>
      </c>
      <c r="C300">
        <v>2542868</v>
      </c>
      <c r="D300">
        <v>275</v>
      </c>
    </row>
    <row r="301" spans="1:4" x14ac:dyDescent="0.2">
      <c r="A301">
        <v>299.35000000000002</v>
      </c>
      <c r="B301">
        <v>0</v>
      </c>
      <c r="C301">
        <v>2546256</v>
      </c>
      <c r="D301">
        <v>257.89999999999998</v>
      </c>
    </row>
    <row r="302" spans="1:4" x14ac:dyDescent="0.2">
      <c r="A302">
        <v>300.35000000000002</v>
      </c>
      <c r="B302">
        <v>0</v>
      </c>
      <c r="C302">
        <v>2553476</v>
      </c>
      <c r="D302">
        <v>232.2</v>
      </c>
    </row>
    <row r="303" spans="1:4" x14ac:dyDescent="0.2">
      <c r="A303">
        <v>301.35000000000002</v>
      </c>
      <c r="B303">
        <v>0</v>
      </c>
      <c r="C303">
        <v>2558464</v>
      </c>
      <c r="D303">
        <v>262.89999999999998</v>
      </c>
    </row>
    <row r="304" spans="1:4" x14ac:dyDescent="0.2">
      <c r="A304">
        <v>302.35000000000002</v>
      </c>
      <c r="B304">
        <v>0</v>
      </c>
      <c r="C304">
        <v>2563036</v>
      </c>
      <c r="D304">
        <v>221.7</v>
      </c>
    </row>
    <row r="305" spans="1:4" x14ac:dyDescent="0.2">
      <c r="A305">
        <v>303.36</v>
      </c>
      <c r="B305">
        <v>0</v>
      </c>
      <c r="C305">
        <v>2575144</v>
      </c>
      <c r="D305">
        <v>223.4</v>
      </c>
    </row>
    <row r="306" spans="1:4" x14ac:dyDescent="0.2">
      <c r="A306">
        <v>304.36</v>
      </c>
      <c r="B306">
        <v>0</v>
      </c>
      <c r="C306">
        <v>2579480</v>
      </c>
      <c r="D306">
        <v>253</v>
      </c>
    </row>
    <row r="307" spans="1:4" x14ac:dyDescent="0.2">
      <c r="A307">
        <v>305.47000000000003</v>
      </c>
      <c r="B307">
        <v>0</v>
      </c>
      <c r="C307">
        <v>2586576</v>
      </c>
      <c r="D307">
        <v>409.1</v>
      </c>
    </row>
    <row r="308" spans="1:4" x14ac:dyDescent="0.2">
      <c r="A308">
        <v>306.37</v>
      </c>
      <c r="B308">
        <v>0</v>
      </c>
      <c r="C308">
        <v>2592944</v>
      </c>
      <c r="D308">
        <v>586.4</v>
      </c>
    </row>
    <row r="309" spans="1:4" x14ac:dyDescent="0.2">
      <c r="A309">
        <v>307.36</v>
      </c>
      <c r="B309">
        <v>0</v>
      </c>
      <c r="C309">
        <v>2597780</v>
      </c>
      <c r="D309">
        <v>565.20000000000005</v>
      </c>
    </row>
    <row r="310" spans="1:4" x14ac:dyDescent="0.2">
      <c r="A310">
        <v>308.36</v>
      </c>
      <c r="B310">
        <v>0</v>
      </c>
      <c r="C310">
        <v>2602776</v>
      </c>
      <c r="D310">
        <v>576.4</v>
      </c>
    </row>
    <row r="311" spans="1:4" x14ac:dyDescent="0.2">
      <c r="A311">
        <v>309.36</v>
      </c>
      <c r="B311">
        <v>0</v>
      </c>
      <c r="C311">
        <v>2610316</v>
      </c>
      <c r="D311">
        <v>580.29999999999995</v>
      </c>
    </row>
    <row r="312" spans="1:4" x14ac:dyDescent="0.2">
      <c r="A312">
        <v>310.36</v>
      </c>
      <c r="B312">
        <v>0</v>
      </c>
      <c r="C312">
        <v>2615448</v>
      </c>
      <c r="D312">
        <v>567.9</v>
      </c>
    </row>
    <row r="313" spans="1:4" x14ac:dyDescent="0.2">
      <c r="A313">
        <v>311.36</v>
      </c>
      <c r="B313">
        <v>0</v>
      </c>
      <c r="C313">
        <v>2621364</v>
      </c>
      <c r="D313">
        <v>566.70000000000005</v>
      </c>
    </row>
    <row r="314" spans="1:4" x14ac:dyDescent="0.2">
      <c r="A314">
        <v>312.36</v>
      </c>
      <c r="B314">
        <v>0</v>
      </c>
      <c r="C314">
        <v>2627884</v>
      </c>
      <c r="D314">
        <v>585.29999999999995</v>
      </c>
    </row>
    <row r="315" spans="1:4" x14ac:dyDescent="0.2">
      <c r="A315">
        <v>313.36</v>
      </c>
      <c r="B315">
        <v>0</v>
      </c>
      <c r="C315">
        <v>2633112</v>
      </c>
      <c r="D315">
        <v>563.79999999999995</v>
      </c>
    </row>
    <row r="316" spans="1:4" x14ac:dyDescent="0.2">
      <c r="A316">
        <v>314.36</v>
      </c>
      <c r="B316">
        <v>0</v>
      </c>
      <c r="C316">
        <v>2639748</v>
      </c>
      <c r="D316">
        <v>581.5</v>
      </c>
    </row>
    <row r="317" spans="1:4" x14ac:dyDescent="0.2">
      <c r="A317">
        <v>315.37</v>
      </c>
      <c r="B317">
        <v>0</v>
      </c>
      <c r="C317">
        <v>2643708</v>
      </c>
      <c r="D317">
        <v>566.5</v>
      </c>
    </row>
    <row r="318" spans="1:4" x14ac:dyDescent="0.2">
      <c r="A318">
        <v>316.38</v>
      </c>
      <c r="B318">
        <v>0</v>
      </c>
      <c r="C318">
        <v>2653424</v>
      </c>
      <c r="D318">
        <v>579.5</v>
      </c>
    </row>
    <row r="319" spans="1:4" x14ac:dyDescent="0.2">
      <c r="A319">
        <v>317.37</v>
      </c>
      <c r="B319">
        <v>0</v>
      </c>
      <c r="C319">
        <v>2660048</v>
      </c>
      <c r="D319">
        <v>591.1</v>
      </c>
    </row>
    <row r="320" spans="1:4" x14ac:dyDescent="0.2">
      <c r="A320">
        <v>318.38</v>
      </c>
      <c r="B320">
        <v>0</v>
      </c>
      <c r="C320">
        <v>2664840</v>
      </c>
      <c r="D320">
        <v>577.5</v>
      </c>
    </row>
    <row r="321" spans="1:4" x14ac:dyDescent="0.2">
      <c r="A321">
        <v>319.37</v>
      </c>
      <c r="B321">
        <v>0</v>
      </c>
      <c r="C321">
        <v>2675136</v>
      </c>
      <c r="D321">
        <v>578.6</v>
      </c>
    </row>
    <row r="322" spans="1:4" x14ac:dyDescent="0.2">
      <c r="A322">
        <v>320.37</v>
      </c>
      <c r="B322">
        <v>0</v>
      </c>
      <c r="C322">
        <v>2682476</v>
      </c>
      <c r="D322">
        <v>583.70000000000005</v>
      </c>
    </row>
    <row r="323" spans="1:4" x14ac:dyDescent="0.2">
      <c r="A323">
        <v>321.37</v>
      </c>
      <c r="B323">
        <v>0</v>
      </c>
      <c r="C323">
        <v>2687768</v>
      </c>
      <c r="D323">
        <v>569.1</v>
      </c>
    </row>
    <row r="324" spans="1:4" x14ac:dyDescent="0.2">
      <c r="A324">
        <v>322.37</v>
      </c>
      <c r="B324">
        <v>0</v>
      </c>
      <c r="C324">
        <v>2696024</v>
      </c>
      <c r="D324">
        <v>561.6</v>
      </c>
    </row>
    <row r="325" spans="1:4" x14ac:dyDescent="0.2">
      <c r="A325">
        <v>323.37</v>
      </c>
      <c r="B325">
        <v>0</v>
      </c>
      <c r="C325">
        <v>2701180</v>
      </c>
      <c r="D325">
        <v>567.6</v>
      </c>
    </row>
    <row r="326" spans="1:4" x14ac:dyDescent="0.2">
      <c r="A326">
        <v>324.45</v>
      </c>
      <c r="B326">
        <v>0</v>
      </c>
      <c r="C326">
        <v>2706624</v>
      </c>
      <c r="D326">
        <v>576.9</v>
      </c>
    </row>
    <row r="327" spans="1:4" x14ac:dyDescent="0.2">
      <c r="A327">
        <v>325.38</v>
      </c>
      <c r="B327">
        <v>0</v>
      </c>
      <c r="C327">
        <v>2712832</v>
      </c>
      <c r="D327">
        <v>574.29999999999995</v>
      </c>
    </row>
    <row r="328" spans="1:4" x14ac:dyDescent="0.2">
      <c r="A328">
        <v>326.38</v>
      </c>
      <c r="B328">
        <v>0</v>
      </c>
      <c r="C328">
        <v>2718880</v>
      </c>
      <c r="D328">
        <v>584.5</v>
      </c>
    </row>
    <row r="329" spans="1:4" x14ac:dyDescent="0.2">
      <c r="A329">
        <v>327.38</v>
      </c>
      <c r="B329">
        <v>0</v>
      </c>
      <c r="C329">
        <v>2727492</v>
      </c>
      <c r="D329">
        <v>574.79999999999995</v>
      </c>
    </row>
    <row r="330" spans="1:4" x14ac:dyDescent="0.2">
      <c r="A330">
        <v>328.38</v>
      </c>
      <c r="B330">
        <v>0</v>
      </c>
      <c r="C330">
        <v>2735724</v>
      </c>
      <c r="D330">
        <v>576.70000000000005</v>
      </c>
    </row>
    <row r="331" spans="1:4" x14ac:dyDescent="0.2">
      <c r="A331">
        <v>329.38</v>
      </c>
      <c r="B331">
        <v>0</v>
      </c>
      <c r="C331">
        <v>2748084</v>
      </c>
      <c r="D331">
        <v>576.79999999999995</v>
      </c>
    </row>
    <row r="332" spans="1:4" x14ac:dyDescent="0.2">
      <c r="A332">
        <v>330.38</v>
      </c>
      <c r="B332">
        <v>0</v>
      </c>
      <c r="C332">
        <v>2753816</v>
      </c>
      <c r="D332">
        <v>569.70000000000005</v>
      </c>
    </row>
    <row r="333" spans="1:4" x14ac:dyDescent="0.2">
      <c r="A333">
        <v>331.38</v>
      </c>
      <c r="B333">
        <v>0</v>
      </c>
      <c r="C333">
        <v>2760120</v>
      </c>
      <c r="D333">
        <v>550.29999999999995</v>
      </c>
    </row>
    <row r="334" spans="1:4" x14ac:dyDescent="0.2">
      <c r="A334">
        <v>332.38</v>
      </c>
      <c r="B334">
        <v>0</v>
      </c>
      <c r="C334">
        <v>2765400</v>
      </c>
      <c r="D334">
        <v>564.6</v>
      </c>
    </row>
    <row r="335" spans="1:4" x14ac:dyDescent="0.2">
      <c r="A335">
        <v>333.38</v>
      </c>
      <c r="B335">
        <v>0</v>
      </c>
      <c r="C335">
        <v>2772108</v>
      </c>
      <c r="D335">
        <v>560.4</v>
      </c>
    </row>
    <row r="336" spans="1:4" x14ac:dyDescent="0.2">
      <c r="A336">
        <v>334.38</v>
      </c>
      <c r="B336">
        <v>0</v>
      </c>
      <c r="C336">
        <v>2778736</v>
      </c>
      <c r="D336">
        <v>575.5</v>
      </c>
    </row>
    <row r="337" spans="1:4" x14ac:dyDescent="0.2">
      <c r="A337">
        <v>335.39</v>
      </c>
      <c r="B337">
        <v>0</v>
      </c>
      <c r="C337">
        <v>2783708</v>
      </c>
      <c r="D337">
        <v>559.29999999999995</v>
      </c>
    </row>
    <row r="338" spans="1:4" x14ac:dyDescent="0.2">
      <c r="A338">
        <v>336.38</v>
      </c>
      <c r="B338">
        <v>0</v>
      </c>
      <c r="C338">
        <v>2792820</v>
      </c>
      <c r="D338">
        <v>570.6</v>
      </c>
    </row>
    <row r="339" spans="1:4" x14ac:dyDescent="0.2">
      <c r="A339">
        <v>337.39</v>
      </c>
      <c r="B339">
        <v>0</v>
      </c>
      <c r="C339">
        <v>2796960</v>
      </c>
      <c r="D339">
        <v>470.9</v>
      </c>
    </row>
    <row r="340" spans="1:4" x14ac:dyDescent="0.2">
      <c r="A340">
        <v>338.38</v>
      </c>
      <c r="B340">
        <v>0</v>
      </c>
      <c r="C340">
        <v>2804928</v>
      </c>
      <c r="D340">
        <v>539.29999999999995</v>
      </c>
    </row>
    <row r="341" spans="1:4" x14ac:dyDescent="0.2">
      <c r="A341">
        <v>339.39</v>
      </c>
      <c r="B341">
        <v>0</v>
      </c>
      <c r="C341">
        <v>2819680</v>
      </c>
      <c r="D341">
        <v>557.9</v>
      </c>
    </row>
    <row r="342" spans="1:4" x14ac:dyDescent="0.2">
      <c r="A342">
        <v>340.39</v>
      </c>
      <c r="B342">
        <v>0</v>
      </c>
      <c r="C342">
        <v>2826032</v>
      </c>
      <c r="D342">
        <v>571.6</v>
      </c>
    </row>
    <row r="343" spans="1:4" x14ac:dyDescent="0.2">
      <c r="A343">
        <v>341.41</v>
      </c>
      <c r="B343">
        <v>0</v>
      </c>
      <c r="C343">
        <v>2833704</v>
      </c>
      <c r="D343">
        <v>551.9</v>
      </c>
    </row>
    <row r="344" spans="1:4" x14ac:dyDescent="0.2">
      <c r="A344">
        <v>342.39</v>
      </c>
      <c r="B344">
        <v>0</v>
      </c>
      <c r="C344">
        <v>2842668</v>
      </c>
      <c r="D344">
        <v>577.5</v>
      </c>
    </row>
    <row r="345" spans="1:4" x14ac:dyDescent="0.2">
      <c r="A345">
        <v>343.39</v>
      </c>
      <c r="B345">
        <v>0</v>
      </c>
      <c r="C345">
        <v>2848108</v>
      </c>
      <c r="D345">
        <v>579.4</v>
      </c>
    </row>
    <row r="346" spans="1:4" x14ac:dyDescent="0.2">
      <c r="A346">
        <v>344.39</v>
      </c>
      <c r="B346">
        <v>0</v>
      </c>
      <c r="C346">
        <v>2853692</v>
      </c>
      <c r="D346">
        <v>574.4</v>
      </c>
    </row>
    <row r="347" spans="1:4" x14ac:dyDescent="0.2">
      <c r="A347">
        <v>345.42</v>
      </c>
      <c r="B347">
        <v>0</v>
      </c>
      <c r="C347">
        <v>2859764</v>
      </c>
      <c r="D347">
        <v>573.5</v>
      </c>
    </row>
    <row r="348" spans="1:4" x14ac:dyDescent="0.2">
      <c r="A348">
        <v>346.4</v>
      </c>
      <c r="B348">
        <v>0</v>
      </c>
      <c r="C348">
        <v>2864796</v>
      </c>
      <c r="D348">
        <v>568.70000000000005</v>
      </c>
    </row>
    <row r="349" spans="1:4" x14ac:dyDescent="0.2">
      <c r="A349">
        <v>347.4</v>
      </c>
      <c r="B349">
        <v>0</v>
      </c>
      <c r="C349">
        <v>2873208</v>
      </c>
      <c r="D349">
        <v>575.20000000000005</v>
      </c>
    </row>
    <row r="350" spans="1:4" x14ac:dyDescent="0.2">
      <c r="A350">
        <v>348.4</v>
      </c>
      <c r="B350">
        <v>0</v>
      </c>
      <c r="C350">
        <v>2879468</v>
      </c>
      <c r="D350">
        <v>568.9</v>
      </c>
    </row>
    <row r="351" spans="1:4" x14ac:dyDescent="0.2">
      <c r="A351">
        <v>349.39</v>
      </c>
      <c r="B351">
        <v>0</v>
      </c>
      <c r="C351">
        <v>2884620</v>
      </c>
      <c r="D351">
        <v>572.6</v>
      </c>
    </row>
    <row r="352" spans="1:4" x14ac:dyDescent="0.2">
      <c r="A352">
        <v>350.39</v>
      </c>
      <c r="B352">
        <v>0</v>
      </c>
      <c r="C352">
        <v>2891732</v>
      </c>
      <c r="D352">
        <v>535.4</v>
      </c>
    </row>
    <row r="353" spans="1:4" x14ac:dyDescent="0.2">
      <c r="A353">
        <v>351.39</v>
      </c>
      <c r="B353">
        <v>0</v>
      </c>
      <c r="C353">
        <v>2896944</v>
      </c>
      <c r="D353">
        <v>580.4</v>
      </c>
    </row>
    <row r="354" spans="1:4" x14ac:dyDescent="0.2">
      <c r="A354">
        <v>352.39</v>
      </c>
      <c r="B354">
        <v>0</v>
      </c>
      <c r="C354">
        <v>2901476</v>
      </c>
      <c r="D354">
        <v>572.29999999999995</v>
      </c>
    </row>
    <row r="355" spans="1:4" x14ac:dyDescent="0.2">
      <c r="A355">
        <v>353.4</v>
      </c>
      <c r="B355">
        <v>0</v>
      </c>
      <c r="C355">
        <v>2908080</v>
      </c>
      <c r="D355">
        <v>573.9</v>
      </c>
    </row>
    <row r="356" spans="1:4" x14ac:dyDescent="0.2">
      <c r="A356">
        <v>354.41</v>
      </c>
      <c r="B356">
        <v>0</v>
      </c>
      <c r="C356">
        <v>2913724</v>
      </c>
      <c r="D356">
        <v>589.4</v>
      </c>
    </row>
    <row r="357" spans="1:4" x14ac:dyDescent="0.2">
      <c r="A357">
        <v>355.4</v>
      </c>
      <c r="B357">
        <v>0</v>
      </c>
      <c r="C357">
        <v>2920376</v>
      </c>
      <c r="D357">
        <v>559.79999999999995</v>
      </c>
    </row>
    <row r="358" spans="1:4" x14ac:dyDescent="0.2">
      <c r="A358">
        <v>356.41</v>
      </c>
      <c r="B358">
        <v>0</v>
      </c>
      <c r="C358">
        <v>2927216</v>
      </c>
      <c r="D358">
        <v>562.29999999999995</v>
      </c>
    </row>
    <row r="359" spans="1:4" x14ac:dyDescent="0.2">
      <c r="A359">
        <v>357.4</v>
      </c>
      <c r="B359">
        <v>0</v>
      </c>
      <c r="C359">
        <v>2933180</v>
      </c>
      <c r="D359">
        <v>590.4</v>
      </c>
    </row>
    <row r="360" spans="1:4" x14ac:dyDescent="0.2">
      <c r="A360">
        <v>358.4</v>
      </c>
      <c r="B360">
        <v>0</v>
      </c>
      <c r="C360">
        <v>2939008</v>
      </c>
      <c r="D360">
        <v>574.20000000000005</v>
      </c>
    </row>
    <row r="361" spans="1:4" x14ac:dyDescent="0.2">
      <c r="A361">
        <v>359.4</v>
      </c>
      <c r="B361">
        <v>0</v>
      </c>
      <c r="C361">
        <v>2945068</v>
      </c>
      <c r="D361">
        <v>572.5</v>
      </c>
    </row>
    <row r="362" spans="1:4" x14ac:dyDescent="0.2">
      <c r="A362">
        <v>360.41</v>
      </c>
      <c r="B362">
        <v>0</v>
      </c>
      <c r="C362">
        <v>2950456</v>
      </c>
      <c r="D362">
        <v>578.4</v>
      </c>
    </row>
    <row r="363" spans="1:4" x14ac:dyDescent="0.2">
      <c r="A363">
        <v>361.4</v>
      </c>
      <c r="B363">
        <v>0</v>
      </c>
      <c r="C363">
        <v>2957056</v>
      </c>
      <c r="D363">
        <v>585.29999999999995</v>
      </c>
    </row>
    <row r="364" spans="1:4" x14ac:dyDescent="0.2">
      <c r="A364">
        <v>362.4</v>
      </c>
      <c r="B364">
        <v>0</v>
      </c>
      <c r="C364">
        <v>2962064</v>
      </c>
      <c r="D364">
        <v>568.9</v>
      </c>
    </row>
    <row r="365" spans="1:4" x14ac:dyDescent="0.2">
      <c r="A365">
        <v>363.41</v>
      </c>
      <c r="B365">
        <v>0</v>
      </c>
      <c r="C365">
        <v>2969360</v>
      </c>
      <c r="D365">
        <v>578.6</v>
      </c>
    </row>
    <row r="366" spans="1:4" x14ac:dyDescent="0.2">
      <c r="A366">
        <v>364.47</v>
      </c>
      <c r="B366">
        <v>0</v>
      </c>
      <c r="C366">
        <v>2977080</v>
      </c>
      <c r="D366">
        <v>577.70000000000005</v>
      </c>
    </row>
    <row r="367" spans="1:4" x14ac:dyDescent="0.2">
      <c r="A367">
        <v>365.42</v>
      </c>
      <c r="B367">
        <v>0</v>
      </c>
      <c r="C367">
        <v>2985560</v>
      </c>
      <c r="D367">
        <v>582.6</v>
      </c>
    </row>
    <row r="368" spans="1:4" x14ac:dyDescent="0.2">
      <c r="A368">
        <v>366.41</v>
      </c>
      <c r="B368">
        <v>0</v>
      </c>
      <c r="C368">
        <v>2995132</v>
      </c>
      <c r="D368">
        <v>581.5</v>
      </c>
    </row>
    <row r="369" spans="1:4" x14ac:dyDescent="0.2">
      <c r="A369">
        <v>367.42</v>
      </c>
      <c r="B369">
        <v>0</v>
      </c>
      <c r="C369">
        <v>3004356</v>
      </c>
      <c r="D369">
        <v>563.4</v>
      </c>
    </row>
    <row r="370" spans="1:4" x14ac:dyDescent="0.2">
      <c r="A370">
        <v>368.41</v>
      </c>
      <c r="B370">
        <v>0</v>
      </c>
      <c r="C370">
        <v>3011216</v>
      </c>
      <c r="D370">
        <v>579.1</v>
      </c>
    </row>
    <row r="371" spans="1:4" x14ac:dyDescent="0.2">
      <c r="A371">
        <v>369.41</v>
      </c>
      <c r="B371">
        <v>0</v>
      </c>
      <c r="C371">
        <v>3016716</v>
      </c>
      <c r="D371">
        <v>564.20000000000005</v>
      </c>
    </row>
    <row r="372" spans="1:4" x14ac:dyDescent="0.2">
      <c r="A372">
        <v>370.42</v>
      </c>
      <c r="B372">
        <v>0</v>
      </c>
      <c r="C372">
        <v>3023180</v>
      </c>
      <c r="D372">
        <v>583.20000000000005</v>
      </c>
    </row>
    <row r="373" spans="1:4" x14ac:dyDescent="0.2">
      <c r="A373">
        <v>371.42</v>
      </c>
      <c r="B373">
        <v>0</v>
      </c>
      <c r="C373">
        <v>3029580</v>
      </c>
      <c r="D373">
        <v>578.1</v>
      </c>
    </row>
    <row r="374" spans="1:4" x14ac:dyDescent="0.2">
      <c r="A374">
        <v>372.73</v>
      </c>
      <c r="B374">
        <v>0</v>
      </c>
      <c r="C374">
        <v>3027192</v>
      </c>
      <c r="D374">
        <v>596.4</v>
      </c>
    </row>
    <row r="375" spans="1:4" x14ac:dyDescent="0.2">
      <c r="A375">
        <v>373.42</v>
      </c>
      <c r="B375">
        <v>0</v>
      </c>
      <c r="C375">
        <v>3036776</v>
      </c>
      <c r="D375">
        <v>536.6</v>
      </c>
    </row>
    <row r="376" spans="1:4" x14ac:dyDescent="0.2">
      <c r="A376">
        <v>374.61</v>
      </c>
      <c r="B376">
        <v>0</v>
      </c>
      <c r="C376">
        <v>3043708</v>
      </c>
      <c r="D376">
        <v>572.9</v>
      </c>
    </row>
    <row r="377" spans="1:4" x14ac:dyDescent="0.2">
      <c r="A377">
        <v>375.51</v>
      </c>
      <c r="B377">
        <v>0</v>
      </c>
      <c r="C377">
        <v>3052988</v>
      </c>
      <c r="D377">
        <v>615.70000000000005</v>
      </c>
    </row>
    <row r="378" spans="1:4" x14ac:dyDescent="0.2">
      <c r="A378">
        <v>376.42</v>
      </c>
      <c r="B378">
        <v>0</v>
      </c>
      <c r="C378">
        <v>3064252</v>
      </c>
      <c r="D378">
        <v>554.5</v>
      </c>
    </row>
    <row r="379" spans="1:4" x14ac:dyDescent="0.2">
      <c r="A379">
        <v>377.42</v>
      </c>
      <c r="B379">
        <v>0</v>
      </c>
      <c r="C379">
        <v>3066756</v>
      </c>
      <c r="D379">
        <v>569.20000000000005</v>
      </c>
    </row>
    <row r="380" spans="1:4" x14ac:dyDescent="0.2">
      <c r="A380">
        <v>378.42</v>
      </c>
      <c r="B380">
        <v>0</v>
      </c>
      <c r="C380">
        <v>3073444</v>
      </c>
      <c r="D380">
        <v>574.5</v>
      </c>
    </row>
    <row r="381" spans="1:4" x14ac:dyDescent="0.2">
      <c r="A381">
        <v>379.45</v>
      </c>
      <c r="B381">
        <v>0</v>
      </c>
      <c r="C381">
        <v>3080228</v>
      </c>
      <c r="D381">
        <v>604.9</v>
      </c>
    </row>
    <row r="382" spans="1:4" x14ac:dyDescent="0.2">
      <c r="A382">
        <v>380.56</v>
      </c>
      <c r="B382">
        <v>0</v>
      </c>
      <c r="C382">
        <v>3088288</v>
      </c>
      <c r="D382">
        <v>545.70000000000005</v>
      </c>
    </row>
    <row r="383" spans="1:4" x14ac:dyDescent="0.2">
      <c r="A383">
        <v>381.7</v>
      </c>
      <c r="B383">
        <v>0</v>
      </c>
      <c r="C383">
        <v>3093896</v>
      </c>
      <c r="D383">
        <v>561.79999999999995</v>
      </c>
    </row>
    <row r="384" spans="1:4" x14ac:dyDescent="0.2">
      <c r="A384">
        <v>382.42</v>
      </c>
      <c r="B384">
        <v>0</v>
      </c>
      <c r="C384">
        <v>3099740</v>
      </c>
      <c r="D384">
        <v>549.5</v>
      </c>
    </row>
    <row r="385" spans="1:4" x14ac:dyDescent="0.2">
      <c r="A385">
        <v>383.42</v>
      </c>
      <c r="B385">
        <v>0</v>
      </c>
      <c r="C385">
        <v>3107792</v>
      </c>
      <c r="D385">
        <v>544.20000000000005</v>
      </c>
    </row>
    <row r="386" spans="1:4" x14ac:dyDescent="0.2">
      <c r="A386">
        <v>384.45</v>
      </c>
      <c r="B386">
        <v>0</v>
      </c>
      <c r="C386">
        <v>3115444</v>
      </c>
      <c r="D386">
        <v>551.1</v>
      </c>
    </row>
    <row r="387" spans="1:4" x14ac:dyDescent="0.2">
      <c r="A387">
        <v>385.46</v>
      </c>
      <c r="B387">
        <v>0</v>
      </c>
      <c r="C387">
        <v>3121996</v>
      </c>
      <c r="D387">
        <v>586.4</v>
      </c>
    </row>
    <row r="388" spans="1:4" x14ac:dyDescent="0.2">
      <c r="A388">
        <v>386.42</v>
      </c>
      <c r="B388">
        <v>0</v>
      </c>
      <c r="C388">
        <v>3129792</v>
      </c>
      <c r="D388">
        <v>572.9</v>
      </c>
    </row>
    <row r="389" spans="1:4" x14ac:dyDescent="0.2">
      <c r="A389">
        <v>387.6</v>
      </c>
      <c r="B389">
        <v>0</v>
      </c>
      <c r="C389">
        <v>3138928</v>
      </c>
      <c r="D389">
        <v>567.4</v>
      </c>
    </row>
    <row r="390" spans="1:4" x14ac:dyDescent="0.2">
      <c r="A390">
        <v>388.58</v>
      </c>
      <c r="B390">
        <v>0</v>
      </c>
      <c r="C390">
        <v>3142128</v>
      </c>
      <c r="D390">
        <v>570.29999999999995</v>
      </c>
    </row>
    <row r="391" spans="1:4" x14ac:dyDescent="0.2">
      <c r="A391">
        <v>389.46</v>
      </c>
      <c r="B391">
        <v>0</v>
      </c>
      <c r="C391">
        <v>3147996</v>
      </c>
      <c r="D391">
        <v>574.79999999999995</v>
      </c>
    </row>
    <row r="392" spans="1:4" x14ac:dyDescent="0.2">
      <c r="A392">
        <v>390.44</v>
      </c>
      <c r="B392">
        <v>0</v>
      </c>
      <c r="C392">
        <v>3160864</v>
      </c>
      <c r="D392">
        <v>558.29999999999995</v>
      </c>
    </row>
    <row r="393" spans="1:4" x14ac:dyDescent="0.2">
      <c r="A393">
        <v>391.71</v>
      </c>
      <c r="B393">
        <v>0</v>
      </c>
      <c r="C393">
        <v>3168396</v>
      </c>
      <c r="D393">
        <v>573.6</v>
      </c>
    </row>
    <row r="394" spans="1:4" x14ac:dyDescent="0.2">
      <c r="A394">
        <v>392.56</v>
      </c>
      <c r="B394">
        <v>0</v>
      </c>
      <c r="C394">
        <v>3175288</v>
      </c>
      <c r="D394">
        <v>590.5</v>
      </c>
    </row>
    <row r="395" spans="1:4" x14ac:dyDescent="0.2">
      <c r="A395">
        <v>393.57</v>
      </c>
      <c r="B395">
        <v>0</v>
      </c>
      <c r="C395">
        <v>3183652</v>
      </c>
      <c r="D395">
        <v>556.6</v>
      </c>
    </row>
    <row r="396" spans="1:4" x14ac:dyDescent="0.2">
      <c r="A396">
        <v>394.43</v>
      </c>
      <c r="B396">
        <v>0</v>
      </c>
      <c r="C396">
        <v>3188612</v>
      </c>
      <c r="D396">
        <v>579.70000000000005</v>
      </c>
    </row>
    <row r="397" spans="1:4" x14ac:dyDescent="0.2">
      <c r="A397">
        <v>395.49</v>
      </c>
      <c r="B397">
        <v>0</v>
      </c>
      <c r="C397">
        <v>3193012</v>
      </c>
      <c r="D397">
        <v>589.20000000000005</v>
      </c>
    </row>
    <row r="398" spans="1:4" x14ac:dyDescent="0.2">
      <c r="A398">
        <v>396.44</v>
      </c>
      <c r="B398">
        <v>0</v>
      </c>
      <c r="C398">
        <v>3198652</v>
      </c>
      <c r="D398">
        <v>566</v>
      </c>
    </row>
    <row r="399" spans="1:4" x14ac:dyDescent="0.2">
      <c r="A399">
        <v>397.61</v>
      </c>
      <c r="B399">
        <v>0</v>
      </c>
      <c r="C399">
        <v>3203360</v>
      </c>
      <c r="D399">
        <v>558.6</v>
      </c>
    </row>
    <row r="400" spans="1:4" x14ac:dyDescent="0.2">
      <c r="A400">
        <v>398.57</v>
      </c>
      <c r="B400">
        <v>0</v>
      </c>
      <c r="C400">
        <v>3209320</v>
      </c>
      <c r="D400">
        <v>575</v>
      </c>
    </row>
    <row r="401" spans="1:4" x14ac:dyDescent="0.2">
      <c r="A401">
        <v>399.59</v>
      </c>
      <c r="B401">
        <v>0</v>
      </c>
      <c r="C401">
        <v>3214764</v>
      </c>
      <c r="D401">
        <v>575.29999999999995</v>
      </c>
    </row>
    <row r="402" spans="1:4" x14ac:dyDescent="0.2">
      <c r="A402">
        <v>400.72</v>
      </c>
      <c r="B402">
        <v>0</v>
      </c>
      <c r="C402">
        <v>3223848</v>
      </c>
      <c r="D402">
        <v>574.6</v>
      </c>
    </row>
    <row r="403" spans="1:4" x14ac:dyDescent="0.2">
      <c r="A403">
        <v>401.43</v>
      </c>
      <c r="B403">
        <v>0</v>
      </c>
      <c r="C403">
        <v>3231200</v>
      </c>
      <c r="D403">
        <v>576.4</v>
      </c>
    </row>
    <row r="404" spans="1:4" x14ac:dyDescent="0.2">
      <c r="A404">
        <v>402.45</v>
      </c>
      <c r="B404">
        <v>0</v>
      </c>
      <c r="C404">
        <v>3236352</v>
      </c>
      <c r="D404">
        <v>571.9</v>
      </c>
    </row>
    <row r="405" spans="1:4" x14ac:dyDescent="0.2">
      <c r="A405">
        <v>403.48</v>
      </c>
      <c r="B405">
        <v>0</v>
      </c>
      <c r="C405">
        <v>3242520</v>
      </c>
      <c r="D405">
        <v>580.4</v>
      </c>
    </row>
    <row r="406" spans="1:4" x14ac:dyDescent="0.2">
      <c r="A406">
        <v>404.64</v>
      </c>
      <c r="B406">
        <v>0</v>
      </c>
      <c r="C406">
        <v>3249452</v>
      </c>
      <c r="D406">
        <v>575.1</v>
      </c>
    </row>
    <row r="407" spans="1:4" x14ac:dyDescent="0.2">
      <c r="A407">
        <v>405.59</v>
      </c>
      <c r="B407">
        <v>0</v>
      </c>
      <c r="C407">
        <v>3257176</v>
      </c>
      <c r="D407">
        <v>575.20000000000005</v>
      </c>
    </row>
    <row r="408" spans="1:4" x14ac:dyDescent="0.2">
      <c r="A408">
        <v>406.45</v>
      </c>
      <c r="B408">
        <v>0</v>
      </c>
      <c r="C408">
        <v>3267852</v>
      </c>
      <c r="D408">
        <v>580.6</v>
      </c>
    </row>
    <row r="409" spans="1:4" x14ac:dyDescent="0.2">
      <c r="A409">
        <v>407.45</v>
      </c>
      <c r="B409">
        <v>0</v>
      </c>
      <c r="C409">
        <v>3278160</v>
      </c>
      <c r="D409">
        <v>565.5</v>
      </c>
    </row>
    <row r="410" spans="1:4" x14ac:dyDescent="0.2">
      <c r="A410">
        <v>408.45</v>
      </c>
      <c r="B410">
        <v>0</v>
      </c>
      <c r="C410">
        <v>3293112</v>
      </c>
      <c r="D410">
        <v>571.1</v>
      </c>
    </row>
    <row r="411" spans="1:4" x14ac:dyDescent="0.2">
      <c r="A411">
        <v>409.47</v>
      </c>
      <c r="B411">
        <v>0</v>
      </c>
      <c r="C411">
        <v>3302760</v>
      </c>
      <c r="D411">
        <v>587.4</v>
      </c>
    </row>
    <row r="412" spans="1:4" x14ac:dyDescent="0.2">
      <c r="A412">
        <v>410.59</v>
      </c>
      <c r="B412">
        <v>0</v>
      </c>
      <c r="C412">
        <v>3310488</v>
      </c>
      <c r="D412">
        <v>556.5</v>
      </c>
    </row>
    <row r="413" spans="1:4" x14ac:dyDescent="0.2">
      <c r="A413">
        <v>411.45</v>
      </c>
      <c r="B413">
        <v>0</v>
      </c>
      <c r="C413">
        <v>3318320</v>
      </c>
      <c r="D413">
        <v>578.79999999999995</v>
      </c>
    </row>
    <row r="414" spans="1:4" x14ac:dyDescent="0.2">
      <c r="A414">
        <v>412.54</v>
      </c>
      <c r="B414">
        <v>0</v>
      </c>
      <c r="C414">
        <v>3326604</v>
      </c>
      <c r="D414">
        <v>379.4</v>
      </c>
    </row>
    <row r="415" spans="1:4" x14ac:dyDescent="0.2">
      <c r="A415">
        <v>413.5</v>
      </c>
      <c r="B415">
        <v>0</v>
      </c>
      <c r="C415">
        <v>3337284</v>
      </c>
      <c r="D415">
        <v>507.8</v>
      </c>
    </row>
    <row r="416" spans="1:4" x14ac:dyDescent="0.2">
      <c r="A416">
        <v>414.46</v>
      </c>
      <c r="B416">
        <v>0</v>
      </c>
      <c r="C416">
        <v>3348744</v>
      </c>
      <c r="D416">
        <v>595.29999999999995</v>
      </c>
    </row>
    <row r="417" spans="1:4" x14ac:dyDescent="0.2">
      <c r="A417">
        <v>415.46</v>
      </c>
      <c r="B417">
        <v>0</v>
      </c>
      <c r="C417">
        <v>3357928</v>
      </c>
      <c r="D417">
        <v>577.70000000000005</v>
      </c>
    </row>
    <row r="418" spans="1:4" x14ac:dyDescent="0.2">
      <c r="A418">
        <v>416.45</v>
      </c>
      <c r="B418">
        <v>0</v>
      </c>
      <c r="C418">
        <v>3369780</v>
      </c>
      <c r="D418">
        <v>577.5</v>
      </c>
    </row>
    <row r="419" spans="1:4" x14ac:dyDescent="0.2">
      <c r="A419">
        <v>417.46</v>
      </c>
      <c r="B419">
        <v>0</v>
      </c>
      <c r="C419">
        <v>3381492</v>
      </c>
      <c r="D419">
        <v>578</v>
      </c>
    </row>
    <row r="420" spans="1:4" x14ac:dyDescent="0.2">
      <c r="A420">
        <v>418.59</v>
      </c>
      <c r="B420">
        <v>0</v>
      </c>
      <c r="C420">
        <v>3392280</v>
      </c>
      <c r="D420">
        <v>580.6</v>
      </c>
    </row>
    <row r="421" spans="1:4" x14ac:dyDescent="0.2">
      <c r="A421">
        <v>419.46</v>
      </c>
      <c r="B421">
        <v>0</v>
      </c>
      <c r="C421">
        <v>3401496</v>
      </c>
      <c r="D421">
        <v>587.70000000000005</v>
      </c>
    </row>
    <row r="422" spans="1:4" x14ac:dyDescent="0.2">
      <c r="A422">
        <v>420.49</v>
      </c>
      <c r="B422">
        <v>0</v>
      </c>
      <c r="C422">
        <v>3414084</v>
      </c>
      <c r="D422">
        <v>583.79999999999995</v>
      </c>
    </row>
    <row r="423" spans="1:4" x14ac:dyDescent="0.2">
      <c r="A423">
        <v>421.47</v>
      </c>
      <c r="B423">
        <v>0</v>
      </c>
      <c r="C423">
        <v>3422976</v>
      </c>
      <c r="D423">
        <v>566</v>
      </c>
    </row>
    <row r="424" spans="1:4" x14ac:dyDescent="0.2">
      <c r="A424">
        <v>422.49</v>
      </c>
      <c r="B424">
        <v>0</v>
      </c>
      <c r="C424">
        <v>3430512</v>
      </c>
      <c r="D424">
        <v>433.7</v>
      </c>
    </row>
    <row r="425" spans="1:4" x14ac:dyDescent="0.2">
      <c r="A425">
        <v>423.46</v>
      </c>
      <c r="B425">
        <v>0</v>
      </c>
      <c r="C425">
        <v>3440888</v>
      </c>
      <c r="D425">
        <v>487.4</v>
      </c>
    </row>
    <row r="426" spans="1:4" x14ac:dyDescent="0.2">
      <c r="A426">
        <v>424.45</v>
      </c>
      <c r="B426">
        <v>0</v>
      </c>
      <c r="C426">
        <v>3452348</v>
      </c>
      <c r="D426">
        <v>586.4</v>
      </c>
    </row>
    <row r="427" spans="1:4" x14ac:dyDescent="0.2">
      <c r="A427">
        <v>425.47</v>
      </c>
      <c r="B427">
        <v>0</v>
      </c>
      <c r="C427">
        <v>3461496</v>
      </c>
      <c r="D427">
        <v>572.70000000000005</v>
      </c>
    </row>
    <row r="428" spans="1:4" x14ac:dyDescent="0.2">
      <c r="A428">
        <v>426.46</v>
      </c>
      <c r="B428">
        <v>0</v>
      </c>
      <c r="C428">
        <v>3476412</v>
      </c>
      <c r="D428">
        <v>588.29999999999995</v>
      </c>
    </row>
    <row r="429" spans="1:4" x14ac:dyDescent="0.2">
      <c r="A429">
        <v>427.46</v>
      </c>
      <c r="B429">
        <v>0</v>
      </c>
      <c r="C429">
        <v>3488016</v>
      </c>
      <c r="D429">
        <v>588.29999999999995</v>
      </c>
    </row>
    <row r="430" spans="1:4" x14ac:dyDescent="0.2">
      <c r="A430">
        <v>428.52</v>
      </c>
      <c r="B430">
        <v>0</v>
      </c>
      <c r="C430">
        <v>3496832</v>
      </c>
      <c r="D430">
        <v>576.70000000000005</v>
      </c>
    </row>
    <row r="431" spans="1:4" x14ac:dyDescent="0.2">
      <c r="A431">
        <v>429.59</v>
      </c>
      <c r="B431">
        <v>0</v>
      </c>
      <c r="C431">
        <v>3504560</v>
      </c>
      <c r="D431">
        <v>579.5</v>
      </c>
    </row>
    <row r="432" spans="1:4" x14ac:dyDescent="0.2">
      <c r="A432">
        <v>430.46</v>
      </c>
      <c r="B432">
        <v>0</v>
      </c>
      <c r="C432">
        <v>3515764</v>
      </c>
      <c r="D432">
        <v>577.79999999999995</v>
      </c>
    </row>
    <row r="433" spans="1:4" x14ac:dyDescent="0.2">
      <c r="A433">
        <v>431.46</v>
      </c>
      <c r="B433">
        <v>0</v>
      </c>
      <c r="C433">
        <v>3524336</v>
      </c>
      <c r="D433">
        <v>591.5</v>
      </c>
    </row>
    <row r="434" spans="1:4" x14ac:dyDescent="0.2">
      <c r="A434">
        <v>432.46</v>
      </c>
      <c r="B434">
        <v>0</v>
      </c>
      <c r="C434">
        <v>3531072</v>
      </c>
      <c r="D434">
        <v>559.9</v>
      </c>
    </row>
    <row r="435" spans="1:4" x14ac:dyDescent="0.2">
      <c r="A435">
        <v>433.48</v>
      </c>
      <c r="B435">
        <v>0</v>
      </c>
      <c r="C435">
        <v>3539140</v>
      </c>
      <c r="D435">
        <v>570.9</v>
      </c>
    </row>
    <row r="436" spans="1:4" x14ac:dyDescent="0.2">
      <c r="A436">
        <v>434.47</v>
      </c>
      <c r="B436">
        <v>0</v>
      </c>
      <c r="C436">
        <v>3549908</v>
      </c>
      <c r="D436">
        <v>558</v>
      </c>
    </row>
    <row r="437" spans="1:4" x14ac:dyDescent="0.2">
      <c r="A437">
        <v>435.48</v>
      </c>
      <c r="B437">
        <v>0</v>
      </c>
      <c r="C437">
        <v>3561208</v>
      </c>
      <c r="D437">
        <v>582.4</v>
      </c>
    </row>
    <row r="438" spans="1:4" x14ac:dyDescent="0.2">
      <c r="A438">
        <v>436.46</v>
      </c>
      <c r="B438">
        <v>0</v>
      </c>
      <c r="C438">
        <v>3567880</v>
      </c>
      <c r="D438">
        <v>578.4</v>
      </c>
    </row>
    <row r="439" spans="1:4" x14ac:dyDescent="0.2">
      <c r="A439">
        <v>437.47</v>
      </c>
      <c r="B439">
        <v>0</v>
      </c>
      <c r="C439">
        <v>3581016</v>
      </c>
      <c r="D439">
        <v>576.79999999999995</v>
      </c>
    </row>
    <row r="440" spans="1:4" x14ac:dyDescent="0.2">
      <c r="A440">
        <v>438.5</v>
      </c>
      <c r="B440">
        <v>0</v>
      </c>
      <c r="C440">
        <v>3591980</v>
      </c>
      <c r="D440">
        <v>569.29999999999995</v>
      </c>
    </row>
    <row r="441" spans="1:4" x14ac:dyDescent="0.2">
      <c r="A441">
        <v>439.47</v>
      </c>
      <c r="B441">
        <v>0</v>
      </c>
      <c r="C441">
        <v>3601640</v>
      </c>
      <c r="D441">
        <v>583.29999999999995</v>
      </c>
    </row>
    <row r="442" spans="1:4" x14ac:dyDescent="0.2">
      <c r="A442">
        <v>440.48</v>
      </c>
      <c r="B442">
        <v>0</v>
      </c>
      <c r="C442">
        <v>3611684</v>
      </c>
      <c r="D442">
        <v>587.4</v>
      </c>
    </row>
    <row r="443" spans="1:4" x14ac:dyDescent="0.2">
      <c r="A443">
        <v>441.46</v>
      </c>
      <c r="B443">
        <v>0</v>
      </c>
      <c r="C443">
        <v>3619600</v>
      </c>
      <c r="D443">
        <v>594.4</v>
      </c>
    </row>
    <row r="444" spans="1:4" x14ac:dyDescent="0.2">
      <c r="A444">
        <v>442.48</v>
      </c>
      <c r="B444">
        <v>0</v>
      </c>
      <c r="C444">
        <v>3628668</v>
      </c>
      <c r="D444">
        <v>543.29999999999995</v>
      </c>
    </row>
    <row r="445" spans="1:4" x14ac:dyDescent="0.2">
      <c r="A445">
        <v>443.5</v>
      </c>
      <c r="B445">
        <v>0</v>
      </c>
      <c r="C445">
        <v>3634760</v>
      </c>
      <c r="D445">
        <v>555.9</v>
      </c>
    </row>
    <row r="446" spans="1:4" x14ac:dyDescent="0.2">
      <c r="A446">
        <v>444.47</v>
      </c>
      <c r="B446">
        <v>0</v>
      </c>
      <c r="C446">
        <v>3643564</v>
      </c>
      <c r="D446">
        <v>541.1</v>
      </c>
    </row>
    <row r="447" spans="1:4" x14ac:dyDescent="0.2">
      <c r="A447">
        <v>445.47</v>
      </c>
      <c r="B447">
        <v>0</v>
      </c>
      <c r="C447">
        <v>3664896</v>
      </c>
      <c r="D447">
        <v>586.4</v>
      </c>
    </row>
    <row r="448" spans="1:4" x14ac:dyDescent="0.2">
      <c r="A448">
        <v>446.47</v>
      </c>
      <c r="B448">
        <v>0</v>
      </c>
      <c r="C448">
        <v>3741528</v>
      </c>
      <c r="D448">
        <v>570.1</v>
      </c>
    </row>
    <row r="449" spans="1:4" x14ac:dyDescent="0.2">
      <c r="A449">
        <v>447.48</v>
      </c>
      <c r="B449">
        <v>0</v>
      </c>
      <c r="C449">
        <v>3816284</v>
      </c>
      <c r="D449">
        <v>585.5</v>
      </c>
    </row>
    <row r="450" spans="1:4" x14ac:dyDescent="0.2">
      <c r="A450">
        <v>448.47</v>
      </c>
      <c r="B450">
        <v>0</v>
      </c>
      <c r="C450">
        <v>3858112</v>
      </c>
      <c r="D450">
        <v>579.4</v>
      </c>
    </row>
    <row r="451" spans="1:4" x14ac:dyDescent="0.2">
      <c r="A451">
        <v>449.47</v>
      </c>
      <c r="B451">
        <v>0</v>
      </c>
      <c r="C451">
        <v>3872444</v>
      </c>
      <c r="D451">
        <v>557.29999999999995</v>
      </c>
    </row>
    <row r="452" spans="1:4" x14ac:dyDescent="0.2">
      <c r="A452">
        <v>450.48</v>
      </c>
      <c r="B452">
        <v>0</v>
      </c>
      <c r="C452">
        <v>3980220</v>
      </c>
      <c r="D452">
        <v>576.6</v>
      </c>
    </row>
    <row r="453" spans="1:4" x14ac:dyDescent="0.2">
      <c r="A453">
        <v>451.52</v>
      </c>
      <c r="B453">
        <v>0</v>
      </c>
      <c r="C453">
        <v>4050272</v>
      </c>
      <c r="D453">
        <v>576.79999999999995</v>
      </c>
    </row>
    <row r="454" spans="1:4" x14ac:dyDescent="0.2">
      <c r="A454">
        <v>452.48</v>
      </c>
      <c r="B454">
        <v>0</v>
      </c>
      <c r="C454">
        <v>4064168</v>
      </c>
      <c r="D454">
        <v>555.9</v>
      </c>
    </row>
    <row r="455" spans="1:4" x14ac:dyDescent="0.2">
      <c r="A455">
        <v>453.58</v>
      </c>
      <c r="B455">
        <v>0</v>
      </c>
      <c r="C455">
        <v>4121596</v>
      </c>
      <c r="D455">
        <v>583.29999999999995</v>
      </c>
    </row>
    <row r="456" spans="1:4" x14ac:dyDescent="0.2">
      <c r="A456">
        <v>454.54</v>
      </c>
      <c r="B456">
        <v>19.399999999999999</v>
      </c>
      <c r="C456">
        <v>4128568</v>
      </c>
      <c r="D456">
        <v>555.70000000000005</v>
      </c>
    </row>
    <row r="457" spans="1:4" x14ac:dyDescent="0.2">
      <c r="A457">
        <v>455.49</v>
      </c>
      <c r="B457">
        <v>0</v>
      </c>
      <c r="C457">
        <v>4162252</v>
      </c>
      <c r="D457">
        <v>572</v>
      </c>
    </row>
    <row r="458" spans="1:4" x14ac:dyDescent="0.2">
      <c r="A458">
        <v>456.48</v>
      </c>
      <c r="B458">
        <v>0</v>
      </c>
      <c r="C458">
        <v>4145764</v>
      </c>
      <c r="D458">
        <v>580.70000000000005</v>
      </c>
    </row>
    <row r="459" spans="1:4" x14ac:dyDescent="0.2">
      <c r="A459">
        <v>457.5</v>
      </c>
      <c r="B459">
        <v>17.3</v>
      </c>
      <c r="C459">
        <v>4151436</v>
      </c>
      <c r="D459">
        <v>569.4</v>
      </c>
    </row>
    <row r="460" spans="1:4" x14ac:dyDescent="0.2">
      <c r="A460">
        <v>458.49</v>
      </c>
      <c r="B460">
        <v>0</v>
      </c>
      <c r="C460">
        <v>4155948</v>
      </c>
      <c r="D460">
        <v>573.79999999999995</v>
      </c>
    </row>
    <row r="461" spans="1:4" x14ac:dyDescent="0.2">
      <c r="A461">
        <v>459.5</v>
      </c>
      <c r="B461">
        <v>0</v>
      </c>
      <c r="C461">
        <v>4163120</v>
      </c>
      <c r="D461">
        <v>561.79999999999995</v>
      </c>
    </row>
    <row r="462" spans="1:4" x14ac:dyDescent="0.2">
      <c r="A462">
        <v>460.49</v>
      </c>
      <c r="B462">
        <v>3.2</v>
      </c>
      <c r="C462">
        <v>4194924</v>
      </c>
      <c r="D462">
        <v>597</v>
      </c>
    </row>
    <row r="463" spans="1:4" x14ac:dyDescent="0.2">
      <c r="A463">
        <v>461.49</v>
      </c>
      <c r="B463">
        <v>0</v>
      </c>
      <c r="C463">
        <v>4173680</v>
      </c>
      <c r="D463">
        <v>554.9</v>
      </c>
    </row>
    <row r="464" spans="1:4" x14ac:dyDescent="0.2">
      <c r="A464">
        <v>462.5</v>
      </c>
      <c r="B464">
        <v>0</v>
      </c>
      <c r="C464">
        <v>4175540</v>
      </c>
      <c r="D464">
        <v>571.4</v>
      </c>
    </row>
    <row r="465" spans="1:4" x14ac:dyDescent="0.2">
      <c r="A465">
        <v>463.49</v>
      </c>
      <c r="B465">
        <v>7.7</v>
      </c>
      <c r="C465">
        <v>4182164</v>
      </c>
      <c r="D465">
        <v>602.9</v>
      </c>
    </row>
    <row r="466" spans="1:4" x14ac:dyDescent="0.2">
      <c r="A466">
        <v>464.49</v>
      </c>
      <c r="B466">
        <v>0</v>
      </c>
      <c r="C466">
        <v>4186440</v>
      </c>
      <c r="D466">
        <v>557.9</v>
      </c>
    </row>
    <row r="467" spans="1:4" x14ac:dyDescent="0.2">
      <c r="A467">
        <v>465.51</v>
      </c>
      <c r="B467">
        <v>0</v>
      </c>
      <c r="C467">
        <v>4072216</v>
      </c>
      <c r="D467">
        <v>549.5</v>
      </c>
    </row>
    <row r="468" spans="1:4" x14ac:dyDescent="0.2">
      <c r="A468">
        <v>466.49</v>
      </c>
      <c r="B468">
        <v>0</v>
      </c>
      <c r="C468">
        <v>4072744</v>
      </c>
      <c r="D468">
        <v>574.4</v>
      </c>
    </row>
    <row r="469" spans="1:4" x14ac:dyDescent="0.2">
      <c r="A469">
        <v>467.5</v>
      </c>
      <c r="B469">
        <v>0</v>
      </c>
      <c r="C469">
        <v>4073344</v>
      </c>
      <c r="D469">
        <v>573.79999999999995</v>
      </c>
    </row>
    <row r="470" spans="1:4" x14ac:dyDescent="0.2">
      <c r="A470">
        <v>468.49</v>
      </c>
      <c r="B470">
        <v>24</v>
      </c>
      <c r="C470">
        <v>4077480</v>
      </c>
      <c r="D470">
        <v>583.4</v>
      </c>
    </row>
    <row r="471" spans="1:4" x14ac:dyDescent="0.2">
      <c r="A471">
        <v>469.51</v>
      </c>
      <c r="B471">
        <v>0</v>
      </c>
      <c r="C471">
        <v>4079376</v>
      </c>
      <c r="D471">
        <v>581.4</v>
      </c>
    </row>
    <row r="472" spans="1:4" x14ac:dyDescent="0.2">
      <c r="A472">
        <v>470.49</v>
      </c>
      <c r="B472">
        <v>0</v>
      </c>
      <c r="C472">
        <v>4085748</v>
      </c>
      <c r="D472">
        <v>574.70000000000005</v>
      </c>
    </row>
    <row r="473" spans="1:4" x14ac:dyDescent="0.2">
      <c r="A473">
        <v>471.5</v>
      </c>
      <c r="B473">
        <v>0</v>
      </c>
      <c r="C473">
        <v>4088168</v>
      </c>
      <c r="D473">
        <v>579.5</v>
      </c>
    </row>
    <row r="474" spans="1:4" x14ac:dyDescent="0.2">
      <c r="A474">
        <v>472.5</v>
      </c>
      <c r="B474">
        <v>0</v>
      </c>
      <c r="C474">
        <v>4091088</v>
      </c>
      <c r="D474">
        <v>582.6</v>
      </c>
    </row>
    <row r="475" spans="1:4" x14ac:dyDescent="0.2">
      <c r="A475">
        <v>473.5</v>
      </c>
      <c r="B475">
        <v>0</v>
      </c>
      <c r="C475">
        <v>4140036</v>
      </c>
      <c r="D475">
        <v>588.20000000000005</v>
      </c>
    </row>
    <row r="476" spans="1:4" x14ac:dyDescent="0.2">
      <c r="A476">
        <v>474.54</v>
      </c>
      <c r="B476">
        <v>0</v>
      </c>
      <c r="C476">
        <v>4173824</v>
      </c>
      <c r="D476">
        <v>546.9</v>
      </c>
    </row>
    <row r="477" spans="1:4" x14ac:dyDescent="0.2">
      <c r="A477">
        <v>475.52</v>
      </c>
      <c r="B477">
        <v>0</v>
      </c>
      <c r="C477">
        <v>4177940</v>
      </c>
      <c r="D477">
        <v>507.9</v>
      </c>
    </row>
    <row r="478" spans="1:4" x14ac:dyDescent="0.2">
      <c r="A478">
        <v>476.5</v>
      </c>
      <c r="B478">
        <v>0</v>
      </c>
      <c r="C478">
        <v>4181316</v>
      </c>
      <c r="D478">
        <v>501</v>
      </c>
    </row>
    <row r="479" spans="1:4" x14ac:dyDescent="0.2">
      <c r="A479">
        <v>477.52</v>
      </c>
      <c r="B479">
        <v>0</v>
      </c>
      <c r="C479">
        <v>4186628</v>
      </c>
      <c r="D479">
        <v>532</v>
      </c>
    </row>
    <row r="480" spans="1:4" x14ac:dyDescent="0.2">
      <c r="A480">
        <v>478.51</v>
      </c>
      <c r="B480">
        <v>0</v>
      </c>
      <c r="C480">
        <v>4187432</v>
      </c>
      <c r="D480">
        <v>183.4</v>
      </c>
    </row>
    <row r="481" spans="1:4" x14ac:dyDescent="0.2">
      <c r="A481">
        <v>479.51</v>
      </c>
      <c r="B481">
        <v>0</v>
      </c>
      <c r="C481">
        <v>4191972</v>
      </c>
      <c r="D481">
        <v>22.6</v>
      </c>
    </row>
    <row r="482" spans="1:4" x14ac:dyDescent="0.2">
      <c r="A482">
        <v>480.51</v>
      </c>
      <c r="B482">
        <v>0</v>
      </c>
      <c r="C482">
        <v>4195332</v>
      </c>
      <c r="D482">
        <v>16.600000000000001</v>
      </c>
    </row>
    <row r="483" spans="1:4" x14ac:dyDescent="0.2">
      <c r="A483">
        <v>481.5</v>
      </c>
      <c r="B483">
        <v>0</v>
      </c>
      <c r="C483">
        <v>4196748</v>
      </c>
      <c r="D483">
        <v>22.6</v>
      </c>
    </row>
    <row r="484" spans="1:4" x14ac:dyDescent="0.2">
      <c r="A484">
        <v>482.51</v>
      </c>
      <c r="B484">
        <v>0</v>
      </c>
      <c r="C484">
        <v>4199344</v>
      </c>
      <c r="D484">
        <v>32.1</v>
      </c>
    </row>
    <row r="485" spans="1:4" x14ac:dyDescent="0.2">
      <c r="A485">
        <v>483.51</v>
      </c>
      <c r="B485">
        <v>0</v>
      </c>
      <c r="C485">
        <v>4202576</v>
      </c>
      <c r="D485">
        <v>22.5</v>
      </c>
    </row>
    <row r="486" spans="1:4" x14ac:dyDescent="0.2">
      <c r="A486">
        <v>484.55</v>
      </c>
      <c r="B486">
        <v>0</v>
      </c>
      <c r="C486">
        <v>4129724</v>
      </c>
      <c r="D486">
        <v>96.2</v>
      </c>
    </row>
    <row r="487" spans="1:4" x14ac:dyDescent="0.2">
      <c r="A487">
        <v>485.52</v>
      </c>
      <c r="B487">
        <v>0</v>
      </c>
      <c r="C487">
        <v>4132688</v>
      </c>
      <c r="D487">
        <v>104</v>
      </c>
    </row>
    <row r="488" spans="1:4" x14ac:dyDescent="0.2">
      <c r="A488">
        <v>486.51</v>
      </c>
      <c r="B488">
        <v>0</v>
      </c>
      <c r="C488">
        <v>4132388</v>
      </c>
      <c r="D488">
        <v>81.5</v>
      </c>
    </row>
    <row r="489" spans="1:4" x14ac:dyDescent="0.2">
      <c r="A489">
        <v>487.51</v>
      </c>
      <c r="B489">
        <v>0</v>
      </c>
      <c r="C489">
        <v>4136332</v>
      </c>
      <c r="D489">
        <v>34.799999999999997</v>
      </c>
    </row>
    <row r="490" spans="1:4" x14ac:dyDescent="0.2">
      <c r="A490">
        <v>488.51</v>
      </c>
      <c r="B490">
        <v>0</v>
      </c>
      <c r="C490">
        <v>4137392</v>
      </c>
      <c r="D490">
        <v>7.8</v>
      </c>
    </row>
    <row r="491" spans="1:4" x14ac:dyDescent="0.2">
      <c r="A491">
        <v>489.53</v>
      </c>
      <c r="B491">
        <v>0</v>
      </c>
      <c r="C491">
        <v>4138468</v>
      </c>
      <c r="D491">
        <v>7.8</v>
      </c>
    </row>
    <row r="492" spans="1:4" x14ac:dyDescent="0.2">
      <c r="A492">
        <v>490.51</v>
      </c>
      <c r="B492">
        <v>0</v>
      </c>
      <c r="C492">
        <v>4138944</v>
      </c>
      <c r="D492">
        <v>8.8000000000000007</v>
      </c>
    </row>
    <row r="493" spans="1:4" x14ac:dyDescent="0.2">
      <c r="A493">
        <v>491.51</v>
      </c>
      <c r="B493">
        <v>0</v>
      </c>
      <c r="C493">
        <v>4085644</v>
      </c>
      <c r="D493">
        <v>21.4</v>
      </c>
    </row>
    <row r="494" spans="1:4" x14ac:dyDescent="0.2">
      <c r="A494">
        <v>492.5</v>
      </c>
      <c r="B494">
        <v>0</v>
      </c>
      <c r="C494">
        <v>4085888</v>
      </c>
      <c r="D494">
        <v>17.5</v>
      </c>
    </row>
    <row r="495" spans="1:4" x14ac:dyDescent="0.2">
      <c r="A495">
        <v>493.51</v>
      </c>
      <c r="B495">
        <v>0</v>
      </c>
      <c r="C495">
        <v>4085096</v>
      </c>
      <c r="D495">
        <v>12.8</v>
      </c>
    </row>
    <row r="496" spans="1:4" x14ac:dyDescent="0.2">
      <c r="A496">
        <v>494.51</v>
      </c>
      <c r="B496">
        <v>8.8000000000000007</v>
      </c>
      <c r="C496">
        <v>4083764</v>
      </c>
      <c r="D496">
        <v>11.8</v>
      </c>
    </row>
    <row r="497" spans="1:4" x14ac:dyDescent="0.2">
      <c r="A497">
        <v>495.52</v>
      </c>
      <c r="B497">
        <v>0</v>
      </c>
      <c r="C497">
        <v>4086032</v>
      </c>
      <c r="D497">
        <v>9.8000000000000007</v>
      </c>
    </row>
    <row r="498" spans="1:4" x14ac:dyDescent="0.2">
      <c r="A498">
        <v>496.52</v>
      </c>
      <c r="B498">
        <v>0</v>
      </c>
      <c r="C498">
        <v>4087264</v>
      </c>
      <c r="D498">
        <v>23.3</v>
      </c>
    </row>
    <row r="499" spans="1:4" x14ac:dyDescent="0.2">
      <c r="A499">
        <v>497.51</v>
      </c>
      <c r="B499">
        <v>0</v>
      </c>
      <c r="C499">
        <v>4087464</v>
      </c>
      <c r="D499">
        <v>6.8</v>
      </c>
    </row>
    <row r="500" spans="1:4" x14ac:dyDescent="0.2">
      <c r="A500">
        <v>498.52</v>
      </c>
      <c r="B500">
        <v>0</v>
      </c>
      <c r="C500">
        <v>4087212</v>
      </c>
      <c r="D500">
        <v>13.8</v>
      </c>
    </row>
    <row r="501" spans="1:4" x14ac:dyDescent="0.2">
      <c r="A501">
        <v>499.51</v>
      </c>
      <c r="B501">
        <v>0</v>
      </c>
      <c r="C501">
        <v>4086668</v>
      </c>
      <c r="D501">
        <v>10.8</v>
      </c>
    </row>
    <row r="502" spans="1:4" x14ac:dyDescent="0.2">
      <c r="A502">
        <v>500.52</v>
      </c>
      <c r="B502">
        <v>0</v>
      </c>
      <c r="C502">
        <v>4086644</v>
      </c>
      <c r="D502">
        <v>6.8</v>
      </c>
    </row>
    <row r="503" spans="1:4" x14ac:dyDescent="0.2">
      <c r="A503">
        <v>501.51</v>
      </c>
      <c r="B503">
        <v>0</v>
      </c>
      <c r="C503">
        <v>4082796</v>
      </c>
      <c r="D503">
        <v>20.399999999999999</v>
      </c>
    </row>
    <row r="504" spans="1:4" x14ac:dyDescent="0.2">
      <c r="A504">
        <v>502.51</v>
      </c>
      <c r="B504">
        <v>0</v>
      </c>
      <c r="C504">
        <v>4088448</v>
      </c>
      <c r="D504">
        <v>9.8000000000000007</v>
      </c>
    </row>
    <row r="505" spans="1:4" x14ac:dyDescent="0.2">
      <c r="A505">
        <v>503.52</v>
      </c>
      <c r="B505">
        <v>0</v>
      </c>
      <c r="C505">
        <v>4076288</v>
      </c>
    </row>
    <row r="506" spans="1:4" x14ac:dyDescent="0.2">
      <c r="A506">
        <v>504.51</v>
      </c>
      <c r="B506">
        <v>0</v>
      </c>
      <c r="C506">
        <v>1507600</v>
      </c>
    </row>
    <row r="507" spans="1:4" x14ac:dyDescent="0.2">
      <c r="A507">
        <v>505.52</v>
      </c>
      <c r="B507">
        <v>0</v>
      </c>
      <c r="C507">
        <v>1506568</v>
      </c>
    </row>
    <row r="508" spans="1:4" x14ac:dyDescent="0.2">
      <c r="A508">
        <v>506.52</v>
      </c>
      <c r="B508">
        <v>0</v>
      </c>
      <c r="C508">
        <v>1507044</v>
      </c>
    </row>
    <row r="509" spans="1:4" x14ac:dyDescent="0.2">
      <c r="A509">
        <v>507.52</v>
      </c>
      <c r="B509">
        <v>0</v>
      </c>
      <c r="C509">
        <v>1506764</v>
      </c>
    </row>
    <row r="510" spans="1:4" x14ac:dyDescent="0.2">
      <c r="A510">
        <v>508.52</v>
      </c>
      <c r="B510">
        <v>0</v>
      </c>
      <c r="C510">
        <v>1506992</v>
      </c>
    </row>
    <row r="511" spans="1:4" x14ac:dyDescent="0.2">
      <c r="A511">
        <v>509.52</v>
      </c>
      <c r="B511">
        <v>0</v>
      </c>
      <c r="C511">
        <v>1507456</v>
      </c>
    </row>
    <row r="512" spans="1:4" x14ac:dyDescent="0.2">
      <c r="A512">
        <v>510.52</v>
      </c>
      <c r="B512">
        <v>0</v>
      </c>
      <c r="C512">
        <v>1506900</v>
      </c>
    </row>
    <row r="513" spans="1:3" x14ac:dyDescent="0.2">
      <c r="A513">
        <v>511.53</v>
      </c>
      <c r="B513">
        <v>0</v>
      </c>
      <c r="C513">
        <v>1506620</v>
      </c>
    </row>
    <row r="514" spans="1:3" x14ac:dyDescent="0.2">
      <c r="A514">
        <v>512.53</v>
      </c>
      <c r="B514">
        <v>0</v>
      </c>
      <c r="C514">
        <v>1507604</v>
      </c>
    </row>
    <row r="515" spans="1:3" x14ac:dyDescent="0.2">
      <c r="A515">
        <v>513.53</v>
      </c>
      <c r="B515">
        <v>0</v>
      </c>
      <c r="C515">
        <v>1507324</v>
      </c>
    </row>
    <row r="516" spans="1:3" x14ac:dyDescent="0.2">
      <c r="A516">
        <v>514.53</v>
      </c>
      <c r="B516">
        <v>0</v>
      </c>
      <c r="C516">
        <v>1508044</v>
      </c>
    </row>
    <row r="517" spans="1:3" x14ac:dyDescent="0.2">
      <c r="A517">
        <v>515.53</v>
      </c>
      <c r="B517">
        <v>0</v>
      </c>
      <c r="C517">
        <v>1507516</v>
      </c>
    </row>
    <row r="518" spans="1:3" x14ac:dyDescent="0.2">
      <c r="A518">
        <v>516.53</v>
      </c>
      <c r="B518">
        <v>0</v>
      </c>
      <c r="C518">
        <v>1506480</v>
      </c>
    </row>
    <row r="519" spans="1:3" x14ac:dyDescent="0.2">
      <c r="A519">
        <v>517.53</v>
      </c>
      <c r="B519">
        <v>0</v>
      </c>
      <c r="C519">
        <v>1506708</v>
      </c>
    </row>
    <row r="520" spans="1:3" x14ac:dyDescent="0.2">
      <c r="A520">
        <v>518.53</v>
      </c>
      <c r="B520">
        <v>0</v>
      </c>
      <c r="C520">
        <v>1507436</v>
      </c>
    </row>
    <row r="521" spans="1:3" x14ac:dyDescent="0.2">
      <c r="A521">
        <v>519.54</v>
      </c>
      <c r="B521">
        <v>0</v>
      </c>
      <c r="C521">
        <v>1507400</v>
      </c>
    </row>
    <row r="522" spans="1:3" x14ac:dyDescent="0.2">
      <c r="A522">
        <v>520.54</v>
      </c>
      <c r="B522">
        <v>0</v>
      </c>
      <c r="C522">
        <v>1506620</v>
      </c>
    </row>
    <row r="523" spans="1:3" x14ac:dyDescent="0.2">
      <c r="A523">
        <v>521.54</v>
      </c>
      <c r="B523">
        <v>0</v>
      </c>
      <c r="C523">
        <v>1507348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2D1CA-B89E-D143-BFDF-C2B3C94B2017}">
  <dimension ref="A1:K542"/>
  <sheetViews>
    <sheetView tabSelected="1" workbookViewId="0">
      <selection activeCell="I2" sqref="I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0.09</v>
      </c>
      <c r="B2">
        <v>0</v>
      </c>
      <c r="C2">
        <v>1953080</v>
      </c>
      <c r="D2">
        <v>100.1</v>
      </c>
      <c r="E2">
        <v>50.023043946165302</v>
      </c>
      <c r="F2">
        <v>21.1828112085336</v>
      </c>
      <c r="G2">
        <v>20.928798709062502</v>
      </c>
      <c r="H2">
        <v>3.6624582953018998</v>
      </c>
      <c r="I2">
        <v>22.325019780717799</v>
      </c>
      <c r="J2">
        <v>874703.42190757301</v>
      </c>
      <c r="K2">
        <v>7.0494693071935499</v>
      </c>
    </row>
    <row r="3" spans="1:11" x14ac:dyDescent="0.2">
      <c r="A3">
        <v>1.1100000000000001</v>
      </c>
      <c r="B3">
        <v>0</v>
      </c>
      <c r="C3">
        <v>1959692</v>
      </c>
      <c r="D3">
        <v>67.5</v>
      </c>
    </row>
    <row r="4" spans="1:11" x14ac:dyDescent="0.2">
      <c r="A4">
        <v>2.1</v>
      </c>
      <c r="B4">
        <v>5.5</v>
      </c>
      <c r="C4">
        <v>1963788</v>
      </c>
      <c r="D4">
        <v>35.4</v>
      </c>
    </row>
    <row r="5" spans="1:11" x14ac:dyDescent="0.2">
      <c r="A5">
        <v>3.1</v>
      </c>
      <c r="B5">
        <v>0</v>
      </c>
      <c r="C5">
        <v>1988820</v>
      </c>
      <c r="D5">
        <v>117.7</v>
      </c>
    </row>
    <row r="6" spans="1:11" x14ac:dyDescent="0.2">
      <c r="A6">
        <v>4.1100000000000003</v>
      </c>
      <c r="B6">
        <v>0</v>
      </c>
      <c r="C6">
        <v>2009660</v>
      </c>
      <c r="D6">
        <v>91.2</v>
      </c>
    </row>
    <row r="7" spans="1:11" x14ac:dyDescent="0.2">
      <c r="A7">
        <v>5.1100000000000003</v>
      </c>
      <c r="B7">
        <v>18.899999999999999</v>
      </c>
      <c r="C7">
        <v>2012000</v>
      </c>
      <c r="D7">
        <v>27.6</v>
      </c>
    </row>
    <row r="8" spans="1:11" x14ac:dyDescent="0.2">
      <c r="A8">
        <v>6.11</v>
      </c>
      <c r="B8">
        <v>0</v>
      </c>
      <c r="C8">
        <v>2012660</v>
      </c>
      <c r="D8">
        <v>24.7</v>
      </c>
    </row>
    <row r="9" spans="1:11" x14ac:dyDescent="0.2">
      <c r="A9">
        <v>7.11</v>
      </c>
      <c r="B9">
        <v>0</v>
      </c>
      <c r="C9">
        <v>2031228</v>
      </c>
      <c r="D9">
        <v>64</v>
      </c>
    </row>
    <row r="10" spans="1:11" x14ac:dyDescent="0.2">
      <c r="A10">
        <v>8.11</v>
      </c>
      <c r="B10">
        <v>0</v>
      </c>
      <c r="C10">
        <v>2044400</v>
      </c>
      <c r="D10">
        <v>216.7</v>
      </c>
    </row>
    <row r="11" spans="1:11" x14ac:dyDescent="0.2">
      <c r="A11">
        <v>9.11</v>
      </c>
      <c r="B11">
        <v>0</v>
      </c>
      <c r="C11">
        <v>2045992</v>
      </c>
      <c r="D11">
        <v>208.9</v>
      </c>
    </row>
    <row r="12" spans="1:11" x14ac:dyDescent="0.2">
      <c r="A12">
        <v>10.11</v>
      </c>
      <c r="B12">
        <v>0</v>
      </c>
      <c r="C12">
        <v>2062180</v>
      </c>
      <c r="D12">
        <v>274.60000000000002</v>
      </c>
    </row>
    <row r="13" spans="1:11" x14ac:dyDescent="0.2">
      <c r="A13">
        <v>11.12</v>
      </c>
      <c r="B13">
        <v>0</v>
      </c>
      <c r="C13">
        <v>2060196</v>
      </c>
      <c r="D13">
        <v>290.3</v>
      </c>
    </row>
    <row r="14" spans="1:11" x14ac:dyDescent="0.2">
      <c r="A14">
        <v>12.11</v>
      </c>
      <c r="B14">
        <v>0</v>
      </c>
      <c r="C14">
        <v>2066784</v>
      </c>
      <c r="D14">
        <v>286.2</v>
      </c>
    </row>
    <row r="15" spans="1:11" x14ac:dyDescent="0.2">
      <c r="A15">
        <v>13.11</v>
      </c>
      <c r="B15">
        <v>0</v>
      </c>
      <c r="C15">
        <v>2080272</v>
      </c>
      <c r="D15">
        <v>296.10000000000002</v>
      </c>
    </row>
    <row r="16" spans="1:11" x14ac:dyDescent="0.2">
      <c r="A16">
        <v>14.12</v>
      </c>
      <c r="B16">
        <v>0</v>
      </c>
      <c r="C16">
        <v>2083768</v>
      </c>
      <c r="D16">
        <v>303.89999999999998</v>
      </c>
    </row>
    <row r="17" spans="1:4" x14ac:dyDescent="0.2">
      <c r="A17">
        <v>15.12</v>
      </c>
      <c r="B17">
        <v>0</v>
      </c>
      <c r="C17">
        <v>2090856</v>
      </c>
      <c r="D17">
        <v>330.3</v>
      </c>
    </row>
    <row r="18" spans="1:4" x14ac:dyDescent="0.2">
      <c r="A18">
        <v>16.12</v>
      </c>
      <c r="B18">
        <v>0</v>
      </c>
      <c r="C18">
        <v>2098452</v>
      </c>
      <c r="D18">
        <v>274.39999999999998</v>
      </c>
    </row>
    <row r="19" spans="1:4" x14ac:dyDescent="0.2">
      <c r="A19">
        <v>17.12</v>
      </c>
      <c r="B19">
        <v>0</v>
      </c>
      <c r="C19">
        <v>2105440</v>
      </c>
      <c r="D19">
        <v>319.60000000000002</v>
      </c>
    </row>
    <row r="20" spans="1:4" x14ac:dyDescent="0.2">
      <c r="A20">
        <v>18.12</v>
      </c>
      <c r="B20">
        <v>0</v>
      </c>
      <c r="C20">
        <v>2113428</v>
      </c>
      <c r="D20">
        <v>305</v>
      </c>
    </row>
    <row r="21" spans="1:4" x14ac:dyDescent="0.2">
      <c r="A21">
        <v>19.12</v>
      </c>
      <c r="B21">
        <v>0</v>
      </c>
      <c r="C21">
        <v>2125812</v>
      </c>
      <c r="D21">
        <v>327.39999999999998</v>
      </c>
    </row>
    <row r="22" spans="1:4" x14ac:dyDescent="0.2">
      <c r="A22">
        <v>20.12</v>
      </c>
      <c r="B22">
        <v>0</v>
      </c>
      <c r="C22">
        <v>2127504</v>
      </c>
      <c r="D22">
        <v>310.8</v>
      </c>
    </row>
    <row r="23" spans="1:4" x14ac:dyDescent="0.2">
      <c r="A23">
        <v>21.12</v>
      </c>
      <c r="B23">
        <v>0</v>
      </c>
      <c r="C23">
        <v>2133396</v>
      </c>
      <c r="D23">
        <v>310.8</v>
      </c>
    </row>
    <row r="24" spans="1:4" x14ac:dyDescent="0.2">
      <c r="A24">
        <v>22.13</v>
      </c>
      <c r="B24">
        <v>0</v>
      </c>
      <c r="C24">
        <v>2142604</v>
      </c>
      <c r="D24">
        <v>316.7</v>
      </c>
    </row>
    <row r="25" spans="1:4" x14ac:dyDescent="0.2">
      <c r="A25">
        <v>23.12</v>
      </c>
      <c r="B25">
        <v>0</v>
      </c>
      <c r="C25">
        <v>2146996</v>
      </c>
      <c r="D25">
        <v>310.8</v>
      </c>
    </row>
    <row r="26" spans="1:4" x14ac:dyDescent="0.2">
      <c r="A26">
        <v>24.12</v>
      </c>
      <c r="B26">
        <v>0</v>
      </c>
      <c r="C26">
        <v>2154880</v>
      </c>
      <c r="D26">
        <v>331.4</v>
      </c>
    </row>
    <row r="27" spans="1:4" x14ac:dyDescent="0.2">
      <c r="A27">
        <v>25.13</v>
      </c>
      <c r="B27">
        <v>0</v>
      </c>
      <c r="C27">
        <v>2157968</v>
      </c>
      <c r="D27">
        <v>311.60000000000002</v>
      </c>
    </row>
    <row r="28" spans="1:4" x14ac:dyDescent="0.2">
      <c r="A28">
        <v>26.13</v>
      </c>
      <c r="B28">
        <v>0</v>
      </c>
      <c r="C28">
        <v>2167544</v>
      </c>
      <c r="D28">
        <v>305.89999999999998</v>
      </c>
    </row>
    <row r="29" spans="1:4" x14ac:dyDescent="0.2">
      <c r="A29">
        <v>27.13</v>
      </c>
      <c r="B29">
        <v>0</v>
      </c>
      <c r="C29">
        <v>2172936</v>
      </c>
      <c r="D29">
        <v>322.5</v>
      </c>
    </row>
    <row r="30" spans="1:4" x14ac:dyDescent="0.2">
      <c r="A30">
        <v>28.13</v>
      </c>
      <c r="B30">
        <v>0</v>
      </c>
      <c r="C30">
        <v>2185320</v>
      </c>
      <c r="D30">
        <v>312.8</v>
      </c>
    </row>
    <row r="31" spans="1:4" x14ac:dyDescent="0.2">
      <c r="A31">
        <v>29.13</v>
      </c>
      <c r="B31">
        <v>0</v>
      </c>
      <c r="C31">
        <v>2191612</v>
      </c>
      <c r="D31">
        <v>333.9</v>
      </c>
    </row>
    <row r="32" spans="1:4" x14ac:dyDescent="0.2">
      <c r="A32">
        <v>30.13</v>
      </c>
      <c r="B32">
        <v>0</v>
      </c>
      <c r="C32">
        <v>2196076</v>
      </c>
      <c r="D32">
        <v>286.2</v>
      </c>
    </row>
    <row r="33" spans="1:4" x14ac:dyDescent="0.2">
      <c r="A33">
        <v>31.13</v>
      </c>
      <c r="B33">
        <v>0</v>
      </c>
      <c r="C33">
        <v>2199676</v>
      </c>
      <c r="D33">
        <v>335.3</v>
      </c>
    </row>
    <row r="34" spans="1:4" x14ac:dyDescent="0.2">
      <c r="A34">
        <v>32.130000000000003</v>
      </c>
      <c r="B34">
        <v>0</v>
      </c>
      <c r="C34">
        <v>2200344</v>
      </c>
      <c r="D34">
        <v>313.7</v>
      </c>
    </row>
    <row r="35" spans="1:4" x14ac:dyDescent="0.2">
      <c r="A35">
        <v>33.130000000000003</v>
      </c>
      <c r="B35">
        <v>0</v>
      </c>
      <c r="C35">
        <v>2204920</v>
      </c>
      <c r="D35">
        <v>286.2</v>
      </c>
    </row>
    <row r="36" spans="1:4" x14ac:dyDescent="0.2">
      <c r="A36">
        <v>34.14</v>
      </c>
      <c r="B36">
        <v>0</v>
      </c>
      <c r="C36">
        <v>2216608</v>
      </c>
      <c r="D36">
        <v>277.39999999999998</v>
      </c>
    </row>
    <row r="37" spans="1:4" x14ac:dyDescent="0.2">
      <c r="A37">
        <v>35.14</v>
      </c>
      <c r="B37">
        <v>0</v>
      </c>
      <c r="C37">
        <v>2219424</v>
      </c>
      <c r="D37">
        <v>315</v>
      </c>
    </row>
    <row r="38" spans="1:4" x14ac:dyDescent="0.2">
      <c r="A38">
        <v>36.14</v>
      </c>
      <c r="B38">
        <v>0</v>
      </c>
      <c r="C38">
        <v>2225952</v>
      </c>
      <c r="D38">
        <v>303.89999999999998</v>
      </c>
    </row>
    <row r="39" spans="1:4" x14ac:dyDescent="0.2">
      <c r="A39">
        <v>37.14</v>
      </c>
      <c r="B39">
        <v>0</v>
      </c>
      <c r="C39">
        <v>2240460</v>
      </c>
      <c r="D39">
        <v>286.3</v>
      </c>
    </row>
    <row r="40" spans="1:4" x14ac:dyDescent="0.2">
      <c r="A40">
        <v>38.14</v>
      </c>
      <c r="B40">
        <v>0</v>
      </c>
      <c r="C40">
        <v>2238904</v>
      </c>
      <c r="D40">
        <v>326.5</v>
      </c>
    </row>
    <row r="41" spans="1:4" x14ac:dyDescent="0.2">
      <c r="A41">
        <v>39.15</v>
      </c>
      <c r="B41">
        <v>0</v>
      </c>
      <c r="C41">
        <v>2246624</v>
      </c>
      <c r="D41">
        <v>314.7</v>
      </c>
    </row>
    <row r="42" spans="1:4" x14ac:dyDescent="0.2">
      <c r="A42">
        <v>40.130000000000003</v>
      </c>
      <c r="B42">
        <v>0</v>
      </c>
      <c r="C42">
        <v>2251192</v>
      </c>
      <c r="D42">
        <v>314.7</v>
      </c>
    </row>
    <row r="43" spans="1:4" x14ac:dyDescent="0.2">
      <c r="A43">
        <v>41.14</v>
      </c>
      <c r="B43">
        <v>0</v>
      </c>
      <c r="C43">
        <v>2258920</v>
      </c>
      <c r="D43">
        <v>281.5</v>
      </c>
    </row>
    <row r="44" spans="1:4" x14ac:dyDescent="0.2">
      <c r="A44">
        <v>42.14</v>
      </c>
      <c r="B44">
        <v>0</v>
      </c>
      <c r="C44">
        <v>2266044</v>
      </c>
      <c r="D44">
        <v>303</v>
      </c>
    </row>
    <row r="45" spans="1:4" x14ac:dyDescent="0.2">
      <c r="A45">
        <v>43.15</v>
      </c>
      <c r="B45">
        <v>0</v>
      </c>
      <c r="C45">
        <v>2271544</v>
      </c>
      <c r="D45">
        <v>302.10000000000002</v>
      </c>
    </row>
    <row r="46" spans="1:4" x14ac:dyDescent="0.2">
      <c r="A46">
        <v>44.15</v>
      </c>
      <c r="B46">
        <v>0</v>
      </c>
      <c r="C46">
        <v>2277640</v>
      </c>
      <c r="D46">
        <v>285.39999999999998</v>
      </c>
    </row>
    <row r="47" spans="1:4" x14ac:dyDescent="0.2">
      <c r="A47">
        <v>45.15</v>
      </c>
      <c r="B47">
        <v>0</v>
      </c>
      <c r="C47">
        <v>2283640</v>
      </c>
      <c r="D47">
        <v>319.60000000000002</v>
      </c>
    </row>
    <row r="48" spans="1:4" x14ac:dyDescent="0.2">
      <c r="A48">
        <v>46.14</v>
      </c>
      <c r="B48">
        <v>0</v>
      </c>
      <c r="C48">
        <v>2295012</v>
      </c>
      <c r="D48">
        <v>310.8</v>
      </c>
    </row>
    <row r="49" spans="1:4" x14ac:dyDescent="0.2">
      <c r="A49">
        <v>47.15</v>
      </c>
      <c r="B49">
        <v>0</v>
      </c>
      <c r="C49">
        <v>2293472</v>
      </c>
      <c r="D49">
        <v>294.2</v>
      </c>
    </row>
    <row r="50" spans="1:4" x14ac:dyDescent="0.2">
      <c r="A50">
        <v>48.15</v>
      </c>
      <c r="B50">
        <v>0</v>
      </c>
      <c r="C50">
        <v>2299548</v>
      </c>
      <c r="D50">
        <v>316.7</v>
      </c>
    </row>
    <row r="51" spans="1:4" x14ac:dyDescent="0.2">
      <c r="A51">
        <v>49.15</v>
      </c>
      <c r="B51">
        <v>0</v>
      </c>
      <c r="C51">
        <v>2311152</v>
      </c>
      <c r="D51">
        <v>300.89999999999998</v>
      </c>
    </row>
    <row r="52" spans="1:4" x14ac:dyDescent="0.2">
      <c r="A52">
        <v>50.15</v>
      </c>
      <c r="B52">
        <v>0</v>
      </c>
      <c r="C52">
        <v>2316136</v>
      </c>
      <c r="D52">
        <v>330.4</v>
      </c>
    </row>
    <row r="53" spans="1:4" x14ac:dyDescent="0.2">
      <c r="A53">
        <v>51.15</v>
      </c>
      <c r="B53">
        <v>0</v>
      </c>
      <c r="C53">
        <v>2314872</v>
      </c>
      <c r="D53">
        <v>290.2</v>
      </c>
    </row>
    <row r="54" spans="1:4" x14ac:dyDescent="0.2">
      <c r="A54">
        <v>52.15</v>
      </c>
      <c r="B54">
        <v>0</v>
      </c>
      <c r="C54">
        <v>2318236</v>
      </c>
      <c r="D54">
        <v>324.89999999999998</v>
      </c>
    </row>
    <row r="55" spans="1:4" x14ac:dyDescent="0.2">
      <c r="A55">
        <v>53.15</v>
      </c>
      <c r="B55">
        <v>0</v>
      </c>
      <c r="C55">
        <v>2322472</v>
      </c>
      <c r="D55">
        <v>328.4</v>
      </c>
    </row>
    <row r="56" spans="1:4" x14ac:dyDescent="0.2">
      <c r="A56">
        <v>54.15</v>
      </c>
      <c r="B56">
        <v>0</v>
      </c>
      <c r="C56">
        <v>2334656</v>
      </c>
      <c r="D56">
        <v>311.7</v>
      </c>
    </row>
    <row r="57" spans="1:4" x14ac:dyDescent="0.2">
      <c r="A57">
        <v>55.15</v>
      </c>
      <c r="B57">
        <v>0</v>
      </c>
      <c r="C57">
        <v>2333352</v>
      </c>
      <c r="D57">
        <v>288.2</v>
      </c>
    </row>
    <row r="58" spans="1:4" x14ac:dyDescent="0.2">
      <c r="A58">
        <v>56.16</v>
      </c>
      <c r="B58">
        <v>0</v>
      </c>
      <c r="C58">
        <v>2338532</v>
      </c>
      <c r="D58">
        <v>319.8</v>
      </c>
    </row>
    <row r="59" spans="1:4" x14ac:dyDescent="0.2">
      <c r="A59">
        <v>57.15</v>
      </c>
      <c r="B59">
        <v>0</v>
      </c>
      <c r="C59">
        <v>2343568</v>
      </c>
      <c r="D59">
        <v>310.7</v>
      </c>
    </row>
    <row r="60" spans="1:4" x14ac:dyDescent="0.2">
      <c r="A60">
        <v>58.16</v>
      </c>
      <c r="B60">
        <v>0</v>
      </c>
      <c r="C60">
        <v>2348144</v>
      </c>
      <c r="D60">
        <v>326.39999999999998</v>
      </c>
    </row>
    <row r="61" spans="1:4" x14ac:dyDescent="0.2">
      <c r="A61">
        <v>59.16</v>
      </c>
      <c r="B61">
        <v>0</v>
      </c>
      <c r="C61">
        <v>2354020</v>
      </c>
      <c r="D61">
        <v>344</v>
      </c>
    </row>
    <row r="62" spans="1:4" x14ac:dyDescent="0.2">
      <c r="A62">
        <v>60.16</v>
      </c>
      <c r="B62">
        <v>0</v>
      </c>
      <c r="C62">
        <v>2360796</v>
      </c>
      <c r="D62">
        <v>311.10000000000002</v>
      </c>
    </row>
    <row r="63" spans="1:4" x14ac:dyDescent="0.2">
      <c r="A63">
        <v>61.15</v>
      </c>
      <c r="B63">
        <v>0</v>
      </c>
      <c r="C63">
        <v>2364632</v>
      </c>
      <c r="D63">
        <v>322.5</v>
      </c>
    </row>
    <row r="64" spans="1:4" x14ac:dyDescent="0.2">
      <c r="A64">
        <v>62.16</v>
      </c>
      <c r="B64">
        <v>0</v>
      </c>
      <c r="C64">
        <v>2371088</v>
      </c>
      <c r="D64">
        <v>320.39999999999998</v>
      </c>
    </row>
    <row r="65" spans="1:4" x14ac:dyDescent="0.2">
      <c r="A65">
        <v>63.17</v>
      </c>
      <c r="B65">
        <v>0</v>
      </c>
      <c r="C65">
        <v>2383552</v>
      </c>
      <c r="D65">
        <v>276.7</v>
      </c>
    </row>
    <row r="66" spans="1:4" x14ac:dyDescent="0.2">
      <c r="A66">
        <v>64.16</v>
      </c>
      <c r="B66">
        <v>0</v>
      </c>
      <c r="C66">
        <v>2380956</v>
      </c>
      <c r="D66">
        <v>330.8</v>
      </c>
    </row>
    <row r="67" spans="1:4" x14ac:dyDescent="0.2">
      <c r="A67">
        <v>65.17</v>
      </c>
      <c r="B67">
        <v>0</v>
      </c>
      <c r="C67">
        <v>2393776</v>
      </c>
      <c r="D67">
        <v>330.4</v>
      </c>
    </row>
    <row r="68" spans="1:4" x14ac:dyDescent="0.2">
      <c r="A68">
        <v>66.16</v>
      </c>
      <c r="B68">
        <v>0</v>
      </c>
      <c r="C68">
        <v>2391756</v>
      </c>
      <c r="D68">
        <v>305.8</v>
      </c>
    </row>
    <row r="69" spans="1:4" x14ac:dyDescent="0.2">
      <c r="A69">
        <v>67.17</v>
      </c>
      <c r="B69">
        <v>0</v>
      </c>
      <c r="C69">
        <v>2398132</v>
      </c>
      <c r="D69">
        <v>322.5</v>
      </c>
    </row>
    <row r="70" spans="1:4" x14ac:dyDescent="0.2">
      <c r="A70">
        <v>68.17</v>
      </c>
      <c r="B70">
        <v>0</v>
      </c>
      <c r="C70">
        <v>2410428</v>
      </c>
      <c r="D70">
        <v>314.8</v>
      </c>
    </row>
    <row r="71" spans="1:4" x14ac:dyDescent="0.2">
      <c r="A71">
        <v>69.17</v>
      </c>
      <c r="B71">
        <v>0</v>
      </c>
      <c r="C71">
        <v>2410664</v>
      </c>
      <c r="D71">
        <v>334.4</v>
      </c>
    </row>
    <row r="72" spans="1:4" x14ac:dyDescent="0.2">
      <c r="A72">
        <v>70.16</v>
      </c>
      <c r="B72">
        <v>0</v>
      </c>
      <c r="C72">
        <v>2413096</v>
      </c>
      <c r="D72">
        <v>319.7</v>
      </c>
    </row>
    <row r="73" spans="1:4" x14ac:dyDescent="0.2">
      <c r="A73">
        <v>71.17</v>
      </c>
      <c r="B73">
        <v>0</v>
      </c>
      <c r="C73">
        <v>2418936</v>
      </c>
      <c r="D73">
        <v>318.60000000000002</v>
      </c>
    </row>
    <row r="74" spans="1:4" x14ac:dyDescent="0.2">
      <c r="A74">
        <v>72.17</v>
      </c>
      <c r="B74">
        <v>0</v>
      </c>
      <c r="C74">
        <v>2433436</v>
      </c>
      <c r="D74">
        <v>322.39999999999998</v>
      </c>
    </row>
    <row r="75" spans="1:4" x14ac:dyDescent="0.2">
      <c r="A75">
        <v>73.17</v>
      </c>
      <c r="B75">
        <v>0</v>
      </c>
      <c r="C75">
        <v>2431384</v>
      </c>
      <c r="D75">
        <v>323.39999999999998</v>
      </c>
    </row>
    <row r="76" spans="1:4" x14ac:dyDescent="0.2">
      <c r="A76">
        <v>74.17</v>
      </c>
      <c r="B76">
        <v>0</v>
      </c>
      <c r="C76">
        <v>2436032</v>
      </c>
      <c r="D76">
        <v>325.5</v>
      </c>
    </row>
    <row r="77" spans="1:4" x14ac:dyDescent="0.2">
      <c r="A77">
        <v>75.180000000000007</v>
      </c>
      <c r="B77">
        <v>0</v>
      </c>
      <c r="C77">
        <v>2443436</v>
      </c>
      <c r="D77">
        <v>315.8</v>
      </c>
    </row>
    <row r="78" spans="1:4" x14ac:dyDescent="0.2">
      <c r="A78">
        <v>76.180000000000007</v>
      </c>
      <c r="B78">
        <v>0</v>
      </c>
      <c r="C78">
        <v>2447632</v>
      </c>
      <c r="D78">
        <v>319.60000000000002</v>
      </c>
    </row>
    <row r="79" spans="1:4" x14ac:dyDescent="0.2">
      <c r="A79">
        <v>77.180000000000007</v>
      </c>
      <c r="B79">
        <v>0</v>
      </c>
      <c r="C79">
        <v>2454108</v>
      </c>
      <c r="D79">
        <v>330.4</v>
      </c>
    </row>
    <row r="80" spans="1:4" x14ac:dyDescent="0.2">
      <c r="A80">
        <v>78.17</v>
      </c>
      <c r="B80">
        <v>0</v>
      </c>
      <c r="C80">
        <v>2465848</v>
      </c>
      <c r="D80">
        <v>318.7</v>
      </c>
    </row>
    <row r="81" spans="1:4" x14ac:dyDescent="0.2">
      <c r="A81">
        <v>79.2</v>
      </c>
      <c r="B81">
        <v>0</v>
      </c>
      <c r="C81">
        <v>2463548</v>
      </c>
      <c r="D81">
        <v>301.89999999999998</v>
      </c>
    </row>
    <row r="82" spans="1:4" x14ac:dyDescent="0.2">
      <c r="A82">
        <v>80.180000000000007</v>
      </c>
      <c r="B82">
        <v>0</v>
      </c>
      <c r="C82">
        <v>2469084</v>
      </c>
      <c r="D82">
        <v>331.2</v>
      </c>
    </row>
    <row r="83" spans="1:4" x14ac:dyDescent="0.2">
      <c r="A83">
        <v>81.19</v>
      </c>
      <c r="B83">
        <v>0</v>
      </c>
      <c r="C83">
        <v>2475224</v>
      </c>
      <c r="D83">
        <v>336.1</v>
      </c>
    </row>
    <row r="84" spans="1:4" x14ac:dyDescent="0.2">
      <c r="A84">
        <v>82.18</v>
      </c>
      <c r="B84">
        <v>0</v>
      </c>
      <c r="C84">
        <v>2487168</v>
      </c>
      <c r="D84">
        <v>310.89999999999998</v>
      </c>
    </row>
    <row r="85" spans="1:4" x14ac:dyDescent="0.2">
      <c r="A85">
        <v>83.18</v>
      </c>
      <c r="B85">
        <v>0</v>
      </c>
      <c r="C85">
        <v>2486568</v>
      </c>
      <c r="D85">
        <v>344.2</v>
      </c>
    </row>
    <row r="86" spans="1:4" x14ac:dyDescent="0.2">
      <c r="A86">
        <v>84.18</v>
      </c>
      <c r="B86">
        <v>0</v>
      </c>
      <c r="C86">
        <v>2500948</v>
      </c>
      <c r="D86">
        <v>289.3</v>
      </c>
    </row>
    <row r="87" spans="1:4" x14ac:dyDescent="0.2">
      <c r="A87">
        <v>85.18</v>
      </c>
      <c r="B87">
        <v>0</v>
      </c>
      <c r="C87">
        <v>2498728</v>
      </c>
      <c r="D87">
        <v>322.60000000000002</v>
      </c>
    </row>
    <row r="88" spans="1:4" x14ac:dyDescent="0.2">
      <c r="A88">
        <v>86.18</v>
      </c>
      <c r="B88">
        <v>0</v>
      </c>
      <c r="C88">
        <v>2510496</v>
      </c>
      <c r="D88">
        <v>319.60000000000002</v>
      </c>
    </row>
    <row r="89" spans="1:4" x14ac:dyDescent="0.2">
      <c r="A89">
        <v>87.19</v>
      </c>
      <c r="B89">
        <v>0</v>
      </c>
      <c r="C89">
        <v>2510028</v>
      </c>
      <c r="D89">
        <v>312.7</v>
      </c>
    </row>
    <row r="90" spans="1:4" x14ac:dyDescent="0.2">
      <c r="A90">
        <v>88.19</v>
      </c>
      <c r="B90">
        <v>0</v>
      </c>
      <c r="C90">
        <v>2515688</v>
      </c>
      <c r="D90">
        <v>301</v>
      </c>
    </row>
    <row r="91" spans="1:4" x14ac:dyDescent="0.2">
      <c r="A91">
        <v>89.19</v>
      </c>
      <c r="B91">
        <v>0</v>
      </c>
      <c r="C91">
        <v>2521576</v>
      </c>
      <c r="D91">
        <v>327</v>
      </c>
    </row>
    <row r="92" spans="1:4" x14ac:dyDescent="0.2">
      <c r="A92">
        <v>90.19</v>
      </c>
      <c r="B92">
        <v>0</v>
      </c>
      <c r="C92">
        <v>2528104</v>
      </c>
      <c r="D92">
        <v>300</v>
      </c>
    </row>
    <row r="93" spans="1:4" x14ac:dyDescent="0.2">
      <c r="A93">
        <v>91.19</v>
      </c>
      <c r="B93">
        <v>0</v>
      </c>
      <c r="C93">
        <v>2533712</v>
      </c>
      <c r="D93">
        <v>304.89999999999998</v>
      </c>
    </row>
    <row r="94" spans="1:4" x14ac:dyDescent="0.2">
      <c r="A94">
        <v>92.19</v>
      </c>
      <c r="B94">
        <v>0</v>
      </c>
      <c r="C94">
        <v>2538292</v>
      </c>
      <c r="D94">
        <v>319.60000000000002</v>
      </c>
    </row>
    <row r="95" spans="1:4" x14ac:dyDescent="0.2">
      <c r="A95">
        <v>93.2</v>
      </c>
      <c r="B95">
        <v>0</v>
      </c>
      <c r="C95">
        <v>2545316</v>
      </c>
      <c r="D95">
        <v>318.60000000000002</v>
      </c>
    </row>
    <row r="96" spans="1:4" x14ac:dyDescent="0.2">
      <c r="A96">
        <v>94.19</v>
      </c>
      <c r="B96">
        <v>0</v>
      </c>
      <c r="C96">
        <v>2554308</v>
      </c>
      <c r="D96">
        <v>306.89999999999998</v>
      </c>
    </row>
    <row r="97" spans="1:4" x14ac:dyDescent="0.2">
      <c r="A97">
        <v>95.2</v>
      </c>
      <c r="B97">
        <v>0</v>
      </c>
      <c r="C97">
        <v>2553388</v>
      </c>
      <c r="D97">
        <v>334.2</v>
      </c>
    </row>
    <row r="98" spans="1:4" x14ac:dyDescent="0.2">
      <c r="A98">
        <v>96.2</v>
      </c>
      <c r="B98">
        <v>0</v>
      </c>
      <c r="C98">
        <v>2558504</v>
      </c>
      <c r="D98">
        <v>278.60000000000002</v>
      </c>
    </row>
    <row r="99" spans="1:4" x14ac:dyDescent="0.2">
      <c r="A99">
        <v>97.19</v>
      </c>
      <c r="B99">
        <v>0</v>
      </c>
      <c r="C99">
        <v>2571872</v>
      </c>
      <c r="D99">
        <v>321.39999999999998</v>
      </c>
    </row>
    <row r="100" spans="1:4" x14ac:dyDescent="0.2">
      <c r="A100">
        <v>98.19</v>
      </c>
      <c r="B100">
        <v>0</v>
      </c>
      <c r="C100">
        <v>2570880</v>
      </c>
      <c r="D100">
        <v>323.39999999999998</v>
      </c>
    </row>
    <row r="101" spans="1:4" x14ac:dyDescent="0.2">
      <c r="A101">
        <v>99.19</v>
      </c>
      <c r="B101">
        <v>0</v>
      </c>
      <c r="C101">
        <v>2582688</v>
      </c>
      <c r="D101">
        <v>298</v>
      </c>
    </row>
    <row r="102" spans="1:4" x14ac:dyDescent="0.2">
      <c r="A102">
        <v>100.19</v>
      </c>
      <c r="B102">
        <v>0</v>
      </c>
      <c r="C102">
        <v>2580752</v>
      </c>
      <c r="D102">
        <v>317.60000000000002</v>
      </c>
    </row>
    <row r="103" spans="1:4" x14ac:dyDescent="0.2">
      <c r="A103">
        <v>101.2</v>
      </c>
      <c r="B103">
        <v>0</v>
      </c>
      <c r="C103">
        <v>2585716</v>
      </c>
      <c r="D103">
        <v>322.60000000000002</v>
      </c>
    </row>
    <row r="104" spans="1:4" x14ac:dyDescent="0.2">
      <c r="A104">
        <v>102.21</v>
      </c>
      <c r="B104">
        <v>0</v>
      </c>
      <c r="C104">
        <v>2589352</v>
      </c>
      <c r="D104">
        <v>315.60000000000002</v>
      </c>
    </row>
    <row r="105" spans="1:4" x14ac:dyDescent="0.2">
      <c r="A105">
        <v>103.2</v>
      </c>
      <c r="B105">
        <v>0</v>
      </c>
      <c r="C105">
        <v>2600756</v>
      </c>
      <c r="D105">
        <v>312.8</v>
      </c>
    </row>
    <row r="106" spans="1:4" x14ac:dyDescent="0.2">
      <c r="A106">
        <v>104.21</v>
      </c>
      <c r="B106">
        <v>0</v>
      </c>
      <c r="C106">
        <v>2598688</v>
      </c>
      <c r="D106">
        <v>297.3</v>
      </c>
    </row>
    <row r="107" spans="1:4" x14ac:dyDescent="0.2">
      <c r="A107">
        <v>105.21</v>
      </c>
      <c r="B107">
        <v>0</v>
      </c>
      <c r="C107">
        <v>2603692</v>
      </c>
      <c r="D107">
        <v>303.10000000000002</v>
      </c>
    </row>
    <row r="108" spans="1:4" x14ac:dyDescent="0.2">
      <c r="A108">
        <v>106.2</v>
      </c>
      <c r="B108">
        <v>0</v>
      </c>
      <c r="C108">
        <v>2615084</v>
      </c>
      <c r="D108">
        <v>320.39999999999998</v>
      </c>
    </row>
    <row r="109" spans="1:4" x14ac:dyDescent="0.2">
      <c r="A109">
        <v>107.23</v>
      </c>
      <c r="B109">
        <v>0</v>
      </c>
      <c r="C109">
        <v>2611780</v>
      </c>
      <c r="D109">
        <v>337.3</v>
      </c>
    </row>
    <row r="110" spans="1:4" x14ac:dyDescent="0.2">
      <c r="A110">
        <v>108.21</v>
      </c>
      <c r="B110">
        <v>0</v>
      </c>
      <c r="C110">
        <v>2616936</v>
      </c>
      <c r="D110">
        <v>302.10000000000002</v>
      </c>
    </row>
    <row r="111" spans="1:4" x14ac:dyDescent="0.2">
      <c r="A111">
        <v>109.21</v>
      </c>
      <c r="B111">
        <v>0</v>
      </c>
      <c r="C111">
        <v>2620548</v>
      </c>
      <c r="D111">
        <v>338.8</v>
      </c>
    </row>
    <row r="112" spans="1:4" x14ac:dyDescent="0.2">
      <c r="A112">
        <v>110.2</v>
      </c>
      <c r="B112">
        <v>0</v>
      </c>
      <c r="C112">
        <v>2626252</v>
      </c>
      <c r="D112">
        <v>294</v>
      </c>
    </row>
    <row r="113" spans="1:4" x14ac:dyDescent="0.2">
      <c r="A113">
        <v>111.21</v>
      </c>
      <c r="B113">
        <v>0</v>
      </c>
      <c r="C113">
        <v>2629532</v>
      </c>
      <c r="D113">
        <v>283.39999999999998</v>
      </c>
    </row>
    <row r="114" spans="1:4" x14ac:dyDescent="0.2">
      <c r="A114">
        <v>112.2</v>
      </c>
      <c r="B114">
        <v>0</v>
      </c>
      <c r="C114">
        <v>2632260</v>
      </c>
      <c r="D114">
        <v>298.10000000000002</v>
      </c>
    </row>
    <row r="115" spans="1:4" x14ac:dyDescent="0.2">
      <c r="A115">
        <v>113.2</v>
      </c>
      <c r="B115">
        <v>0</v>
      </c>
      <c r="C115">
        <v>2636972</v>
      </c>
      <c r="D115">
        <v>327.5</v>
      </c>
    </row>
    <row r="116" spans="1:4" x14ac:dyDescent="0.2">
      <c r="A116">
        <v>114.2</v>
      </c>
      <c r="B116">
        <v>0</v>
      </c>
      <c r="C116">
        <v>2642288</v>
      </c>
      <c r="D116">
        <v>320.39999999999998</v>
      </c>
    </row>
    <row r="117" spans="1:4" x14ac:dyDescent="0.2">
      <c r="A117">
        <v>115.21</v>
      </c>
      <c r="B117">
        <v>0</v>
      </c>
      <c r="C117">
        <v>2643560</v>
      </c>
      <c r="D117">
        <v>337.9</v>
      </c>
    </row>
    <row r="118" spans="1:4" x14ac:dyDescent="0.2">
      <c r="A118">
        <v>116.21</v>
      </c>
      <c r="B118">
        <v>0</v>
      </c>
      <c r="C118">
        <v>2652612</v>
      </c>
      <c r="D118">
        <v>309.8</v>
      </c>
    </row>
    <row r="119" spans="1:4" x14ac:dyDescent="0.2">
      <c r="A119">
        <v>117.22</v>
      </c>
      <c r="B119">
        <v>0</v>
      </c>
      <c r="C119">
        <v>2663300</v>
      </c>
      <c r="D119">
        <v>310.7</v>
      </c>
    </row>
    <row r="120" spans="1:4" x14ac:dyDescent="0.2">
      <c r="A120">
        <v>118.22</v>
      </c>
      <c r="B120">
        <v>0</v>
      </c>
      <c r="C120">
        <v>2663088</v>
      </c>
      <c r="D120">
        <v>329.4</v>
      </c>
    </row>
    <row r="121" spans="1:4" x14ac:dyDescent="0.2">
      <c r="A121">
        <v>119.22</v>
      </c>
      <c r="B121">
        <v>0</v>
      </c>
      <c r="C121">
        <v>2668492</v>
      </c>
      <c r="D121">
        <v>312.8</v>
      </c>
    </row>
    <row r="122" spans="1:4" x14ac:dyDescent="0.2">
      <c r="A122">
        <v>120.23</v>
      </c>
      <c r="B122">
        <v>0</v>
      </c>
      <c r="C122">
        <v>2679172</v>
      </c>
      <c r="D122">
        <v>310.60000000000002</v>
      </c>
    </row>
    <row r="123" spans="1:4" x14ac:dyDescent="0.2">
      <c r="A123">
        <v>121.22</v>
      </c>
      <c r="B123">
        <v>0</v>
      </c>
      <c r="C123">
        <v>2678404</v>
      </c>
      <c r="D123">
        <v>322.5</v>
      </c>
    </row>
    <row r="124" spans="1:4" x14ac:dyDescent="0.2">
      <c r="A124">
        <v>122.22</v>
      </c>
      <c r="B124">
        <v>0</v>
      </c>
      <c r="C124">
        <v>2681068</v>
      </c>
      <c r="D124">
        <v>312.7</v>
      </c>
    </row>
    <row r="125" spans="1:4" x14ac:dyDescent="0.2">
      <c r="A125">
        <v>123.22</v>
      </c>
      <c r="B125">
        <v>0</v>
      </c>
      <c r="C125">
        <v>2694744</v>
      </c>
      <c r="D125">
        <v>315.7</v>
      </c>
    </row>
    <row r="126" spans="1:4" x14ac:dyDescent="0.2">
      <c r="A126">
        <v>124.23</v>
      </c>
      <c r="B126">
        <v>0</v>
      </c>
      <c r="C126">
        <v>2694028</v>
      </c>
      <c r="D126">
        <v>324</v>
      </c>
    </row>
    <row r="127" spans="1:4" x14ac:dyDescent="0.2">
      <c r="A127">
        <v>125.23</v>
      </c>
      <c r="B127">
        <v>0</v>
      </c>
      <c r="C127">
        <v>2694792</v>
      </c>
      <c r="D127">
        <v>273.5</v>
      </c>
    </row>
    <row r="128" spans="1:4" x14ac:dyDescent="0.2">
      <c r="A128">
        <v>126.22</v>
      </c>
      <c r="B128">
        <v>0</v>
      </c>
      <c r="C128">
        <v>2704748</v>
      </c>
      <c r="D128">
        <v>305.89999999999998</v>
      </c>
    </row>
    <row r="129" spans="1:4" x14ac:dyDescent="0.2">
      <c r="A129">
        <v>127.22</v>
      </c>
      <c r="B129">
        <v>0</v>
      </c>
      <c r="C129">
        <v>2710304</v>
      </c>
      <c r="D129">
        <v>315.5</v>
      </c>
    </row>
    <row r="130" spans="1:4" x14ac:dyDescent="0.2">
      <c r="A130">
        <v>128.22999999999999</v>
      </c>
      <c r="B130">
        <v>0</v>
      </c>
      <c r="C130">
        <v>2706852</v>
      </c>
      <c r="D130">
        <v>307.8</v>
      </c>
    </row>
    <row r="131" spans="1:4" x14ac:dyDescent="0.2">
      <c r="A131">
        <v>129.22999999999999</v>
      </c>
      <c r="B131">
        <v>0</v>
      </c>
      <c r="C131">
        <v>2719456</v>
      </c>
      <c r="D131">
        <v>327.3</v>
      </c>
    </row>
    <row r="132" spans="1:4" x14ac:dyDescent="0.2">
      <c r="A132">
        <v>130.22999999999999</v>
      </c>
      <c r="B132">
        <v>0</v>
      </c>
      <c r="C132">
        <v>2726256</v>
      </c>
      <c r="D132">
        <v>325.39999999999998</v>
      </c>
    </row>
    <row r="133" spans="1:4" x14ac:dyDescent="0.2">
      <c r="A133">
        <v>131.22999999999999</v>
      </c>
      <c r="B133">
        <v>0</v>
      </c>
      <c r="C133">
        <v>2712932</v>
      </c>
      <c r="D133">
        <v>325.5</v>
      </c>
    </row>
    <row r="134" spans="1:4" x14ac:dyDescent="0.2">
      <c r="A134">
        <v>132.22999999999999</v>
      </c>
      <c r="B134">
        <v>0</v>
      </c>
      <c r="C134">
        <v>2717292</v>
      </c>
      <c r="D134">
        <v>302.89999999999998</v>
      </c>
    </row>
    <row r="135" spans="1:4" x14ac:dyDescent="0.2">
      <c r="A135">
        <v>133.22999999999999</v>
      </c>
      <c r="B135">
        <v>0</v>
      </c>
      <c r="C135">
        <v>2726228</v>
      </c>
      <c r="D135">
        <v>312.8</v>
      </c>
    </row>
    <row r="136" spans="1:4" x14ac:dyDescent="0.2">
      <c r="A136">
        <v>134.22999999999999</v>
      </c>
      <c r="B136">
        <v>0</v>
      </c>
      <c r="C136">
        <v>2724932</v>
      </c>
      <c r="D136">
        <v>334.9</v>
      </c>
    </row>
    <row r="137" spans="1:4" x14ac:dyDescent="0.2">
      <c r="A137">
        <v>135.22999999999999</v>
      </c>
      <c r="B137">
        <v>0</v>
      </c>
      <c r="C137">
        <v>2729356</v>
      </c>
      <c r="D137">
        <v>326.2</v>
      </c>
    </row>
    <row r="138" spans="1:4" x14ac:dyDescent="0.2">
      <c r="A138">
        <v>136.22999999999999</v>
      </c>
      <c r="B138">
        <v>0</v>
      </c>
      <c r="C138">
        <v>2733680</v>
      </c>
      <c r="D138">
        <v>340.2</v>
      </c>
    </row>
    <row r="139" spans="1:4" x14ac:dyDescent="0.2">
      <c r="A139">
        <v>137.24</v>
      </c>
      <c r="B139">
        <v>0</v>
      </c>
      <c r="C139">
        <v>2736624</v>
      </c>
      <c r="D139">
        <v>317.60000000000002</v>
      </c>
    </row>
    <row r="140" spans="1:4" x14ac:dyDescent="0.2">
      <c r="A140">
        <v>138.24</v>
      </c>
      <c r="B140">
        <v>0</v>
      </c>
      <c r="C140">
        <v>2742024</v>
      </c>
      <c r="D140">
        <v>316.5</v>
      </c>
    </row>
    <row r="141" spans="1:4" x14ac:dyDescent="0.2">
      <c r="A141">
        <v>139.24</v>
      </c>
      <c r="B141">
        <v>0</v>
      </c>
      <c r="C141">
        <v>2747372</v>
      </c>
      <c r="D141">
        <v>308.7</v>
      </c>
    </row>
    <row r="142" spans="1:4" x14ac:dyDescent="0.2">
      <c r="A142">
        <v>140.24</v>
      </c>
      <c r="B142">
        <v>0</v>
      </c>
      <c r="C142">
        <v>2752900</v>
      </c>
      <c r="D142">
        <v>318.7</v>
      </c>
    </row>
    <row r="143" spans="1:4" x14ac:dyDescent="0.2">
      <c r="A143">
        <v>141.24</v>
      </c>
      <c r="B143">
        <v>0</v>
      </c>
      <c r="C143">
        <v>2763104</v>
      </c>
      <c r="D143">
        <v>321.60000000000002</v>
      </c>
    </row>
    <row r="144" spans="1:4" x14ac:dyDescent="0.2">
      <c r="A144">
        <v>142.25</v>
      </c>
      <c r="B144">
        <v>0</v>
      </c>
      <c r="C144">
        <v>2759284</v>
      </c>
      <c r="D144">
        <v>300</v>
      </c>
    </row>
    <row r="145" spans="1:4" x14ac:dyDescent="0.2">
      <c r="A145">
        <v>143.24</v>
      </c>
      <c r="B145">
        <v>0</v>
      </c>
      <c r="C145">
        <v>2770124</v>
      </c>
      <c r="D145">
        <v>316.60000000000002</v>
      </c>
    </row>
    <row r="146" spans="1:4" x14ac:dyDescent="0.2">
      <c r="A146">
        <v>144.24</v>
      </c>
      <c r="B146">
        <v>0</v>
      </c>
      <c r="C146">
        <v>2771168</v>
      </c>
      <c r="D146">
        <v>335.9</v>
      </c>
    </row>
    <row r="147" spans="1:4" x14ac:dyDescent="0.2">
      <c r="A147">
        <v>145.24</v>
      </c>
      <c r="B147">
        <v>0</v>
      </c>
      <c r="C147">
        <v>2772572</v>
      </c>
      <c r="D147">
        <v>321.5</v>
      </c>
    </row>
    <row r="148" spans="1:4" x14ac:dyDescent="0.2">
      <c r="A148">
        <v>146.25</v>
      </c>
      <c r="B148">
        <v>0</v>
      </c>
      <c r="C148">
        <v>2777868</v>
      </c>
      <c r="D148">
        <v>302.89999999999998</v>
      </c>
    </row>
    <row r="149" spans="1:4" x14ac:dyDescent="0.2">
      <c r="A149">
        <v>147.24</v>
      </c>
      <c r="B149">
        <v>0</v>
      </c>
      <c r="C149">
        <v>2783088</v>
      </c>
      <c r="D149">
        <v>299</v>
      </c>
    </row>
    <row r="150" spans="1:4" x14ac:dyDescent="0.2">
      <c r="A150">
        <v>148.25</v>
      </c>
      <c r="B150">
        <v>0</v>
      </c>
      <c r="C150">
        <v>2794348</v>
      </c>
      <c r="D150">
        <v>330</v>
      </c>
    </row>
    <row r="151" spans="1:4" x14ac:dyDescent="0.2">
      <c r="A151">
        <v>149.24</v>
      </c>
      <c r="B151">
        <v>0</v>
      </c>
      <c r="C151">
        <v>2798264</v>
      </c>
      <c r="D151">
        <v>344.8</v>
      </c>
    </row>
    <row r="152" spans="1:4" x14ac:dyDescent="0.2">
      <c r="A152">
        <v>150.25</v>
      </c>
      <c r="B152">
        <v>0</v>
      </c>
      <c r="C152">
        <v>2804584</v>
      </c>
      <c r="D152">
        <v>332.3</v>
      </c>
    </row>
    <row r="153" spans="1:4" x14ac:dyDescent="0.2">
      <c r="A153">
        <v>151.25</v>
      </c>
      <c r="B153">
        <v>0</v>
      </c>
      <c r="C153">
        <v>2801848</v>
      </c>
      <c r="D153">
        <v>327.2</v>
      </c>
    </row>
    <row r="154" spans="1:4" x14ac:dyDescent="0.2">
      <c r="A154">
        <v>152.25</v>
      </c>
      <c r="B154">
        <v>0</v>
      </c>
      <c r="C154">
        <v>2805736</v>
      </c>
      <c r="D154">
        <v>336.4</v>
      </c>
    </row>
    <row r="155" spans="1:4" x14ac:dyDescent="0.2">
      <c r="A155">
        <v>153.26</v>
      </c>
      <c r="B155">
        <v>0</v>
      </c>
      <c r="C155">
        <v>2811336</v>
      </c>
      <c r="D155">
        <v>305.8</v>
      </c>
    </row>
    <row r="156" spans="1:4" x14ac:dyDescent="0.2">
      <c r="A156">
        <v>154.25</v>
      </c>
      <c r="B156">
        <v>0</v>
      </c>
      <c r="C156">
        <v>2822016</v>
      </c>
      <c r="D156">
        <v>328.3</v>
      </c>
    </row>
    <row r="157" spans="1:4" x14ac:dyDescent="0.2">
      <c r="A157">
        <v>155.26</v>
      </c>
      <c r="B157">
        <v>0</v>
      </c>
      <c r="C157">
        <v>2820880</v>
      </c>
      <c r="D157">
        <v>299.10000000000002</v>
      </c>
    </row>
    <row r="158" spans="1:4" x14ac:dyDescent="0.2">
      <c r="A158">
        <v>156.26</v>
      </c>
      <c r="B158">
        <v>0</v>
      </c>
      <c r="C158">
        <v>2824640</v>
      </c>
      <c r="D158">
        <v>302</v>
      </c>
    </row>
    <row r="159" spans="1:4" x14ac:dyDescent="0.2">
      <c r="A159">
        <v>157.25</v>
      </c>
      <c r="B159">
        <v>0</v>
      </c>
      <c r="C159">
        <v>2829304</v>
      </c>
      <c r="D159">
        <v>320.60000000000002</v>
      </c>
    </row>
    <row r="160" spans="1:4" x14ac:dyDescent="0.2">
      <c r="A160">
        <v>158.25</v>
      </c>
      <c r="B160">
        <v>0</v>
      </c>
      <c r="C160">
        <v>2836416</v>
      </c>
      <c r="D160">
        <v>310.8</v>
      </c>
    </row>
    <row r="161" spans="1:4" x14ac:dyDescent="0.2">
      <c r="A161">
        <v>159.25</v>
      </c>
      <c r="B161">
        <v>0</v>
      </c>
      <c r="C161">
        <v>2838292</v>
      </c>
      <c r="D161">
        <v>312.8</v>
      </c>
    </row>
    <row r="162" spans="1:4" x14ac:dyDescent="0.2">
      <c r="A162">
        <v>160.25</v>
      </c>
      <c r="B162">
        <v>0</v>
      </c>
      <c r="C162">
        <v>2842592</v>
      </c>
      <c r="D162">
        <v>326.60000000000002</v>
      </c>
    </row>
    <row r="163" spans="1:4" x14ac:dyDescent="0.2">
      <c r="A163">
        <v>161.25</v>
      </c>
      <c r="B163">
        <v>0</v>
      </c>
      <c r="C163">
        <v>2848952</v>
      </c>
      <c r="D163">
        <v>309.8</v>
      </c>
    </row>
    <row r="164" spans="1:4" x14ac:dyDescent="0.2">
      <c r="A164">
        <v>162.26</v>
      </c>
      <c r="B164">
        <v>0</v>
      </c>
      <c r="C164">
        <v>2853376</v>
      </c>
      <c r="D164">
        <v>315.8</v>
      </c>
    </row>
    <row r="165" spans="1:4" x14ac:dyDescent="0.2">
      <c r="A165">
        <v>163.27000000000001</v>
      </c>
      <c r="B165">
        <v>0</v>
      </c>
      <c r="C165">
        <v>2860316</v>
      </c>
      <c r="D165">
        <v>323.60000000000002</v>
      </c>
    </row>
    <row r="166" spans="1:4" x14ac:dyDescent="0.2">
      <c r="A166">
        <v>164.26</v>
      </c>
      <c r="B166">
        <v>0</v>
      </c>
      <c r="C166">
        <v>2872440</v>
      </c>
      <c r="D166">
        <v>331.9</v>
      </c>
    </row>
    <row r="167" spans="1:4" x14ac:dyDescent="0.2">
      <c r="A167">
        <v>165.26</v>
      </c>
      <c r="B167">
        <v>0</v>
      </c>
      <c r="C167">
        <v>2874452</v>
      </c>
      <c r="D167">
        <v>300</v>
      </c>
    </row>
    <row r="168" spans="1:4" x14ac:dyDescent="0.2">
      <c r="A168">
        <v>166.26</v>
      </c>
      <c r="B168">
        <v>0</v>
      </c>
      <c r="C168">
        <v>2881152</v>
      </c>
      <c r="D168">
        <v>308.8</v>
      </c>
    </row>
    <row r="169" spans="1:4" x14ac:dyDescent="0.2">
      <c r="A169">
        <v>167.26</v>
      </c>
      <c r="B169">
        <v>0</v>
      </c>
      <c r="C169">
        <v>2886848</v>
      </c>
      <c r="D169">
        <v>292.2</v>
      </c>
    </row>
    <row r="170" spans="1:4" x14ac:dyDescent="0.2">
      <c r="A170">
        <v>168.26</v>
      </c>
      <c r="B170">
        <v>0</v>
      </c>
      <c r="C170">
        <v>2884308</v>
      </c>
      <c r="D170">
        <v>321.5</v>
      </c>
    </row>
    <row r="171" spans="1:4" x14ac:dyDescent="0.2">
      <c r="A171">
        <v>169.26</v>
      </c>
      <c r="B171">
        <v>0</v>
      </c>
      <c r="C171">
        <v>2890480</v>
      </c>
      <c r="D171">
        <v>316.5</v>
      </c>
    </row>
    <row r="172" spans="1:4" x14ac:dyDescent="0.2">
      <c r="A172">
        <v>170.26</v>
      </c>
      <c r="B172">
        <v>0</v>
      </c>
      <c r="C172">
        <v>2901368</v>
      </c>
      <c r="D172">
        <v>315.8</v>
      </c>
    </row>
    <row r="173" spans="1:4" x14ac:dyDescent="0.2">
      <c r="A173">
        <v>171.27</v>
      </c>
      <c r="B173">
        <v>0</v>
      </c>
      <c r="C173">
        <v>2899584</v>
      </c>
      <c r="D173">
        <v>322.60000000000002</v>
      </c>
    </row>
    <row r="174" spans="1:4" x14ac:dyDescent="0.2">
      <c r="A174">
        <v>172.27</v>
      </c>
      <c r="B174">
        <v>0</v>
      </c>
      <c r="C174">
        <v>2903992</v>
      </c>
      <c r="D174">
        <v>312</v>
      </c>
    </row>
    <row r="175" spans="1:4" x14ac:dyDescent="0.2">
      <c r="A175">
        <v>173.27</v>
      </c>
      <c r="B175">
        <v>0</v>
      </c>
      <c r="C175">
        <v>2908612</v>
      </c>
      <c r="D175">
        <v>336.1</v>
      </c>
    </row>
    <row r="176" spans="1:4" x14ac:dyDescent="0.2">
      <c r="A176">
        <v>174.27</v>
      </c>
      <c r="B176">
        <v>0</v>
      </c>
      <c r="C176">
        <v>2913524</v>
      </c>
      <c r="D176">
        <v>321.60000000000002</v>
      </c>
    </row>
    <row r="177" spans="1:4" x14ac:dyDescent="0.2">
      <c r="A177">
        <v>175.27</v>
      </c>
      <c r="B177">
        <v>0</v>
      </c>
      <c r="C177">
        <v>2924256</v>
      </c>
      <c r="D177">
        <v>339.3</v>
      </c>
    </row>
    <row r="178" spans="1:4" x14ac:dyDescent="0.2">
      <c r="A178">
        <v>176.27</v>
      </c>
      <c r="B178">
        <v>0</v>
      </c>
      <c r="C178">
        <v>2929448</v>
      </c>
      <c r="D178">
        <v>321.5</v>
      </c>
    </row>
    <row r="179" spans="1:4" x14ac:dyDescent="0.2">
      <c r="A179">
        <v>177.27</v>
      </c>
      <c r="B179">
        <v>0</v>
      </c>
      <c r="C179">
        <v>2930340</v>
      </c>
      <c r="D179">
        <v>305</v>
      </c>
    </row>
    <row r="180" spans="1:4" x14ac:dyDescent="0.2">
      <c r="A180">
        <v>178.28</v>
      </c>
      <c r="B180">
        <v>0</v>
      </c>
      <c r="C180">
        <v>2936560</v>
      </c>
      <c r="D180">
        <v>314.8</v>
      </c>
    </row>
    <row r="181" spans="1:4" x14ac:dyDescent="0.2">
      <c r="A181">
        <v>179.28</v>
      </c>
      <c r="B181">
        <v>0</v>
      </c>
      <c r="C181">
        <v>2940188</v>
      </c>
      <c r="D181">
        <v>273.60000000000002</v>
      </c>
    </row>
    <row r="182" spans="1:4" x14ac:dyDescent="0.2">
      <c r="A182">
        <v>180.28</v>
      </c>
      <c r="B182">
        <v>0</v>
      </c>
      <c r="C182">
        <v>2952232</v>
      </c>
      <c r="D182">
        <v>312.7</v>
      </c>
    </row>
    <row r="183" spans="1:4" x14ac:dyDescent="0.2">
      <c r="A183">
        <v>181.28</v>
      </c>
      <c r="B183">
        <v>0</v>
      </c>
      <c r="C183">
        <v>2953264</v>
      </c>
      <c r="D183">
        <v>290.2</v>
      </c>
    </row>
    <row r="184" spans="1:4" x14ac:dyDescent="0.2">
      <c r="A184">
        <v>182.27</v>
      </c>
      <c r="B184">
        <v>0</v>
      </c>
      <c r="C184">
        <v>2955020</v>
      </c>
      <c r="D184">
        <v>331.3</v>
      </c>
    </row>
    <row r="185" spans="1:4" x14ac:dyDescent="0.2">
      <c r="A185">
        <v>183.28</v>
      </c>
      <c r="B185">
        <v>0</v>
      </c>
      <c r="C185">
        <v>2957432</v>
      </c>
      <c r="D185">
        <v>324.39999999999998</v>
      </c>
    </row>
    <row r="186" spans="1:4" x14ac:dyDescent="0.2">
      <c r="A186">
        <v>184.28</v>
      </c>
      <c r="B186">
        <v>0</v>
      </c>
      <c r="C186">
        <v>2962668</v>
      </c>
      <c r="D186">
        <v>289.3</v>
      </c>
    </row>
    <row r="187" spans="1:4" x14ac:dyDescent="0.2">
      <c r="A187">
        <v>185.29</v>
      </c>
      <c r="B187">
        <v>0</v>
      </c>
      <c r="C187">
        <v>2969036</v>
      </c>
      <c r="D187">
        <v>321.5</v>
      </c>
    </row>
    <row r="188" spans="1:4" x14ac:dyDescent="0.2">
      <c r="A188">
        <v>186.28</v>
      </c>
      <c r="B188">
        <v>0</v>
      </c>
      <c r="C188">
        <v>2972220</v>
      </c>
      <c r="D188">
        <v>303</v>
      </c>
    </row>
    <row r="189" spans="1:4" x14ac:dyDescent="0.2">
      <c r="A189">
        <v>187.28</v>
      </c>
      <c r="B189">
        <v>0</v>
      </c>
      <c r="C189">
        <v>2983512</v>
      </c>
      <c r="D189">
        <v>280.39999999999998</v>
      </c>
    </row>
    <row r="190" spans="1:4" x14ac:dyDescent="0.2">
      <c r="A190">
        <v>188.29</v>
      </c>
      <c r="B190">
        <v>0</v>
      </c>
      <c r="C190">
        <v>2980536</v>
      </c>
      <c r="D190">
        <v>279.39999999999998</v>
      </c>
    </row>
    <row r="191" spans="1:4" x14ac:dyDescent="0.2">
      <c r="A191">
        <v>189.29</v>
      </c>
      <c r="B191">
        <v>0</v>
      </c>
      <c r="C191">
        <v>2985488</v>
      </c>
      <c r="D191">
        <v>308.89999999999998</v>
      </c>
    </row>
    <row r="192" spans="1:4" x14ac:dyDescent="0.2">
      <c r="A192">
        <v>190.28</v>
      </c>
      <c r="B192">
        <v>0</v>
      </c>
      <c r="C192">
        <v>2989112</v>
      </c>
      <c r="D192">
        <v>314.7</v>
      </c>
    </row>
    <row r="193" spans="1:4" x14ac:dyDescent="0.2">
      <c r="A193">
        <v>191.3</v>
      </c>
      <c r="B193">
        <v>0</v>
      </c>
      <c r="C193">
        <v>2991008</v>
      </c>
      <c r="D193">
        <v>253</v>
      </c>
    </row>
    <row r="194" spans="1:4" x14ac:dyDescent="0.2">
      <c r="A194">
        <v>192.29</v>
      </c>
      <c r="B194">
        <v>0</v>
      </c>
      <c r="C194">
        <v>2996844</v>
      </c>
      <c r="D194">
        <v>324.60000000000002</v>
      </c>
    </row>
    <row r="195" spans="1:4" x14ac:dyDescent="0.2">
      <c r="A195">
        <v>193.29</v>
      </c>
      <c r="B195">
        <v>0</v>
      </c>
      <c r="C195">
        <v>3005576</v>
      </c>
      <c r="D195">
        <v>295.10000000000002</v>
      </c>
    </row>
    <row r="196" spans="1:4" x14ac:dyDescent="0.2">
      <c r="A196">
        <v>194.28</v>
      </c>
      <c r="B196">
        <v>0</v>
      </c>
      <c r="C196">
        <v>3002500</v>
      </c>
      <c r="D196">
        <v>292.2</v>
      </c>
    </row>
    <row r="197" spans="1:4" x14ac:dyDescent="0.2">
      <c r="A197">
        <v>195.29</v>
      </c>
      <c r="B197">
        <v>0</v>
      </c>
      <c r="C197">
        <v>3006388</v>
      </c>
      <c r="D197">
        <v>332.3</v>
      </c>
    </row>
    <row r="198" spans="1:4" x14ac:dyDescent="0.2">
      <c r="A198">
        <v>196.29</v>
      </c>
      <c r="B198">
        <v>0</v>
      </c>
      <c r="C198">
        <v>3012860</v>
      </c>
      <c r="D198">
        <v>290.2</v>
      </c>
    </row>
    <row r="199" spans="1:4" x14ac:dyDescent="0.2">
      <c r="A199">
        <v>197.3</v>
      </c>
      <c r="B199">
        <v>0</v>
      </c>
      <c r="C199">
        <v>3016052</v>
      </c>
      <c r="D199">
        <v>309.89999999999998</v>
      </c>
    </row>
    <row r="200" spans="1:4" x14ac:dyDescent="0.2">
      <c r="A200">
        <v>198.29</v>
      </c>
      <c r="B200">
        <v>0</v>
      </c>
      <c r="C200">
        <v>3022996</v>
      </c>
      <c r="D200">
        <v>288.39999999999998</v>
      </c>
    </row>
    <row r="201" spans="1:4" x14ac:dyDescent="0.2">
      <c r="A201">
        <v>199.3</v>
      </c>
      <c r="B201">
        <v>0</v>
      </c>
      <c r="C201">
        <v>3025796</v>
      </c>
      <c r="D201">
        <v>281.39999999999998</v>
      </c>
    </row>
    <row r="202" spans="1:4" x14ac:dyDescent="0.2">
      <c r="A202">
        <v>200.3</v>
      </c>
      <c r="B202">
        <v>0</v>
      </c>
      <c r="C202">
        <v>3029820</v>
      </c>
      <c r="D202">
        <v>315.60000000000002</v>
      </c>
    </row>
    <row r="203" spans="1:4" x14ac:dyDescent="0.2">
      <c r="A203">
        <v>201.29</v>
      </c>
      <c r="B203">
        <v>0</v>
      </c>
      <c r="C203">
        <v>3031088</v>
      </c>
      <c r="D203">
        <v>313.7</v>
      </c>
    </row>
    <row r="204" spans="1:4" x14ac:dyDescent="0.2">
      <c r="A204">
        <v>202.29</v>
      </c>
      <c r="B204">
        <v>0</v>
      </c>
      <c r="C204">
        <v>3044248</v>
      </c>
      <c r="D204">
        <v>315.60000000000002</v>
      </c>
    </row>
    <row r="205" spans="1:4" x14ac:dyDescent="0.2">
      <c r="A205">
        <v>203.3</v>
      </c>
      <c r="B205">
        <v>0</v>
      </c>
      <c r="C205">
        <v>3042676</v>
      </c>
      <c r="D205">
        <v>292.10000000000002</v>
      </c>
    </row>
    <row r="206" spans="1:4" x14ac:dyDescent="0.2">
      <c r="A206">
        <v>204.3</v>
      </c>
      <c r="B206">
        <v>0</v>
      </c>
      <c r="C206">
        <v>3047372</v>
      </c>
      <c r="D206">
        <v>303.89999999999998</v>
      </c>
    </row>
    <row r="207" spans="1:4" x14ac:dyDescent="0.2">
      <c r="A207">
        <v>205.3</v>
      </c>
      <c r="B207">
        <v>0</v>
      </c>
      <c r="C207">
        <v>3052768</v>
      </c>
      <c r="D207">
        <v>303</v>
      </c>
    </row>
    <row r="208" spans="1:4" x14ac:dyDescent="0.2">
      <c r="A208">
        <v>206.31</v>
      </c>
      <c r="B208">
        <v>0</v>
      </c>
      <c r="C208">
        <v>3056848</v>
      </c>
      <c r="D208">
        <v>295.3</v>
      </c>
    </row>
    <row r="209" spans="1:4" x14ac:dyDescent="0.2">
      <c r="A209">
        <v>207.31</v>
      </c>
      <c r="B209">
        <v>0</v>
      </c>
      <c r="C209">
        <v>3064236</v>
      </c>
      <c r="D209">
        <v>329.4</v>
      </c>
    </row>
    <row r="210" spans="1:4" x14ac:dyDescent="0.2">
      <c r="A210">
        <v>208.31</v>
      </c>
      <c r="B210">
        <v>0</v>
      </c>
      <c r="C210">
        <v>3067936</v>
      </c>
      <c r="D210">
        <v>286.5</v>
      </c>
    </row>
    <row r="211" spans="1:4" x14ac:dyDescent="0.2">
      <c r="A211">
        <v>209.31</v>
      </c>
      <c r="B211">
        <v>0</v>
      </c>
      <c r="C211">
        <v>3073860</v>
      </c>
      <c r="D211">
        <v>315.60000000000002</v>
      </c>
    </row>
    <row r="212" spans="1:4" x14ac:dyDescent="0.2">
      <c r="A212">
        <v>210.31</v>
      </c>
      <c r="B212">
        <v>0</v>
      </c>
      <c r="C212">
        <v>3079192</v>
      </c>
      <c r="D212">
        <v>315.60000000000002</v>
      </c>
    </row>
    <row r="213" spans="1:4" x14ac:dyDescent="0.2">
      <c r="A213">
        <v>211.31</v>
      </c>
      <c r="B213">
        <v>0</v>
      </c>
      <c r="C213">
        <v>3083412</v>
      </c>
      <c r="D213">
        <v>298</v>
      </c>
    </row>
    <row r="214" spans="1:4" x14ac:dyDescent="0.2">
      <c r="A214">
        <v>212.31</v>
      </c>
      <c r="B214">
        <v>0</v>
      </c>
      <c r="C214">
        <v>3094492</v>
      </c>
      <c r="D214">
        <v>333.5</v>
      </c>
    </row>
    <row r="215" spans="1:4" x14ac:dyDescent="0.2">
      <c r="A215">
        <v>213.31</v>
      </c>
      <c r="B215">
        <v>0</v>
      </c>
      <c r="C215">
        <v>3096760</v>
      </c>
      <c r="D215">
        <v>317.5</v>
      </c>
    </row>
    <row r="216" spans="1:4" x14ac:dyDescent="0.2">
      <c r="A216">
        <v>214.31</v>
      </c>
      <c r="B216">
        <v>0</v>
      </c>
      <c r="C216">
        <v>3093876</v>
      </c>
      <c r="D216">
        <v>306</v>
      </c>
    </row>
    <row r="217" spans="1:4" x14ac:dyDescent="0.2">
      <c r="A217">
        <v>215.31</v>
      </c>
      <c r="B217">
        <v>0</v>
      </c>
      <c r="C217">
        <v>3100204</v>
      </c>
      <c r="D217">
        <v>288.3</v>
      </c>
    </row>
    <row r="218" spans="1:4" x14ac:dyDescent="0.2">
      <c r="A218">
        <v>216.31</v>
      </c>
      <c r="B218">
        <v>0</v>
      </c>
      <c r="C218">
        <v>3103316</v>
      </c>
      <c r="D218">
        <v>330.5</v>
      </c>
    </row>
    <row r="219" spans="1:4" x14ac:dyDescent="0.2">
      <c r="A219">
        <v>217.31</v>
      </c>
      <c r="B219">
        <v>0</v>
      </c>
      <c r="C219">
        <v>3108028</v>
      </c>
      <c r="D219">
        <v>321.2</v>
      </c>
    </row>
    <row r="220" spans="1:4" x14ac:dyDescent="0.2">
      <c r="A220">
        <v>218.31</v>
      </c>
      <c r="B220">
        <v>0</v>
      </c>
      <c r="C220">
        <v>3109984</v>
      </c>
      <c r="D220">
        <v>309</v>
      </c>
    </row>
    <row r="221" spans="1:4" x14ac:dyDescent="0.2">
      <c r="A221">
        <v>219.31</v>
      </c>
      <c r="B221">
        <v>0</v>
      </c>
      <c r="C221">
        <v>3113876</v>
      </c>
      <c r="D221">
        <v>282.3</v>
      </c>
    </row>
    <row r="222" spans="1:4" x14ac:dyDescent="0.2">
      <c r="A222">
        <v>220.31</v>
      </c>
      <c r="B222">
        <v>0</v>
      </c>
      <c r="C222">
        <v>3124684</v>
      </c>
      <c r="D222">
        <v>306.89999999999998</v>
      </c>
    </row>
    <row r="223" spans="1:4" x14ac:dyDescent="0.2">
      <c r="A223">
        <v>221.32</v>
      </c>
      <c r="B223">
        <v>0</v>
      </c>
      <c r="C223">
        <v>3129472</v>
      </c>
      <c r="D223">
        <v>285.2</v>
      </c>
    </row>
    <row r="224" spans="1:4" x14ac:dyDescent="0.2">
      <c r="A224">
        <v>222.32</v>
      </c>
      <c r="B224">
        <v>0</v>
      </c>
      <c r="C224">
        <v>3128256</v>
      </c>
      <c r="D224">
        <v>315.60000000000002</v>
      </c>
    </row>
    <row r="225" spans="1:4" x14ac:dyDescent="0.2">
      <c r="A225">
        <v>223.32</v>
      </c>
      <c r="B225">
        <v>0</v>
      </c>
      <c r="C225">
        <v>3130204</v>
      </c>
      <c r="D225">
        <v>320.5</v>
      </c>
    </row>
    <row r="226" spans="1:4" x14ac:dyDescent="0.2">
      <c r="A226">
        <v>224.32</v>
      </c>
      <c r="B226">
        <v>0</v>
      </c>
      <c r="C226">
        <v>3137368</v>
      </c>
      <c r="D226">
        <v>295</v>
      </c>
    </row>
    <row r="227" spans="1:4" x14ac:dyDescent="0.2">
      <c r="A227">
        <v>225.32</v>
      </c>
      <c r="B227">
        <v>0</v>
      </c>
      <c r="C227">
        <v>3141324</v>
      </c>
      <c r="D227">
        <v>306.89999999999998</v>
      </c>
    </row>
    <row r="228" spans="1:4" x14ac:dyDescent="0.2">
      <c r="A228">
        <v>226.32</v>
      </c>
      <c r="B228">
        <v>0</v>
      </c>
      <c r="C228">
        <v>3150996</v>
      </c>
      <c r="D228">
        <v>321</v>
      </c>
    </row>
    <row r="229" spans="1:4" x14ac:dyDescent="0.2">
      <c r="A229">
        <v>227.32</v>
      </c>
      <c r="B229">
        <v>0</v>
      </c>
      <c r="C229">
        <v>3148184</v>
      </c>
      <c r="D229">
        <v>313.60000000000002</v>
      </c>
    </row>
    <row r="230" spans="1:4" x14ac:dyDescent="0.2">
      <c r="A230">
        <v>228.32</v>
      </c>
      <c r="B230">
        <v>0</v>
      </c>
      <c r="C230">
        <v>3159544</v>
      </c>
      <c r="D230">
        <v>309.8</v>
      </c>
    </row>
    <row r="231" spans="1:4" x14ac:dyDescent="0.2">
      <c r="A231">
        <v>229.33</v>
      </c>
      <c r="B231">
        <v>0</v>
      </c>
      <c r="C231">
        <v>3159028</v>
      </c>
      <c r="D231">
        <v>293.2</v>
      </c>
    </row>
    <row r="232" spans="1:4" x14ac:dyDescent="0.2">
      <c r="A232">
        <v>230.33</v>
      </c>
      <c r="B232">
        <v>0</v>
      </c>
      <c r="C232">
        <v>3171148</v>
      </c>
      <c r="D232">
        <v>318.7</v>
      </c>
    </row>
    <row r="233" spans="1:4" x14ac:dyDescent="0.2">
      <c r="A233">
        <v>231.33</v>
      </c>
      <c r="B233">
        <v>0</v>
      </c>
      <c r="C233">
        <v>3167228</v>
      </c>
      <c r="D233">
        <v>276.39999999999998</v>
      </c>
    </row>
    <row r="234" spans="1:4" x14ac:dyDescent="0.2">
      <c r="A234">
        <v>232.33</v>
      </c>
      <c r="B234">
        <v>0</v>
      </c>
      <c r="C234">
        <v>3171396</v>
      </c>
      <c r="D234">
        <v>306.89999999999998</v>
      </c>
    </row>
    <row r="235" spans="1:4" x14ac:dyDescent="0.2">
      <c r="A235">
        <v>233.32</v>
      </c>
      <c r="B235">
        <v>0</v>
      </c>
      <c r="C235">
        <v>3175512</v>
      </c>
      <c r="D235">
        <v>326.39999999999998</v>
      </c>
    </row>
    <row r="236" spans="1:4" x14ac:dyDescent="0.2">
      <c r="A236">
        <v>234.33</v>
      </c>
      <c r="B236">
        <v>0</v>
      </c>
      <c r="C236">
        <v>3178836</v>
      </c>
      <c r="D236">
        <v>282.3</v>
      </c>
    </row>
    <row r="237" spans="1:4" x14ac:dyDescent="0.2">
      <c r="A237">
        <v>235.33</v>
      </c>
      <c r="B237">
        <v>0</v>
      </c>
      <c r="C237">
        <v>3192124</v>
      </c>
      <c r="D237">
        <v>317.60000000000002</v>
      </c>
    </row>
    <row r="238" spans="1:4" x14ac:dyDescent="0.2">
      <c r="A238">
        <v>236.33</v>
      </c>
      <c r="B238">
        <v>0</v>
      </c>
      <c r="C238">
        <v>3189776</v>
      </c>
      <c r="D238">
        <v>280.5</v>
      </c>
    </row>
    <row r="239" spans="1:4" x14ac:dyDescent="0.2">
      <c r="A239">
        <v>237.33</v>
      </c>
      <c r="B239">
        <v>0</v>
      </c>
      <c r="C239">
        <v>3193612</v>
      </c>
      <c r="D239">
        <v>325.60000000000002</v>
      </c>
    </row>
    <row r="240" spans="1:4" x14ac:dyDescent="0.2">
      <c r="A240">
        <v>238.33</v>
      </c>
      <c r="B240">
        <v>0</v>
      </c>
      <c r="C240">
        <v>3195800</v>
      </c>
      <c r="D240">
        <v>282.39999999999998</v>
      </c>
    </row>
    <row r="241" spans="1:4" x14ac:dyDescent="0.2">
      <c r="A241">
        <v>239.34</v>
      </c>
      <c r="B241">
        <v>0</v>
      </c>
      <c r="C241">
        <v>3201196</v>
      </c>
      <c r="D241">
        <v>312.7</v>
      </c>
    </row>
    <row r="242" spans="1:4" x14ac:dyDescent="0.2">
      <c r="A242">
        <v>240.33</v>
      </c>
      <c r="B242">
        <v>0</v>
      </c>
      <c r="C242">
        <v>3205136</v>
      </c>
      <c r="D242">
        <v>316.5</v>
      </c>
    </row>
    <row r="243" spans="1:4" x14ac:dyDescent="0.2">
      <c r="A243">
        <v>241.33</v>
      </c>
      <c r="B243">
        <v>0</v>
      </c>
      <c r="C243">
        <v>3207556</v>
      </c>
      <c r="D243">
        <v>260.5</v>
      </c>
    </row>
    <row r="244" spans="1:4" x14ac:dyDescent="0.2">
      <c r="A244">
        <v>242.33</v>
      </c>
      <c r="B244">
        <v>0</v>
      </c>
      <c r="C244">
        <v>3214928</v>
      </c>
      <c r="D244">
        <v>326.5</v>
      </c>
    </row>
    <row r="245" spans="1:4" x14ac:dyDescent="0.2">
      <c r="A245">
        <v>243.34</v>
      </c>
      <c r="B245">
        <v>0</v>
      </c>
      <c r="C245">
        <v>3224368</v>
      </c>
      <c r="D245">
        <v>315.7</v>
      </c>
    </row>
    <row r="246" spans="1:4" x14ac:dyDescent="0.2">
      <c r="A246">
        <v>244.34</v>
      </c>
      <c r="B246">
        <v>0</v>
      </c>
      <c r="C246">
        <v>3218496</v>
      </c>
      <c r="D246">
        <v>310.8</v>
      </c>
    </row>
    <row r="247" spans="1:4" x14ac:dyDescent="0.2">
      <c r="A247">
        <v>245.34</v>
      </c>
      <c r="B247">
        <v>0</v>
      </c>
      <c r="C247">
        <v>3226276</v>
      </c>
      <c r="D247">
        <v>281.39999999999998</v>
      </c>
    </row>
    <row r="248" spans="1:4" x14ac:dyDescent="0.2">
      <c r="A248">
        <v>246.35</v>
      </c>
      <c r="B248">
        <v>0</v>
      </c>
      <c r="C248">
        <v>3238124</v>
      </c>
      <c r="D248">
        <v>310.7</v>
      </c>
    </row>
    <row r="249" spans="1:4" x14ac:dyDescent="0.2">
      <c r="A249">
        <v>247.34</v>
      </c>
      <c r="B249">
        <v>0</v>
      </c>
      <c r="C249">
        <v>3242188</v>
      </c>
      <c r="D249">
        <v>330</v>
      </c>
    </row>
    <row r="250" spans="1:4" x14ac:dyDescent="0.2">
      <c r="A250">
        <v>248.35</v>
      </c>
      <c r="B250">
        <v>0</v>
      </c>
      <c r="C250">
        <v>3240656</v>
      </c>
      <c r="D250">
        <v>286.39999999999998</v>
      </c>
    </row>
    <row r="251" spans="1:4" x14ac:dyDescent="0.2">
      <c r="A251">
        <v>249.34</v>
      </c>
      <c r="B251">
        <v>0</v>
      </c>
      <c r="C251">
        <v>3244680</v>
      </c>
      <c r="D251">
        <v>323.39999999999998</v>
      </c>
    </row>
    <row r="252" spans="1:4" x14ac:dyDescent="0.2">
      <c r="A252">
        <v>250.35</v>
      </c>
      <c r="B252">
        <v>0</v>
      </c>
      <c r="C252">
        <v>3247516</v>
      </c>
      <c r="D252">
        <v>299</v>
      </c>
    </row>
    <row r="253" spans="1:4" x14ac:dyDescent="0.2">
      <c r="A253">
        <v>251.35</v>
      </c>
      <c r="B253">
        <v>0</v>
      </c>
      <c r="C253">
        <v>3250752</v>
      </c>
      <c r="D253">
        <v>311.7</v>
      </c>
    </row>
    <row r="254" spans="1:4" x14ac:dyDescent="0.2">
      <c r="A254">
        <v>252.35</v>
      </c>
      <c r="B254">
        <v>0</v>
      </c>
      <c r="C254">
        <v>3255104</v>
      </c>
      <c r="D254">
        <v>303</v>
      </c>
    </row>
    <row r="255" spans="1:4" x14ac:dyDescent="0.2">
      <c r="A255">
        <v>253.35</v>
      </c>
      <c r="B255">
        <v>0</v>
      </c>
      <c r="C255">
        <v>3258852</v>
      </c>
      <c r="D255">
        <v>325.39999999999998</v>
      </c>
    </row>
    <row r="256" spans="1:4" x14ac:dyDescent="0.2">
      <c r="A256">
        <v>254.35</v>
      </c>
      <c r="B256">
        <v>0</v>
      </c>
      <c r="C256">
        <v>3262980</v>
      </c>
      <c r="D256">
        <v>313.8</v>
      </c>
    </row>
    <row r="257" spans="1:4" x14ac:dyDescent="0.2">
      <c r="A257">
        <v>255.35</v>
      </c>
      <c r="B257">
        <v>0</v>
      </c>
      <c r="C257">
        <v>3267960</v>
      </c>
      <c r="D257">
        <v>308.7</v>
      </c>
    </row>
    <row r="258" spans="1:4" x14ac:dyDescent="0.2">
      <c r="A258">
        <v>256.36</v>
      </c>
      <c r="B258">
        <v>0</v>
      </c>
      <c r="C258">
        <v>3273004</v>
      </c>
      <c r="D258">
        <v>293</v>
      </c>
    </row>
    <row r="259" spans="1:4" x14ac:dyDescent="0.2">
      <c r="A259">
        <v>257.36</v>
      </c>
      <c r="B259">
        <v>0</v>
      </c>
      <c r="C259">
        <v>3274964</v>
      </c>
      <c r="D259">
        <v>323.5</v>
      </c>
    </row>
    <row r="260" spans="1:4" x14ac:dyDescent="0.2">
      <c r="A260">
        <v>258.35000000000002</v>
      </c>
      <c r="B260">
        <v>0</v>
      </c>
      <c r="C260">
        <v>3280412</v>
      </c>
      <c r="D260">
        <v>285.5</v>
      </c>
    </row>
    <row r="261" spans="1:4" x14ac:dyDescent="0.2">
      <c r="A261">
        <v>259.36</v>
      </c>
      <c r="B261">
        <v>0</v>
      </c>
      <c r="C261">
        <v>3284932</v>
      </c>
      <c r="D261">
        <v>273.5</v>
      </c>
    </row>
    <row r="262" spans="1:4" x14ac:dyDescent="0.2">
      <c r="A262">
        <v>260.36</v>
      </c>
      <c r="B262">
        <v>0</v>
      </c>
      <c r="C262">
        <v>3287884</v>
      </c>
      <c r="D262">
        <v>318.60000000000002</v>
      </c>
    </row>
    <row r="263" spans="1:4" x14ac:dyDescent="0.2">
      <c r="A263">
        <v>261.36</v>
      </c>
      <c r="B263">
        <v>0</v>
      </c>
      <c r="C263">
        <v>3290868</v>
      </c>
      <c r="D263">
        <v>278.3</v>
      </c>
    </row>
    <row r="264" spans="1:4" x14ac:dyDescent="0.2">
      <c r="A264">
        <v>262.36</v>
      </c>
      <c r="B264">
        <v>0</v>
      </c>
      <c r="C264">
        <v>3300236</v>
      </c>
      <c r="D264">
        <v>302.10000000000002</v>
      </c>
    </row>
    <row r="265" spans="1:4" x14ac:dyDescent="0.2">
      <c r="A265">
        <v>263.36</v>
      </c>
      <c r="B265">
        <v>0</v>
      </c>
      <c r="C265">
        <v>3295704</v>
      </c>
      <c r="D265">
        <v>322.5</v>
      </c>
    </row>
    <row r="266" spans="1:4" x14ac:dyDescent="0.2">
      <c r="A266">
        <v>264.36</v>
      </c>
      <c r="B266">
        <v>0</v>
      </c>
      <c r="C266">
        <v>3304476</v>
      </c>
      <c r="D266">
        <v>322.39999999999998</v>
      </c>
    </row>
    <row r="267" spans="1:4" x14ac:dyDescent="0.2">
      <c r="A267">
        <v>265.35000000000002</v>
      </c>
      <c r="B267">
        <v>0</v>
      </c>
      <c r="C267">
        <v>3302676</v>
      </c>
      <c r="D267">
        <v>317.60000000000002</v>
      </c>
    </row>
    <row r="268" spans="1:4" x14ac:dyDescent="0.2">
      <c r="A268">
        <v>266.37</v>
      </c>
      <c r="B268">
        <v>0</v>
      </c>
      <c r="C268">
        <v>3303900</v>
      </c>
      <c r="D268">
        <v>321.5</v>
      </c>
    </row>
    <row r="269" spans="1:4" x14ac:dyDescent="0.2">
      <c r="A269">
        <v>267.36</v>
      </c>
      <c r="B269">
        <v>0</v>
      </c>
      <c r="C269">
        <v>3308624</v>
      </c>
      <c r="D269">
        <v>310.8</v>
      </c>
    </row>
    <row r="270" spans="1:4" x14ac:dyDescent="0.2">
      <c r="A270">
        <v>268.36</v>
      </c>
      <c r="B270">
        <v>0</v>
      </c>
      <c r="C270">
        <v>3310924</v>
      </c>
      <c r="D270">
        <v>334.2</v>
      </c>
    </row>
    <row r="271" spans="1:4" x14ac:dyDescent="0.2">
      <c r="A271">
        <v>269.37</v>
      </c>
      <c r="B271">
        <v>0</v>
      </c>
      <c r="C271">
        <v>3316384</v>
      </c>
      <c r="D271">
        <v>305.8</v>
      </c>
    </row>
    <row r="272" spans="1:4" x14ac:dyDescent="0.2">
      <c r="A272">
        <v>270.37</v>
      </c>
      <c r="B272">
        <v>0</v>
      </c>
      <c r="C272">
        <v>3321144</v>
      </c>
      <c r="D272">
        <v>324.5</v>
      </c>
    </row>
    <row r="273" spans="1:4" x14ac:dyDescent="0.2">
      <c r="A273">
        <v>271.37</v>
      </c>
      <c r="B273">
        <v>0</v>
      </c>
      <c r="C273">
        <v>3325148</v>
      </c>
      <c r="D273">
        <v>299</v>
      </c>
    </row>
    <row r="274" spans="1:4" x14ac:dyDescent="0.2">
      <c r="A274">
        <v>272.37</v>
      </c>
      <c r="B274">
        <v>0</v>
      </c>
      <c r="C274">
        <v>3333840</v>
      </c>
      <c r="D274">
        <v>318.7</v>
      </c>
    </row>
    <row r="275" spans="1:4" x14ac:dyDescent="0.2">
      <c r="A275">
        <v>273.38</v>
      </c>
      <c r="B275">
        <v>0</v>
      </c>
      <c r="C275">
        <v>3329672</v>
      </c>
      <c r="D275">
        <v>316.7</v>
      </c>
    </row>
    <row r="276" spans="1:4" x14ac:dyDescent="0.2">
      <c r="A276">
        <v>274.37</v>
      </c>
      <c r="B276">
        <v>0</v>
      </c>
      <c r="C276">
        <v>3333496</v>
      </c>
      <c r="D276">
        <v>293.2</v>
      </c>
    </row>
    <row r="277" spans="1:4" x14ac:dyDescent="0.2">
      <c r="A277">
        <v>275.37</v>
      </c>
      <c r="B277">
        <v>0</v>
      </c>
      <c r="C277">
        <v>3337628</v>
      </c>
      <c r="D277">
        <v>323.60000000000002</v>
      </c>
    </row>
    <row r="278" spans="1:4" x14ac:dyDescent="0.2">
      <c r="A278">
        <v>276.38</v>
      </c>
      <c r="B278">
        <v>0</v>
      </c>
      <c r="C278">
        <v>3342200</v>
      </c>
      <c r="D278">
        <v>306.8</v>
      </c>
    </row>
    <row r="279" spans="1:4" x14ac:dyDescent="0.2">
      <c r="A279">
        <v>277.37</v>
      </c>
      <c r="B279">
        <v>0</v>
      </c>
      <c r="C279">
        <v>3345480</v>
      </c>
      <c r="D279">
        <v>330.9</v>
      </c>
    </row>
    <row r="280" spans="1:4" x14ac:dyDescent="0.2">
      <c r="A280">
        <v>278.37</v>
      </c>
      <c r="B280">
        <v>0</v>
      </c>
      <c r="C280">
        <v>3357152</v>
      </c>
      <c r="D280">
        <v>303.89999999999998</v>
      </c>
    </row>
    <row r="281" spans="1:4" x14ac:dyDescent="0.2">
      <c r="A281">
        <v>279.37</v>
      </c>
      <c r="B281">
        <v>0</v>
      </c>
      <c r="C281">
        <v>3360368</v>
      </c>
      <c r="D281">
        <v>291.2</v>
      </c>
    </row>
    <row r="282" spans="1:4" x14ac:dyDescent="0.2">
      <c r="A282">
        <v>280.39</v>
      </c>
      <c r="B282">
        <v>0</v>
      </c>
      <c r="C282">
        <v>3356440</v>
      </c>
      <c r="D282">
        <v>303.89999999999998</v>
      </c>
    </row>
    <row r="283" spans="1:4" x14ac:dyDescent="0.2">
      <c r="A283">
        <v>281.38</v>
      </c>
      <c r="B283">
        <v>0</v>
      </c>
      <c r="C283">
        <v>3360952</v>
      </c>
      <c r="D283">
        <v>312.7</v>
      </c>
    </row>
    <row r="284" spans="1:4" x14ac:dyDescent="0.2">
      <c r="A284">
        <v>282.39</v>
      </c>
      <c r="B284">
        <v>0</v>
      </c>
      <c r="C284">
        <v>3363488</v>
      </c>
      <c r="D284">
        <v>313.7</v>
      </c>
    </row>
    <row r="285" spans="1:4" x14ac:dyDescent="0.2">
      <c r="A285">
        <v>283.38</v>
      </c>
      <c r="B285">
        <v>0</v>
      </c>
      <c r="C285">
        <v>3367648</v>
      </c>
      <c r="D285">
        <v>281.39999999999998</v>
      </c>
    </row>
    <row r="286" spans="1:4" x14ac:dyDescent="0.2">
      <c r="A286">
        <v>284.38</v>
      </c>
      <c r="B286">
        <v>0</v>
      </c>
      <c r="C286">
        <v>3370800</v>
      </c>
      <c r="D286">
        <v>324</v>
      </c>
    </row>
    <row r="287" spans="1:4" x14ac:dyDescent="0.2">
      <c r="A287">
        <v>285.37</v>
      </c>
      <c r="B287">
        <v>0</v>
      </c>
      <c r="C287">
        <v>3375816</v>
      </c>
      <c r="D287">
        <v>310.7</v>
      </c>
    </row>
    <row r="288" spans="1:4" x14ac:dyDescent="0.2">
      <c r="A288">
        <v>286.38</v>
      </c>
      <c r="B288">
        <v>0</v>
      </c>
      <c r="C288">
        <v>3385832</v>
      </c>
      <c r="D288">
        <v>301</v>
      </c>
    </row>
    <row r="289" spans="1:4" x14ac:dyDescent="0.2">
      <c r="A289">
        <v>287.39</v>
      </c>
      <c r="B289">
        <v>0</v>
      </c>
      <c r="C289">
        <v>3381848</v>
      </c>
      <c r="D289">
        <v>318.7</v>
      </c>
    </row>
    <row r="290" spans="1:4" x14ac:dyDescent="0.2">
      <c r="A290">
        <v>288.38</v>
      </c>
      <c r="B290">
        <v>0</v>
      </c>
      <c r="C290">
        <v>3386640</v>
      </c>
      <c r="D290">
        <v>303</v>
      </c>
    </row>
    <row r="291" spans="1:4" x14ac:dyDescent="0.2">
      <c r="A291">
        <v>289.38</v>
      </c>
      <c r="B291">
        <v>0</v>
      </c>
      <c r="C291">
        <v>3388608</v>
      </c>
      <c r="D291">
        <v>317.60000000000002</v>
      </c>
    </row>
    <row r="292" spans="1:4" x14ac:dyDescent="0.2">
      <c r="A292">
        <v>290.38</v>
      </c>
      <c r="B292">
        <v>0</v>
      </c>
      <c r="C292">
        <v>3394532</v>
      </c>
      <c r="D292">
        <v>323.5</v>
      </c>
    </row>
    <row r="293" spans="1:4" x14ac:dyDescent="0.2">
      <c r="A293">
        <v>291.39</v>
      </c>
      <c r="B293">
        <v>0</v>
      </c>
      <c r="C293">
        <v>3399996</v>
      </c>
      <c r="D293">
        <v>304.89999999999998</v>
      </c>
    </row>
    <row r="294" spans="1:4" x14ac:dyDescent="0.2">
      <c r="A294">
        <v>292.39</v>
      </c>
      <c r="B294">
        <v>0</v>
      </c>
      <c r="C294">
        <v>3403080</v>
      </c>
      <c r="D294">
        <v>307.8</v>
      </c>
    </row>
    <row r="295" spans="1:4" x14ac:dyDescent="0.2">
      <c r="A295">
        <v>293.39</v>
      </c>
      <c r="B295">
        <v>0</v>
      </c>
      <c r="C295">
        <v>3406940</v>
      </c>
      <c r="D295">
        <v>332.4</v>
      </c>
    </row>
    <row r="296" spans="1:4" x14ac:dyDescent="0.2">
      <c r="A296">
        <v>294.39</v>
      </c>
      <c r="B296">
        <v>0</v>
      </c>
      <c r="C296">
        <v>3411856</v>
      </c>
      <c r="D296">
        <v>330</v>
      </c>
    </row>
    <row r="297" spans="1:4" x14ac:dyDescent="0.2">
      <c r="A297">
        <v>295.39</v>
      </c>
      <c r="B297">
        <v>0</v>
      </c>
      <c r="C297">
        <v>3415948</v>
      </c>
      <c r="D297">
        <v>291</v>
      </c>
    </row>
    <row r="298" spans="1:4" x14ac:dyDescent="0.2">
      <c r="A298">
        <v>296.38</v>
      </c>
      <c r="B298">
        <v>0</v>
      </c>
      <c r="C298">
        <v>3420132</v>
      </c>
      <c r="D298">
        <v>314.7</v>
      </c>
    </row>
    <row r="299" spans="1:4" x14ac:dyDescent="0.2">
      <c r="A299">
        <v>297.39</v>
      </c>
      <c r="B299">
        <v>0</v>
      </c>
      <c r="C299">
        <v>3423596</v>
      </c>
      <c r="D299">
        <v>323.5</v>
      </c>
    </row>
    <row r="300" spans="1:4" x14ac:dyDescent="0.2">
      <c r="A300">
        <v>298.39</v>
      </c>
      <c r="B300">
        <v>0</v>
      </c>
      <c r="C300">
        <v>3434232</v>
      </c>
      <c r="D300">
        <v>314.7</v>
      </c>
    </row>
    <row r="301" spans="1:4" x14ac:dyDescent="0.2">
      <c r="A301">
        <v>299.39</v>
      </c>
      <c r="B301">
        <v>0</v>
      </c>
      <c r="C301">
        <v>3433884</v>
      </c>
      <c r="D301">
        <v>305.2</v>
      </c>
    </row>
    <row r="302" spans="1:4" x14ac:dyDescent="0.2">
      <c r="A302">
        <v>300.39</v>
      </c>
      <c r="B302">
        <v>0</v>
      </c>
      <c r="C302">
        <v>3436388</v>
      </c>
      <c r="D302">
        <v>324.60000000000002</v>
      </c>
    </row>
    <row r="303" spans="1:4" x14ac:dyDescent="0.2">
      <c r="A303">
        <v>301.39</v>
      </c>
      <c r="B303">
        <v>0</v>
      </c>
      <c r="C303">
        <v>3447904</v>
      </c>
      <c r="D303">
        <v>313.8</v>
      </c>
    </row>
    <row r="304" spans="1:4" x14ac:dyDescent="0.2">
      <c r="A304">
        <v>302.39</v>
      </c>
      <c r="B304">
        <v>0</v>
      </c>
      <c r="C304">
        <v>3446304</v>
      </c>
      <c r="D304">
        <v>307.89999999999998</v>
      </c>
    </row>
    <row r="305" spans="1:4" x14ac:dyDescent="0.2">
      <c r="A305">
        <v>303.39999999999998</v>
      </c>
      <c r="B305">
        <v>0</v>
      </c>
      <c r="C305">
        <v>3450692</v>
      </c>
      <c r="D305">
        <v>298</v>
      </c>
    </row>
    <row r="306" spans="1:4" x14ac:dyDescent="0.2">
      <c r="A306">
        <v>304.39999999999998</v>
      </c>
      <c r="B306">
        <v>0</v>
      </c>
      <c r="C306">
        <v>3456540</v>
      </c>
      <c r="D306">
        <v>319.60000000000002</v>
      </c>
    </row>
    <row r="307" spans="1:4" x14ac:dyDescent="0.2">
      <c r="A307">
        <v>305.39999999999998</v>
      </c>
      <c r="B307">
        <v>0</v>
      </c>
      <c r="C307">
        <v>3460112</v>
      </c>
      <c r="D307">
        <v>298</v>
      </c>
    </row>
    <row r="308" spans="1:4" x14ac:dyDescent="0.2">
      <c r="A308">
        <v>306.39999999999998</v>
      </c>
      <c r="B308">
        <v>0</v>
      </c>
      <c r="C308">
        <v>3468532</v>
      </c>
      <c r="D308">
        <v>317.7</v>
      </c>
    </row>
    <row r="309" spans="1:4" x14ac:dyDescent="0.2">
      <c r="A309">
        <v>307.39999999999998</v>
      </c>
      <c r="B309">
        <v>0</v>
      </c>
      <c r="C309">
        <v>3475184</v>
      </c>
      <c r="D309">
        <v>330.4</v>
      </c>
    </row>
    <row r="310" spans="1:4" x14ac:dyDescent="0.2">
      <c r="A310">
        <v>308.39999999999998</v>
      </c>
      <c r="B310">
        <v>0</v>
      </c>
      <c r="C310">
        <v>3472888</v>
      </c>
      <c r="D310">
        <v>326.60000000000002</v>
      </c>
    </row>
    <row r="311" spans="1:4" x14ac:dyDescent="0.2">
      <c r="A311">
        <v>309.41000000000003</v>
      </c>
      <c r="B311">
        <v>0</v>
      </c>
      <c r="C311">
        <v>3476748</v>
      </c>
      <c r="D311">
        <v>318</v>
      </c>
    </row>
    <row r="312" spans="1:4" x14ac:dyDescent="0.2">
      <c r="A312">
        <v>310.39999999999998</v>
      </c>
      <c r="B312">
        <v>0</v>
      </c>
      <c r="C312">
        <v>3480028</v>
      </c>
      <c r="D312">
        <v>308.8</v>
      </c>
    </row>
    <row r="313" spans="1:4" x14ac:dyDescent="0.2">
      <c r="A313">
        <v>311.41000000000003</v>
      </c>
      <c r="B313">
        <v>0</v>
      </c>
      <c r="C313">
        <v>3484244</v>
      </c>
      <c r="D313">
        <v>327.39999999999998</v>
      </c>
    </row>
    <row r="314" spans="1:4" x14ac:dyDescent="0.2">
      <c r="A314">
        <v>312.41000000000003</v>
      </c>
      <c r="B314">
        <v>0</v>
      </c>
      <c r="C314">
        <v>3489744</v>
      </c>
      <c r="D314">
        <v>303.8</v>
      </c>
    </row>
    <row r="315" spans="1:4" x14ac:dyDescent="0.2">
      <c r="A315">
        <v>313.39999999999998</v>
      </c>
      <c r="B315">
        <v>0</v>
      </c>
      <c r="C315">
        <v>3497296</v>
      </c>
      <c r="D315">
        <v>303.89999999999998</v>
      </c>
    </row>
    <row r="316" spans="1:4" x14ac:dyDescent="0.2">
      <c r="A316">
        <v>314.39999999999998</v>
      </c>
      <c r="B316">
        <v>0</v>
      </c>
      <c r="C316">
        <v>3501416</v>
      </c>
      <c r="D316">
        <v>342.2</v>
      </c>
    </row>
    <row r="317" spans="1:4" x14ac:dyDescent="0.2">
      <c r="A317">
        <v>315.41000000000003</v>
      </c>
      <c r="B317">
        <v>0</v>
      </c>
      <c r="C317">
        <v>3496996</v>
      </c>
      <c r="D317">
        <v>295.2</v>
      </c>
    </row>
    <row r="318" spans="1:4" x14ac:dyDescent="0.2">
      <c r="A318">
        <v>316.41000000000003</v>
      </c>
      <c r="B318">
        <v>0</v>
      </c>
      <c r="C318">
        <v>3509008</v>
      </c>
      <c r="D318">
        <v>270.7</v>
      </c>
    </row>
    <row r="319" spans="1:4" x14ac:dyDescent="0.2">
      <c r="A319">
        <v>317.41000000000003</v>
      </c>
      <c r="B319">
        <v>0</v>
      </c>
      <c r="C319">
        <v>3509548</v>
      </c>
      <c r="D319">
        <v>322</v>
      </c>
    </row>
    <row r="320" spans="1:4" x14ac:dyDescent="0.2">
      <c r="A320">
        <v>318.41000000000003</v>
      </c>
      <c r="B320">
        <v>0</v>
      </c>
      <c r="C320">
        <v>3513380</v>
      </c>
      <c r="D320">
        <v>285.2</v>
      </c>
    </row>
    <row r="321" spans="1:4" x14ac:dyDescent="0.2">
      <c r="A321">
        <v>319.70999999999998</v>
      </c>
      <c r="B321">
        <v>0</v>
      </c>
      <c r="C321">
        <v>3515148</v>
      </c>
      <c r="D321">
        <v>294.10000000000002</v>
      </c>
    </row>
    <row r="322" spans="1:4" x14ac:dyDescent="0.2">
      <c r="A322">
        <v>320.47000000000003</v>
      </c>
      <c r="B322">
        <v>0</v>
      </c>
      <c r="C322">
        <v>3511100</v>
      </c>
      <c r="D322">
        <v>320.5</v>
      </c>
    </row>
    <row r="323" spans="1:4" x14ac:dyDescent="0.2">
      <c r="A323">
        <v>321.41000000000003</v>
      </c>
      <c r="B323">
        <v>0</v>
      </c>
      <c r="C323">
        <v>3512976</v>
      </c>
      <c r="D323">
        <v>296.2</v>
      </c>
    </row>
    <row r="324" spans="1:4" x14ac:dyDescent="0.2">
      <c r="A324">
        <v>322.42</v>
      </c>
      <c r="B324">
        <v>0</v>
      </c>
      <c r="C324">
        <v>3518308</v>
      </c>
      <c r="D324">
        <v>304.89999999999998</v>
      </c>
    </row>
    <row r="325" spans="1:4" x14ac:dyDescent="0.2">
      <c r="A325">
        <v>323.45999999999998</v>
      </c>
      <c r="B325">
        <v>0</v>
      </c>
      <c r="C325">
        <v>3520900</v>
      </c>
      <c r="D325">
        <v>317.60000000000002</v>
      </c>
    </row>
    <row r="326" spans="1:4" x14ac:dyDescent="0.2">
      <c r="A326">
        <v>324.42</v>
      </c>
      <c r="B326">
        <v>0</v>
      </c>
      <c r="C326">
        <v>3522920</v>
      </c>
      <c r="D326">
        <v>329.9</v>
      </c>
    </row>
    <row r="327" spans="1:4" x14ac:dyDescent="0.2">
      <c r="A327">
        <v>325.42</v>
      </c>
      <c r="B327">
        <v>0</v>
      </c>
      <c r="C327">
        <v>3527388</v>
      </c>
      <c r="D327">
        <v>283.2</v>
      </c>
    </row>
    <row r="328" spans="1:4" x14ac:dyDescent="0.2">
      <c r="A328">
        <v>326.42</v>
      </c>
      <c r="B328">
        <v>0</v>
      </c>
      <c r="C328">
        <v>3532252</v>
      </c>
      <c r="D328">
        <v>308.8</v>
      </c>
    </row>
    <row r="329" spans="1:4" x14ac:dyDescent="0.2">
      <c r="A329">
        <v>327.41000000000003</v>
      </c>
      <c r="B329">
        <v>0</v>
      </c>
      <c r="C329">
        <v>3535096</v>
      </c>
      <c r="D329">
        <v>327.39999999999998</v>
      </c>
    </row>
    <row r="330" spans="1:4" x14ac:dyDescent="0.2">
      <c r="A330">
        <v>328.43</v>
      </c>
      <c r="B330">
        <v>0</v>
      </c>
      <c r="C330">
        <v>3540008</v>
      </c>
      <c r="D330">
        <v>321.5</v>
      </c>
    </row>
    <row r="331" spans="1:4" x14ac:dyDescent="0.2">
      <c r="A331">
        <v>329.42</v>
      </c>
      <c r="B331">
        <v>0</v>
      </c>
      <c r="C331">
        <v>3541112</v>
      </c>
      <c r="D331">
        <v>302.89999999999998</v>
      </c>
    </row>
    <row r="332" spans="1:4" x14ac:dyDescent="0.2">
      <c r="A332">
        <v>330.42</v>
      </c>
      <c r="B332">
        <v>0</v>
      </c>
      <c r="C332">
        <v>3545732</v>
      </c>
      <c r="D332">
        <v>302</v>
      </c>
    </row>
    <row r="333" spans="1:4" x14ac:dyDescent="0.2">
      <c r="A333">
        <v>331.41</v>
      </c>
      <c r="B333">
        <v>0</v>
      </c>
      <c r="C333">
        <v>3549680</v>
      </c>
      <c r="D333">
        <v>343.2</v>
      </c>
    </row>
    <row r="334" spans="1:4" x14ac:dyDescent="0.2">
      <c r="A334">
        <v>332.42</v>
      </c>
      <c r="B334">
        <v>0</v>
      </c>
      <c r="C334">
        <v>3553788</v>
      </c>
      <c r="D334">
        <v>329.4</v>
      </c>
    </row>
    <row r="335" spans="1:4" x14ac:dyDescent="0.2">
      <c r="A335">
        <v>333.43</v>
      </c>
      <c r="B335">
        <v>0</v>
      </c>
      <c r="C335">
        <v>3550380</v>
      </c>
      <c r="D335">
        <v>301</v>
      </c>
    </row>
    <row r="336" spans="1:4" x14ac:dyDescent="0.2">
      <c r="A336">
        <v>334.42</v>
      </c>
      <c r="B336">
        <v>0</v>
      </c>
      <c r="C336">
        <v>3567800</v>
      </c>
      <c r="D336">
        <v>296.39999999999998</v>
      </c>
    </row>
    <row r="337" spans="1:4" x14ac:dyDescent="0.2">
      <c r="A337">
        <v>335.43</v>
      </c>
      <c r="B337">
        <v>0</v>
      </c>
      <c r="C337">
        <v>3564480</v>
      </c>
      <c r="D337">
        <v>320.60000000000002</v>
      </c>
    </row>
    <row r="338" spans="1:4" x14ac:dyDescent="0.2">
      <c r="A338">
        <v>336.5</v>
      </c>
      <c r="B338">
        <v>0</v>
      </c>
      <c r="C338">
        <v>3568452</v>
      </c>
      <c r="D338">
        <v>325.5</v>
      </c>
    </row>
    <row r="339" spans="1:4" x14ac:dyDescent="0.2">
      <c r="A339">
        <v>337.6</v>
      </c>
      <c r="B339">
        <v>0</v>
      </c>
      <c r="C339">
        <v>3572868</v>
      </c>
      <c r="D339">
        <v>322.60000000000002</v>
      </c>
    </row>
    <row r="340" spans="1:4" x14ac:dyDescent="0.2">
      <c r="A340">
        <v>338.43</v>
      </c>
      <c r="B340">
        <v>0</v>
      </c>
      <c r="C340">
        <v>3582756</v>
      </c>
      <c r="D340">
        <v>290.3</v>
      </c>
    </row>
    <row r="341" spans="1:4" x14ac:dyDescent="0.2">
      <c r="A341">
        <v>339.55</v>
      </c>
      <c r="B341">
        <v>0</v>
      </c>
      <c r="C341">
        <v>3585716</v>
      </c>
      <c r="D341">
        <v>324.5</v>
      </c>
    </row>
    <row r="342" spans="1:4" x14ac:dyDescent="0.2">
      <c r="A342">
        <v>340.44</v>
      </c>
      <c r="B342">
        <v>0</v>
      </c>
      <c r="C342">
        <v>3583604</v>
      </c>
      <c r="D342">
        <v>308.89999999999998</v>
      </c>
    </row>
    <row r="343" spans="1:4" x14ac:dyDescent="0.2">
      <c r="A343">
        <v>341.52</v>
      </c>
      <c r="B343">
        <v>0</v>
      </c>
      <c r="C343">
        <v>3588424</v>
      </c>
      <c r="D343">
        <v>311.89999999999998</v>
      </c>
    </row>
    <row r="344" spans="1:4" x14ac:dyDescent="0.2">
      <c r="A344">
        <v>342.43</v>
      </c>
      <c r="B344">
        <v>0</v>
      </c>
      <c r="C344">
        <v>3588244</v>
      </c>
      <c r="D344">
        <v>312.8</v>
      </c>
    </row>
    <row r="345" spans="1:4" x14ac:dyDescent="0.2">
      <c r="A345">
        <v>343.57</v>
      </c>
      <c r="B345">
        <v>0</v>
      </c>
      <c r="C345">
        <v>3594720</v>
      </c>
      <c r="D345">
        <v>300.89999999999998</v>
      </c>
    </row>
    <row r="346" spans="1:4" x14ac:dyDescent="0.2">
      <c r="A346">
        <v>344.43</v>
      </c>
      <c r="B346">
        <v>0</v>
      </c>
      <c r="C346">
        <v>3598256</v>
      </c>
      <c r="D346">
        <v>310.8</v>
      </c>
    </row>
    <row r="347" spans="1:4" x14ac:dyDescent="0.2">
      <c r="A347">
        <v>345.91</v>
      </c>
      <c r="B347">
        <v>0</v>
      </c>
      <c r="C347">
        <v>3603296</v>
      </c>
      <c r="D347">
        <v>321.5</v>
      </c>
    </row>
    <row r="348" spans="1:4" x14ac:dyDescent="0.2">
      <c r="A348">
        <v>346.45</v>
      </c>
      <c r="B348">
        <v>0</v>
      </c>
      <c r="C348">
        <v>3605512</v>
      </c>
      <c r="D348">
        <v>315.8</v>
      </c>
    </row>
    <row r="349" spans="1:4" x14ac:dyDescent="0.2">
      <c r="A349">
        <v>347.45</v>
      </c>
      <c r="B349">
        <v>0</v>
      </c>
      <c r="C349">
        <v>3616624</v>
      </c>
      <c r="D349">
        <v>305.10000000000002</v>
      </c>
    </row>
    <row r="350" spans="1:4" x14ac:dyDescent="0.2">
      <c r="A350">
        <v>348.44</v>
      </c>
      <c r="B350">
        <v>0</v>
      </c>
      <c r="C350">
        <v>3614156</v>
      </c>
      <c r="D350">
        <v>297</v>
      </c>
    </row>
    <row r="351" spans="1:4" x14ac:dyDescent="0.2">
      <c r="A351">
        <v>349.57</v>
      </c>
      <c r="B351">
        <v>0</v>
      </c>
      <c r="C351">
        <v>3617736</v>
      </c>
      <c r="D351">
        <v>307.8</v>
      </c>
    </row>
    <row r="352" spans="1:4" x14ac:dyDescent="0.2">
      <c r="A352">
        <v>350.44</v>
      </c>
      <c r="B352">
        <v>0</v>
      </c>
      <c r="C352">
        <v>3617552</v>
      </c>
      <c r="D352">
        <v>317.5</v>
      </c>
    </row>
    <row r="353" spans="1:4" x14ac:dyDescent="0.2">
      <c r="A353">
        <v>351.45</v>
      </c>
      <c r="B353">
        <v>0</v>
      </c>
      <c r="C353">
        <v>3616624</v>
      </c>
      <c r="D353">
        <v>309.89999999999998</v>
      </c>
    </row>
    <row r="354" spans="1:4" x14ac:dyDescent="0.2">
      <c r="A354">
        <v>352.45</v>
      </c>
      <c r="B354">
        <v>0</v>
      </c>
      <c r="C354">
        <v>3629296</v>
      </c>
      <c r="D354">
        <v>299.89999999999998</v>
      </c>
    </row>
    <row r="355" spans="1:4" x14ac:dyDescent="0.2">
      <c r="A355">
        <v>353.45</v>
      </c>
      <c r="B355">
        <v>0</v>
      </c>
      <c r="C355">
        <v>3622760</v>
      </c>
      <c r="D355">
        <v>309.8</v>
      </c>
    </row>
    <row r="356" spans="1:4" x14ac:dyDescent="0.2">
      <c r="A356">
        <v>354.45</v>
      </c>
      <c r="B356">
        <v>0</v>
      </c>
      <c r="C356">
        <v>3627944</v>
      </c>
      <c r="D356">
        <v>321.7</v>
      </c>
    </row>
    <row r="357" spans="1:4" x14ac:dyDescent="0.2">
      <c r="A357">
        <v>355.45</v>
      </c>
      <c r="B357">
        <v>0</v>
      </c>
      <c r="C357">
        <v>3630268</v>
      </c>
      <c r="D357">
        <v>315.7</v>
      </c>
    </row>
    <row r="358" spans="1:4" x14ac:dyDescent="0.2">
      <c r="A358">
        <v>356.75</v>
      </c>
      <c r="B358">
        <v>0</v>
      </c>
      <c r="C358">
        <v>3642108</v>
      </c>
      <c r="D358">
        <v>307.89999999999998</v>
      </c>
    </row>
    <row r="359" spans="1:4" x14ac:dyDescent="0.2">
      <c r="A359">
        <v>357.46</v>
      </c>
      <c r="B359">
        <v>0</v>
      </c>
      <c r="C359">
        <v>3638096</v>
      </c>
      <c r="D359">
        <v>329.1</v>
      </c>
    </row>
    <row r="360" spans="1:4" x14ac:dyDescent="0.2">
      <c r="A360">
        <v>358.56</v>
      </c>
      <c r="B360">
        <v>0</v>
      </c>
      <c r="C360">
        <v>3640916</v>
      </c>
      <c r="D360">
        <v>316.60000000000002</v>
      </c>
    </row>
    <row r="361" spans="1:4" x14ac:dyDescent="0.2">
      <c r="A361">
        <v>359.45</v>
      </c>
      <c r="B361">
        <v>0</v>
      </c>
      <c r="C361">
        <v>3650812</v>
      </c>
      <c r="D361">
        <v>303.10000000000002</v>
      </c>
    </row>
    <row r="362" spans="1:4" x14ac:dyDescent="0.2">
      <c r="A362">
        <v>360.46</v>
      </c>
      <c r="B362">
        <v>0</v>
      </c>
      <c r="C362">
        <v>3647540</v>
      </c>
      <c r="D362">
        <v>317.8</v>
      </c>
    </row>
    <row r="363" spans="1:4" x14ac:dyDescent="0.2">
      <c r="A363">
        <v>361.48</v>
      </c>
      <c r="B363">
        <v>0</v>
      </c>
      <c r="C363">
        <v>3650776</v>
      </c>
      <c r="D363">
        <v>321.60000000000002</v>
      </c>
    </row>
    <row r="364" spans="1:4" x14ac:dyDescent="0.2">
      <c r="A364">
        <v>362.45</v>
      </c>
      <c r="B364">
        <v>0</v>
      </c>
      <c r="C364">
        <v>3662224</v>
      </c>
      <c r="D364">
        <v>305.8</v>
      </c>
    </row>
    <row r="365" spans="1:4" x14ac:dyDescent="0.2">
      <c r="A365">
        <v>363.47</v>
      </c>
      <c r="B365">
        <v>0</v>
      </c>
      <c r="C365">
        <v>3658932</v>
      </c>
      <c r="D365">
        <v>308.8</v>
      </c>
    </row>
    <row r="366" spans="1:4" x14ac:dyDescent="0.2">
      <c r="A366">
        <v>364.45</v>
      </c>
      <c r="B366">
        <v>0</v>
      </c>
      <c r="C366">
        <v>3667628</v>
      </c>
      <c r="D366">
        <v>305</v>
      </c>
    </row>
    <row r="367" spans="1:4" x14ac:dyDescent="0.2">
      <c r="A367">
        <v>365.6</v>
      </c>
      <c r="B367">
        <v>0</v>
      </c>
      <c r="C367">
        <v>3666976</v>
      </c>
      <c r="D367">
        <v>330.4</v>
      </c>
    </row>
    <row r="368" spans="1:4" x14ac:dyDescent="0.2">
      <c r="A368">
        <v>366.51</v>
      </c>
      <c r="B368">
        <v>0</v>
      </c>
      <c r="C368">
        <v>3668024</v>
      </c>
      <c r="D368">
        <v>313.8</v>
      </c>
    </row>
    <row r="369" spans="1:4" x14ac:dyDescent="0.2">
      <c r="A369">
        <v>367.46</v>
      </c>
      <c r="B369">
        <v>0</v>
      </c>
      <c r="C369">
        <v>3669436</v>
      </c>
      <c r="D369">
        <v>321.5</v>
      </c>
    </row>
    <row r="370" spans="1:4" x14ac:dyDescent="0.2">
      <c r="A370">
        <v>368.46</v>
      </c>
      <c r="B370">
        <v>0</v>
      </c>
      <c r="C370">
        <v>3678420</v>
      </c>
      <c r="D370">
        <v>291.39999999999998</v>
      </c>
    </row>
    <row r="371" spans="1:4" x14ac:dyDescent="0.2">
      <c r="A371">
        <v>369.46</v>
      </c>
      <c r="B371">
        <v>0</v>
      </c>
      <c r="C371">
        <v>3681104</v>
      </c>
      <c r="D371">
        <v>294.2</v>
      </c>
    </row>
    <row r="372" spans="1:4" x14ac:dyDescent="0.2">
      <c r="A372">
        <v>370.45</v>
      </c>
      <c r="B372">
        <v>0</v>
      </c>
      <c r="C372">
        <v>3691220</v>
      </c>
      <c r="D372">
        <v>318.7</v>
      </c>
    </row>
    <row r="373" spans="1:4" x14ac:dyDescent="0.2">
      <c r="A373">
        <v>371.47</v>
      </c>
      <c r="B373">
        <v>0</v>
      </c>
      <c r="C373">
        <v>3694476</v>
      </c>
      <c r="D373">
        <v>327.3</v>
      </c>
    </row>
    <row r="374" spans="1:4" x14ac:dyDescent="0.2">
      <c r="A374">
        <v>372.46</v>
      </c>
      <c r="B374">
        <v>0</v>
      </c>
      <c r="C374">
        <v>3686628</v>
      </c>
      <c r="D374">
        <v>290.3</v>
      </c>
    </row>
    <row r="375" spans="1:4" x14ac:dyDescent="0.2">
      <c r="A375">
        <v>373.46</v>
      </c>
      <c r="B375">
        <v>0</v>
      </c>
      <c r="C375">
        <v>3698272</v>
      </c>
      <c r="D375">
        <v>312.2</v>
      </c>
    </row>
    <row r="376" spans="1:4" x14ac:dyDescent="0.2">
      <c r="A376">
        <v>374.47</v>
      </c>
      <c r="B376">
        <v>0</v>
      </c>
      <c r="C376">
        <v>3695296</v>
      </c>
      <c r="D376">
        <v>324.7</v>
      </c>
    </row>
    <row r="377" spans="1:4" x14ac:dyDescent="0.2">
      <c r="A377">
        <v>375.46</v>
      </c>
      <c r="B377">
        <v>0</v>
      </c>
      <c r="C377">
        <v>3695836</v>
      </c>
      <c r="D377">
        <v>317.5</v>
      </c>
    </row>
    <row r="378" spans="1:4" x14ac:dyDescent="0.2">
      <c r="A378">
        <v>376.47</v>
      </c>
      <c r="B378">
        <v>0</v>
      </c>
      <c r="C378">
        <v>3707948</v>
      </c>
      <c r="D378">
        <v>299.10000000000002</v>
      </c>
    </row>
    <row r="379" spans="1:4" x14ac:dyDescent="0.2">
      <c r="A379">
        <v>377.46</v>
      </c>
      <c r="B379">
        <v>0</v>
      </c>
      <c r="C379">
        <v>3704308</v>
      </c>
      <c r="D379">
        <v>318.5</v>
      </c>
    </row>
    <row r="380" spans="1:4" x14ac:dyDescent="0.2">
      <c r="A380">
        <v>378.47</v>
      </c>
      <c r="B380">
        <v>0</v>
      </c>
      <c r="C380">
        <v>3711312</v>
      </c>
      <c r="D380">
        <v>322.60000000000002</v>
      </c>
    </row>
    <row r="381" spans="1:4" x14ac:dyDescent="0.2">
      <c r="A381">
        <v>379.47</v>
      </c>
      <c r="B381">
        <v>0</v>
      </c>
      <c r="C381">
        <v>3719680</v>
      </c>
      <c r="D381">
        <v>328.3</v>
      </c>
    </row>
    <row r="382" spans="1:4" x14ac:dyDescent="0.2">
      <c r="A382">
        <v>380.47</v>
      </c>
      <c r="B382">
        <v>0</v>
      </c>
      <c r="C382">
        <v>3715944</v>
      </c>
      <c r="D382">
        <v>310</v>
      </c>
    </row>
    <row r="383" spans="1:4" x14ac:dyDescent="0.2">
      <c r="A383">
        <v>381.48</v>
      </c>
      <c r="B383">
        <v>0</v>
      </c>
      <c r="C383">
        <v>3717400</v>
      </c>
      <c r="D383">
        <v>303</v>
      </c>
    </row>
    <row r="384" spans="1:4" x14ac:dyDescent="0.2">
      <c r="A384">
        <v>382.49</v>
      </c>
      <c r="B384">
        <v>0</v>
      </c>
      <c r="C384">
        <v>3728616</v>
      </c>
      <c r="D384">
        <v>312.7</v>
      </c>
    </row>
    <row r="385" spans="1:4" x14ac:dyDescent="0.2">
      <c r="A385">
        <v>383.48</v>
      </c>
      <c r="B385">
        <v>0</v>
      </c>
      <c r="C385">
        <v>3727292</v>
      </c>
      <c r="D385">
        <v>308.8</v>
      </c>
    </row>
    <row r="386" spans="1:4" x14ac:dyDescent="0.2">
      <c r="A386">
        <v>384.49</v>
      </c>
      <c r="B386">
        <v>0</v>
      </c>
      <c r="C386">
        <v>3728920</v>
      </c>
      <c r="D386">
        <v>309</v>
      </c>
    </row>
    <row r="387" spans="1:4" x14ac:dyDescent="0.2">
      <c r="A387">
        <v>385.49</v>
      </c>
      <c r="B387">
        <v>0</v>
      </c>
      <c r="C387">
        <v>3731668</v>
      </c>
      <c r="D387">
        <v>323.3</v>
      </c>
    </row>
    <row r="388" spans="1:4" x14ac:dyDescent="0.2">
      <c r="A388">
        <v>386.48</v>
      </c>
      <c r="B388">
        <v>0</v>
      </c>
      <c r="C388">
        <v>3733276</v>
      </c>
      <c r="D388">
        <v>317.60000000000002</v>
      </c>
    </row>
    <row r="389" spans="1:4" x14ac:dyDescent="0.2">
      <c r="A389">
        <v>387.49</v>
      </c>
      <c r="B389">
        <v>0</v>
      </c>
      <c r="C389">
        <v>3736468</v>
      </c>
      <c r="D389">
        <v>302</v>
      </c>
    </row>
    <row r="390" spans="1:4" x14ac:dyDescent="0.2">
      <c r="A390">
        <v>388.5</v>
      </c>
      <c r="B390">
        <v>0</v>
      </c>
      <c r="C390">
        <v>3741060</v>
      </c>
      <c r="D390">
        <v>316.7</v>
      </c>
    </row>
    <row r="391" spans="1:4" x14ac:dyDescent="0.2">
      <c r="A391">
        <v>389.48</v>
      </c>
      <c r="B391">
        <v>0</v>
      </c>
      <c r="C391">
        <v>3746144</v>
      </c>
      <c r="D391">
        <v>300</v>
      </c>
    </row>
    <row r="392" spans="1:4" x14ac:dyDescent="0.2">
      <c r="A392">
        <v>390.49</v>
      </c>
      <c r="B392">
        <v>0</v>
      </c>
      <c r="C392">
        <v>3747112</v>
      </c>
      <c r="D392">
        <v>314.5</v>
      </c>
    </row>
    <row r="393" spans="1:4" x14ac:dyDescent="0.2">
      <c r="A393">
        <v>391.49</v>
      </c>
      <c r="B393">
        <v>0</v>
      </c>
      <c r="C393">
        <v>3749564</v>
      </c>
      <c r="D393">
        <v>314.8</v>
      </c>
    </row>
    <row r="394" spans="1:4" x14ac:dyDescent="0.2">
      <c r="A394">
        <v>392.64</v>
      </c>
      <c r="B394">
        <v>0</v>
      </c>
      <c r="C394">
        <v>3754284</v>
      </c>
      <c r="D394">
        <v>318.60000000000002</v>
      </c>
    </row>
    <row r="395" spans="1:4" x14ac:dyDescent="0.2">
      <c r="A395">
        <v>393.48</v>
      </c>
      <c r="B395">
        <v>0</v>
      </c>
      <c r="C395">
        <v>3766708</v>
      </c>
      <c r="D395">
        <v>332.5</v>
      </c>
    </row>
    <row r="396" spans="1:4" x14ac:dyDescent="0.2">
      <c r="A396">
        <v>394.49</v>
      </c>
      <c r="B396">
        <v>0</v>
      </c>
      <c r="C396">
        <v>3761608</v>
      </c>
      <c r="D396">
        <v>302.89999999999998</v>
      </c>
    </row>
    <row r="397" spans="1:4" x14ac:dyDescent="0.2">
      <c r="A397">
        <v>395.48</v>
      </c>
      <c r="B397">
        <v>0</v>
      </c>
      <c r="C397">
        <v>3763636</v>
      </c>
      <c r="D397">
        <v>331.4</v>
      </c>
    </row>
    <row r="398" spans="1:4" x14ac:dyDescent="0.2">
      <c r="A398">
        <v>396.47</v>
      </c>
      <c r="B398">
        <v>0</v>
      </c>
      <c r="C398">
        <v>3767616</v>
      </c>
      <c r="D398">
        <v>320.5</v>
      </c>
    </row>
    <row r="399" spans="1:4" x14ac:dyDescent="0.2">
      <c r="A399">
        <v>397.5</v>
      </c>
      <c r="B399">
        <v>0</v>
      </c>
      <c r="C399">
        <v>3771212</v>
      </c>
      <c r="D399">
        <v>317.7</v>
      </c>
    </row>
    <row r="400" spans="1:4" x14ac:dyDescent="0.2">
      <c r="A400">
        <v>398.49</v>
      </c>
      <c r="B400">
        <v>0</v>
      </c>
      <c r="C400">
        <v>3780492</v>
      </c>
      <c r="D400">
        <v>309.7</v>
      </c>
    </row>
    <row r="401" spans="1:4" x14ac:dyDescent="0.2">
      <c r="A401">
        <v>399.5</v>
      </c>
      <c r="B401">
        <v>0</v>
      </c>
      <c r="C401">
        <v>3784208</v>
      </c>
      <c r="D401">
        <v>311.60000000000002</v>
      </c>
    </row>
    <row r="402" spans="1:4" x14ac:dyDescent="0.2">
      <c r="A402">
        <v>400.55</v>
      </c>
      <c r="B402">
        <v>0</v>
      </c>
      <c r="C402">
        <v>3779836</v>
      </c>
      <c r="D402">
        <v>301.3</v>
      </c>
    </row>
    <row r="403" spans="1:4" x14ac:dyDescent="0.2">
      <c r="A403">
        <v>401.49</v>
      </c>
      <c r="B403">
        <v>0</v>
      </c>
      <c r="C403">
        <v>3784088</v>
      </c>
      <c r="D403">
        <v>306.8</v>
      </c>
    </row>
    <row r="404" spans="1:4" x14ac:dyDescent="0.2">
      <c r="A404">
        <v>402.49</v>
      </c>
      <c r="B404">
        <v>0</v>
      </c>
      <c r="C404">
        <v>3793868</v>
      </c>
      <c r="D404">
        <v>295.3</v>
      </c>
    </row>
    <row r="405" spans="1:4" x14ac:dyDescent="0.2">
      <c r="A405">
        <v>403.49</v>
      </c>
      <c r="B405">
        <v>0</v>
      </c>
      <c r="C405">
        <v>3790552</v>
      </c>
      <c r="D405">
        <v>309.2</v>
      </c>
    </row>
    <row r="406" spans="1:4" x14ac:dyDescent="0.2">
      <c r="A406">
        <v>404.49</v>
      </c>
      <c r="B406">
        <v>0</v>
      </c>
      <c r="C406">
        <v>3790384</v>
      </c>
      <c r="D406">
        <v>301.2</v>
      </c>
    </row>
    <row r="407" spans="1:4" x14ac:dyDescent="0.2">
      <c r="A407">
        <v>405.49</v>
      </c>
      <c r="B407">
        <v>0</v>
      </c>
      <c r="C407">
        <v>3804344</v>
      </c>
      <c r="D407">
        <v>320.39999999999998</v>
      </c>
    </row>
    <row r="408" spans="1:4" x14ac:dyDescent="0.2">
      <c r="A408">
        <v>406.51</v>
      </c>
      <c r="B408">
        <v>0</v>
      </c>
      <c r="C408">
        <v>3800276</v>
      </c>
      <c r="D408">
        <v>318.5</v>
      </c>
    </row>
    <row r="409" spans="1:4" x14ac:dyDescent="0.2">
      <c r="A409">
        <v>407.52</v>
      </c>
      <c r="B409">
        <v>0</v>
      </c>
      <c r="C409">
        <v>3802972</v>
      </c>
      <c r="D409">
        <v>315.60000000000002</v>
      </c>
    </row>
    <row r="410" spans="1:4" x14ac:dyDescent="0.2">
      <c r="A410">
        <v>408.5</v>
      </c>
      <c r="B410">
        <v>0</v>
      </c>
      <c r="C410">
        <v>3811824</v>
      </c>
      <c r="D410">
        <v>317.7</v>
      </c>
    </row>
    <row r="411" spans="1:4" x14ac:dyDescent="0.2">
      <c r="A411">
        <v>409.51</v>
      </c>
      <c r="B411">
        <v>0</v>
      </c>
      <c r="C411">
        <v>3809768</v>
      </c>
      <c r="D411">
        <v>305.10000000000002</v>
      </c>
    </row>
    <row r="412" spans="1:4" x14ac:dyDescent="0.2">
      <c r="A412">
        <v>410.49</v>
      </c>
      <c r="B412">
        <v>0</v>
      </c>
      <c r="C412">
        <v>3812756</v>
      </c>
      <c r="D412">
        <v>308.8</v>
      </c>
    </row>
    <row r="413" spans="1:4" x14ac:dyDescent="0.2">
      <c r="A413">
        <v>411.5</v>
      </c>
      <c r="B413">
        <v>0</v>
      </c>
      <c r="C413">
        <v>3817760</v>
      </c>
      <c r="D413">
        <v>297.3</v>
      </c>
    </row>
    <row r="414" spans="1:4" x14ac:dyDescent="0.2">
      <c r="A414">
        <v>412.5</v>
      </c>
      <c r="B414">
        <v>0</v>
      </c>
      <c r="C414">
        <v>3818624</v>
      </c>
      <c r="D414">
        <v>313.8</v>
      </c>
    </row>
    <row r="415" spans="1:4" x14ac:dyDescent="0.2">
      <c r="A415">
        <v>413.5</v>
      </c>
      <c r="B415">
        <v>0</v>
      </c>
      <c r="C415">
        <v>3828984</v>
      </c>
      <c r="D415">
        <v>307.89999999999998</v>
      </c>
    </row>
    <row r="416" spans="1:4" x14ac:dyDescent="0.2">
      <c r="A416">
        <v>414.5</v>
      </c>
      <c r="B416">
        <v>0</v>
      </c>
      <c r="C416">
        <v>3823756</v>
      </c>
      <c r="D416">
        <v>310.7</v>
      </c>
    </row>
    <row r="417" spans="1:4" x14ac:dyDescent="0.2">
      <c r="A417">
        <v>415.64</v>
      </c>
      <c r="B417">
        <v>0</v>
      </c>
      <c r="C417">
        <v>3828104</v>
      </c>
      <c r="D417">
        <v>308.8</v>
      </c>
    </row>
    <row r="418" spans="1:4" x14ac:dyDescent="0.2">
      <c r="A418">
        <v>416.5</v>
      </c>
      <c r="B418">
        <v>0</v>
      </c>
      <c r="C418">
        <v>3838416</v>
      </c>
      <c r="D418">
        <v>307.89999999999998</v>
      </c>
    </row>
    <row r="419" spans="1:4" x14ac:dyDescent="0.2">
      <c r="A419">
        <v>417.51</v>
      </c>
      <c r="B419">
        <v>0</v>
      </c>
      <c r="C419">
        <v>3835552</v>
      </c>
      <c r="D419">
        <v>312.7</v>
      </c>
    </row>
    <row r="420" spans="1:4" x14ac:dyDescent="0.2">
      <c r="A420">
        <v>418.51</v>
      </c>
      <c r="B420">
        <v>0</v>
      </c>
      <c r="C420">
        <v>3837780</v>
      </c>
      <c r="D420">
        <v>334</v>
      </c>
    </row>
    <row r="421" spans="1:4" x14ac:dyDescent="0.2">
      <c r="A421">
        <v>419.51</v>
      </c>
      <c r="B421">
        <v>0</v>
      </c>
      <c r="C421">
        <v>3848696</v>
      </c>
      <c r="D421">
        <v>317.7</v>
      </c>
    </row>
    <row r="422" spans="1:4" x14ac:dyDescent="0.2">
      <c r="A422">
        <v>420.52</v>
      </c>
      <c r="B422">
        <v>0</v>
      </c>
      <c r="C422">
        <v>3845760</v>
      </c>
      <c r="D422">
        <v>309</v>
      </c>
    </row>
    <row r="423" spans="1:4" x14ac:dyDescent="0.2">
      <c r="A423">
        <v>421.51</v>
      </c>
      <c r="B423">
        <v>0</v>
      </c>
      <c r="C423">
        <v>3848684</v>
      </c>
      <c r="D423">
        <v>281.39999999999998</v>
      </c>
    </row>
    <row r="424" spans="1:4" x14ac:dyDescent="0.2">
      <c r="A424">
        <v>422.52</v>
      </c>
      <c r="B424">
        <v>0</v>
      </c>
      <c r="C424">
        <v>3857716</v>
      </c>
      <c r="D424">
        <v>284.3</v>
      </c>
    </row>
    <row r="425" spans="1:4" x14ac:dyDescent="0.2">
      <c r="A425">
        <v>423.52</v>
      </c>
      <c r="B425">
        <v>0</v>
      </c>
      <c r="C425">
        <v>3855584</v>
      </c>
      <c r="D425">
        <v>290.3</v>
      </c>
    </row>
    <row r="426" spans="1:4" x14ac:dyDescent="0.2">
      <c r="A426">
        <v>424.52</v>
      </c>
      <c r="B426">
        <v>0</v>
      </c>
      <c r="C426">
        <v>3857424</v>
      </c>
      <c r="D426">
        <v>313.8</v>
      </c>
    </row>
    <row r="427" spans="1:4" x14ac:dyDescent="0.2">
      <c r="A427">
        <v>425.52</v>
      </c>
      <c r="B427">
        <v>0</v>
      </c>
      <c r="C427">
        <v>3866388</v>
      </c>
      <c r="D427">
        <v>307.8</v>
      </c>
    </row>
    <row r="428" spans="1:4" x14ac:dyDescent="0.2">
      <c r="A428">
        <v>426.52</v>
      </c>
      <c r="B428">
        <v>0</v>
      </c>
      <c r="C428">
        <v>3864860</v>
      </c>
      <c r="D428">
        <v>297.2</v>
      </c>
    </row>
    <row r="429" spans="1:4" x14ac:dyDescent="0.2">
      <c r="A429">
        <v>427.51</v>
      </c>
      <c r="B429">
        <v>0</v>
      </c>
      <c r="C429">
        <v>3865436</v>
      </c>
      <c r="D429">
        <v>315.8</v>
      </c>
    </row>
    <row r="430" spans="1:4" x14ac:dyDescent="0.2">
      <c r="A430">
        <v>428.51</v>
      </c>
      <c r="B430">
        <v>0</v>
      </c>
      <c r="C430">
        <v>3877728</v>
      </c>
      <c r="D430">
        <v>314.60000000000002</v>
      </c>
    </row>
    <row r="431" spans="1:4" x14ac:dyDescent="0.2">
      <c r="A431">
        <v>429.52</v>
      </c>
      <c r="B431">
        <v>0</v>
      </c>
      <c r="C431">
        <v>3871776</v>
      </c>
      <c r="D431">
        <v>309.8</v>
      </c>
    </row>
    <row r="432" spans="1:4" x14ac:dyDescent="0.2">
      <c r="A432">
        <v>430.51</v>
      </c>
      <c r="B432">
        <v>0</v>
      </c>
      <c r="C432">
        <v>3875452</v>
      </c>
      <c r="D432">
        <v>305</v>
      </c>
    </row>
    <row r="433" spans="1:4" x14ac:dyDescent="0.2">
      <c r="A433">
        <v>431.52</v>
      </c>
      <c r="B433">
        <v>0</v>
      </c>
      <c r="C433">
        <v>3885472</v>
      </c>
      <c r="D433">
        <v>300.10000000000002</v>
      </c>
    </row>
    <row r="434" spans="1:4" x14ac:dyDescent="0.2">
      <c r="A434">
        <v>432.53</v>
      </c>
      <c r="B434">
        <v>0</v>
      </c>
      <c r="C434">
        <v>3882832</v>
      </c>
      <c r="D434">
        <v>327</v>
      </c>
    </row>
    <row r="435" spans="1:4" x14ac:dyDescent="0.2">
      <c r="A435">
        <v>433.53</v>
      </c>
      <c r="B435">
        <v>0</v>
      </c>
      <c r="C435">
        <v>3888004</v>
      </c>
      <c r="D435">
        <v>334.2</v>
      </c>
    </row>
    <row r="436" spans="1:4" x14ac:dyDescent="0.2">
      <c r="A436">
        <v>434.52</v>
      </c>
      <c r="B436">
        <v>0</v>
      </c>
      <c r="C436">
        <v>3893128</v>
      </c>
      <c r="D436">
        <v>311</v>
      </c>
    </row>
    <row r="437" spans="1:4" x14ac:dyDescent="0.2">
      <c r="A437">
        <v>435.54</v>
      </c>
      <c r="B437">
        <v>0</v>
      </c>
      <c r="C437">
        <v>3893928</v>
      </c>
      <c r="D437">
        <v>311.2</v>
      </c>
    </row>
    <row r="438" spans="1:4" x14ac:dyDescent="0.2">
      <c r="A438">
        <v>436.52</v>
      </c>
      <c r="B438">
        <v>0</v>
      </c>
      <c r="C438">
        <v>3897344</v>
      </c>
      <c r="D438">
        <v>324.3</v>
      </c>
    </row>
    <row r="439" spans="1:4" x14ac:dyDescent="0.2">
      <c r="A439">
        <v>437.52</v>
      </c>
      <c r="B439">
        <v>0</v>
      </c>
      <c r="C439">
        <v>3905572</v>
      </c>
      <c r="D439">
        <v>360.7</v>
      </c>
    </row>
    <row r="440" spans="1:4" x14ac:dyDescent="0.2">
      <c r="A440">
        <v>438.55</v>
      </c>
      <c r="B440">
        <v>0</v>
      </c>
      <c r="C440">
        <v>3902912</v>
      </c>
      <c r="D440">
        <v>314.8</v>
      </c>
    </row>
    <row r="441" spans="1:4" x14ac:dyDescent="0.2">
      <c r="A441">
        <v>439.52</v>
      </c>
      <c r="B441">
        <v>0</v>
      </c>
      <c r="C441">
        <v>3903776</v>
      </c>
      <c r="D441">
        <v>327.39999999999998</v>
      </c>
    </row>
    <row r="442" spans="1:4" x14ac:dyDescent="0.2">
      <c r="A442">
        <v>440.54</v>
      </c>
      <c r="B442">
        <v>0</v>
      </c>
      <c r="C442">
        <v>3911636</v>
      </c>
      <c r="D442">
        <v>581.4</v>
      </c>
    </row>
    <row r="443" spans="1:4" x14ac:dyDescent="0.2">
      <c r="A443">
        <v>441.54</v>
      </c>
      <c r="B443">
        <v>0</v>
      </c>
      <c r="C443">
        <v>3914296</v>
      </c>
      <c r="D443">
        <v>577.5</v>
      </c>
    </row>
    <row r="444" spans="1:4" x14ac:dyDescent="0.2">
      <c r="A444">
        <v>442.55</v>
      </c>
      <c r="B444">
        <v>0</v>
      </c>
      <c r="C444">
        <v>3914204</v>
      </c>
      <c r="D444">
        <v>585.29999999999995</v>
      </c>
    </row>
    <row r="445" spans="1:4" x14ac:dyDescent="0.2">
      <c r="A445">
        <v>443.54</v>
      </c>
      <c r="B445">
        <v>0</v>
      </c>
      <c r="C445">
        <v>3919072</v>
      </c>
      <c r="D445">
        <v>582</v>
      </c>
    </row>
    <row r="446" spans="1:4" x14ac:dyDescent="0.2">
      <c r="A446">
        <v>444.55</v>
      </c>
      <c r="B446">
        <v>0</v>
      </c>
      <c r="C446">
        <v>3928616</v>
      </c>
      <c r="D446">
        <v>568.29999999999995</v>
      </c>
    </row>
    <row r="447" spans="1:4" x14ac:dyDescent="0.2">
      <c r="A447">
        <v>445.54</v>
      </c>
      <c r="B447">
        <v>0</v>
      </c>
      <c r="C447">
        <v>3923656</v>
      </c>
      <c r="D447">
        <v>582.1</v>
      </c>
    </row>
    <row r="448" spans="1:4" x14ac:dyDescent="0.2">
      <c r="A448">
        <v>446.54</v>
      </c>
      <c r="B448">
        <v>0</v>
      </c>
      <c r="C448">
        <v>3945056</v>
      </c>
      <c r="D448">
        <v>570</v>
      </c>
    </row>
    <row r="449" spans="1:4" x14ac:dyDescent="0.2">
      <c r="A449">
        <v>447.54</v>
      </c>
      <c r="B449">
        <v>0</v>
      </c>
      <c r="C449">
        <v>3947744</v>
      </c>
      <c r="D449">
        <v>579.70000000000005</v>
      </c>
    </row>
    <row r="450" spans="1:4" x14ac:dyDescent="0.2">
      <c r="A450">
        <v>448.54</v>
      </c>
      <c r="B450">
        <v>0</v>
      </c>
      <c r="C450">
        <v>3960380</v>
      </c>
      <c r="D450">
        <v>586.4</v>
      </c>
    </row>
    <row r="451" spans="1:4" x14ac:dyDescent="0.2">
      <c r="A451">
        <v>449.55</v>
      </c>
      <c r="B451">
        <v>0</v>
      </c>
      <c r="C451">
        <v>3959976</v>
      </c>
      <c r="D451">
        <v>570.5</v>
      </c>
    </row>
    <row r="452" spans="1:4" x14ac:dyDescent="0.2">
      <c r="A452">
        <v>450.55</v>
      </c>
      <c r="B452">
        <v>0</v>
      </c>
      <c r="C452">
        <v>3962164</v>
      </c>
      <c r="D452">
        <v>585.4</v>
      </c>
    </row>
    <row r="453" spans="1:4" x14ac:dyDescent="0.2">
      <c r="A453">
        <v>451.55</v>
      </c>
      <c r="B453">
        <v>0</v>
      </c>
      <c r="C453">
        <v>3973348</v>
      </c>
      <c r="D453">
        <v>593.29999999999995</v>
      </c>
    </row>
    <row r="454" spans="1:4" x14ac:dyDescent="0.2">
      <c r="A454">
        <v>452.56</v>
      </c>
      <c r="B454">
        <v>0</v>
      </c>
      <c r="C454">
        <v>3984972</v>
      </c>
      <c r="D454">
        <v>573.1</v>
      </c>
    </row>
    <row r="455" spans="1:4" x14ac:dyDescent="0.2">
      <c r="A455">
        <v>453.55</v>
      </c>
      <c r="B455">
        <v>0</v>
      </c>
      <c r="C455">
        <v>3987948</v>
      </c>
      <c r="D455">
        <v>549.70000000000005</v>
      </c>
    </row>
    <row r="456" spans="1:4" x14ac:dyDescent="0.2">
      <c r="A456">
        <v>454.55</v>
      </c>
      <c r="B456">
        <v>0</v>
      </c>
      <c r="C456">
        <v>3993572</v>
      </c>
      <c r="D456">
        <v>357.7</v>
      </c>
    </row>
    <row r="457" spans="1:4" x14ac:dyDescent="0.2">
      <c r="A457">
        <v>455.55</v>
      </c>
      <c r="B457">
        <v>0</v>
      </c>
      <c r="C457">
        <v>3999336</v>
      </c>
      <c r="D457">
        <v>340.2</v>
      </c>
    </row>
    <row r="458" spans="1:4" x14ac:dyDescent="0.2">
      <c r="A458">
        <v>456.56</v>
      </c>
      <c r="B458">
        <v>0</v>
      </c>
      <c r="C458">
        <v>4013920</v>
      </c>
      <c r="D458">
        <v>331.4</v>
      </c>
    </row>
    <row r="459" spans="1:4" x14ac:dyDescent="0.2">
      <c r="A459">
        <v>457.55</v>
      </c>
      <c r="B459">
        <v>0</v>
      </c>
      <c r="C459">
        <v>4016880</v>
      </c>
      <c r="D459">
        <v>321.5</v>
      </c>
    </row>
    <row r="460" spans="1:4" x14ac:dyDescent="0.2">
      <c r="A460">
        <v>458.56</v>
      </c>
      <c r="B460">
        <v>0</v>
      </c>
      <c r="C460">
        <v>4021940</v>
      </c>
      <c r="D460">
        <v>317.7</v>
      </c>
    </row>
    <row r="461" spans="1:4" x14ac:dyDescent="0.2">
      <c r="A461">
        <v>459.54</v>
      </c>
      <c r="B461">
        <v>0</v>
      </c>
      <c r="C461">
        <v>4030968</v>
      </c>
      <c r="D461">
        <v>341.2</v>
      </c>
    </row>
    <row r="462" spans="1:4" x14ac:dyDescent="0.2">
      <c r="A462">
        <v>460.54</v>
      </c>
      <c r="B462">
        <v>0</v>
      </c>
      <c r="C462">
        <v>4037388</v>
      </c>
      <c r="D462">
        <v>338.9</v>
      </c>
    </row>
    <row r="463" spans="1:4" x14ac:dyDescent="0.2">
      <c r="A463">
        <v>461.56</v>
      </c>
      <c r="B463">
        <v>0</v>
      </c>
      <c r="C463">
        <v>4040544</v>
      </c>
      <c r="D463">
        <v>450</v>
      </c>
    </row>
    <row r="464" spans="1:4" x14ac:dyDescent="0.2">
      <c r="A464">
        <v>462.55</v>
      </c>
      <c r="B464">
        <v>0</v>
      </c>
      <c r="C464">
        <v>4056832</v>
      </c>
      <c r="D464">
        <v>582.4</v>
      </c>
    </row>
    <row r="465" spans="1:4" x14ac:dyDescent="0.2">
      <c r="A465">
        <v>463.56</v>
      </c>
      <c r="B465">
        <v>0</v>
      </c>
      <c r="C465">
        <v>4052412</v>
      </c>
      <c r="D465">
        <v>583.29999999999995</v>
      </c>
    </row>
    <row r="466" spans="1:4" x14ac:dyDescent="0.2">
      <c r="A466">
        <v>464.55</v>
      </c>
      <c r="B466">
        <v>0</v>
      </c>
      <c r="C466">
        <v>4063000</v>
      </c>
      <c r="D466">
        <v>591.20000000000005</v>
      </c>
    </row>
    <row r="467" spans="1:4" x14ac:dyDescent="0.2">
      <c r="A467">
        <v>465.56</v>
      </c>
      <c r="B467">
        <v>0</v>
      </c>
      <c r="C467">
        <v>4060220</v>
      </c>
      <c r="D467">
        <v>575.9</v>
      </c>
    </row>
    <row r="468" spans="1:4" x14ac:dyDescent="0.2">
      <c r="A468">
        <v>466.57</v>
      </c>
      <c r="B468">
        <v>0</v>
      </c>
      <c r="C468">
        <v>4063876</v>
      </c>
      <c r="D468">
        <v>578.70000000000005</v>
      </c>
    </row>
    <row r="469" spans="1:4" x14ac:dyDescent="0.2">
      <c r="A469">
        <v>467.56</v>
      </c>
      <c r="B469">
        <v>0</v>
      </c>
      <c r="C469">
        <v>4068532</v>
      </c>
      <c r="D469">
        <v>570.9</v>
      </c>
    </row>
    <row r="470" spans="1:4" x14ac:dyDescent="0.2">
      <c r="A470">
        <v>468.56</v>
      </c>
      <c r="B470">
        <v>0</v>
      </c>
      <c r="C470">
        <v>4072176</v>
      </c>
      <c r="D470">
        <v>586.4</v>
      </c>
    </row>
    <row r="471" spans="1:4" x14ac:dyDescent="0.2">
      <c r="A471">
        <v>469.56</v>
      </c>
      <c r="B471">
        <v>0</v>
      </c>
      <c r="C471">
        <v>4074540</v>
      </c>
      <c r="D471">
        <v>573.70000000000005</v>
      </c>
    </row>
    <row r="472" spans="1:4" x14ac:dyDescent="0.2">
      <c r="A472">
        <v>470.56</v>
      </c>
      <c r="B472">
        <v>0</v>
      </c>
      <c r="C472">
        <v>4080332</v>
      </c>
      <c r="D472">
        <v>590.29999999999995</v>
      </c>
    </row>
    <row r="473" spans="1:4" x14ac:dyDescent="0.2">
      <c r="A473">
        <v>471.64</v>
      </c>
      <c r="B473">
        <v>0</v>
      </c>
      <c r="C473">
        <v>4077336</v>
      </c>
      <c r="D473">
        <v>576.79999999999995</v>
      </c>
    </row>
    <row r="474" spans="1:4" x14ac:dyDescent="0.2">
      <c r="A474">
        <v>472.57</v>
      </c>
      <c r="B474">
        <v>0</v>
      </c>
      <c r="C474">
        <v>4083512</v>
      </c>
      <c r="D474">
        <v>570.29999999999995</v>
      </c>
    </row>
    <row r="475" spans="1:4" x14ac:dyDescent="0.2">
      <c r="A475">
        <v>473.56</v>
      </c>
      <c r="B475">
        <v>0</v>
      </c>
      <c r="C475">
        <v>4085212</v>
      </c>
      <c r="D475">
        <v>589.29999999999995</v>
      </c>
    </row>
    <row r="476" spans="1:4" x14ac:dyDescent="0.2">
      <c r="A476">
        <v>474.59</v>
      </c>
      <c r="B476">
        <v>0</v>
      </c>
      <c r="C476">
        <v>4085084</v>
      </c>
      <c r="D476">
        <v>573.1</v>
      </c>
    </row>
    <row r="477" spans="1:4" x14ac:dyDescent="0.2">
      <c r="A477">
        <v>475.57</v>
      </c>
      <c r="B477">
        <v>0</v>
      </c>
      <c r="C477">
        <v>4091472</v>
      </c>
      <c r="D477">
        <v>590.20000000000005</v>
      </c>
    </row>
    <row r="478" spans="1:4" x14ac:dyDescent="0.2">
      <c r="A478">
        <v>476.58</v>
      </c>
      <c r="B478">
        <v>0</v>
      </c>
      <c r="C478">
        <v>4096160</v>
      </c>
      <c r="D478">
        <v>587.79999999999995</v>
      </c>
    </row>
    <row r="479" spans="1:4" x14ac:dyDescent="0.2">
      <c r="A479">
        <v>477.6</v>
      </c>
      <c r="B479">
        <v>0</v>
      </c>
      <c r="C479">
        <v>4102672</v>
      </c>
      <c r="D479">
        <v>562</v>
      </c>
    </row>
    <row r="480" spans="1:4" x14ac:dyDescent="0.2">
      <c r="A480">
        <v>478.57</v>
      </c>
      <c r="B480">
        <v>0</v>
      </c>
      <c r="C480">
        <v>4111204</v>
      </c>
      <c r="D480">
        <v>586.79999999999995</v>
      </c>
    </row>
    <row r="481" spans="1:4" x14ac:dyDescent="0.2">
      <c r="A481">
        <v>479.69</v>
      </c>
      <c r="B481">
        <v>0</v>
      </c>
      <c r="C481">
        <v>4122140</v>
      </c>
      <c r="D481">
        <v>583.5</v>
      </c>
    </row>
    <row r="482" spans="1:4" x14ac:dyDescent="0.2">
      <c r="A482">
        <v>480.59</v>
      </c>
      <c r="B482">
        <v>0</v>
      </c>
      <c r="C482">
        <v>4135360</v>
      </c>
      <c r="D482">
        <v>579</v>
      </c>
    </row>
    <row r="483" spans="1:4" x14ac:dyDescent="0.2">
      <c r="A483">
        <v>481.58</v>
      </c>
      <c r="B483">
        <v>0</v>
      </c>
      <c r="C483">
        <v>4136300</v>
      </c>
      <c r="D483">
        <v>566.1</v>
      </c>
    </row>
    <row r="484" spans="1:4" x14ac:dyDescent="0.2">
      <c r="A484">
        <v>482.59</v>
      </c>
      <c r="B484">
        <v>0</v>
      </c>
      <c r="C484">
        <v>4148380</v>
      </c>
      <c r="D484">
        <v>600.1</v>
      </c>
    </row>
    <row r="485" spans="1:4" x14ac:dyDescent="0.2">
      <c r="A485">
        <v>483.6</v>
      </c>
      <c r="B485">
        <v>0</v>
      </c>
      <c r="C485">
        <v>4164396</v>
      </c>
      <c r="D485">
        <v>575.1</v>
      </c>
    </row>
    <row r="486" spans="1:4" x14ac:dyDescent="0.2">
      <c r="A486">
        <v>484.63</v>
      </c>
      <c r="B486">
        <v>0</v>
      </c>
      <c r="C486">
        <v>4167232</v>
      </c>
      <c r="D486">
        <v>583.1</v>
      </c>
    </row>
    <row r="487" spans="1:4" x14ac:dyDescent="0.2">
      <c r="A487">
        <v>485.58</v>
      </c>
      <c r="B487">
        <v>0</v>
      </c>
      <c r="C487">
        <v>4167984</v>
      </c>
      <c r="D487">
        <v>590.20000000000005</v>
      </c>
    </row>
    <row r="488" spans="1:4" x14ac:dyDescent="0.2">
      <c r="A488">
        <v>486.58</v>
      </c>
      <c r="B488">
        <v>0</v>
      </c>
      <c r="C488">
        <v>4181668</v>
      </c>
      <c r="D488">
        <v>590.6</v>
      </c>
    </row>
    <row r="489" spans="1:4" x14ac:dyDescent="0.2">
      <c r="A489">
        <v>487.57</v>
      </c>
      <c r="B489">
        <v>0</v>
      </c>
      <c r="C489">
        <v>4187444</v>
      </c>
      <c r="D489">
        <v>589.4</v>
      </c>
    </row>
    <row r="490" spans="1:4" x14ac:dyDescent="0.2">
      <c r="A490">
        <v>488.58</v>
      </c>
      <c r="B490">
        <v>0</v>
      </c>
      <c r="C490">
        <v>4198432</v>
      </c>
      <c r="D490">
        <v>582.5</v>
      </c>
    </row>
    <row r="491" spans="1:4" x14ac:dyDescent="0.2">
      <c r="A491">
        <v>489.57</v>
      </c>
      <c r="B491">
        <v>0</v>
      </c>
      <c r="C491">
        <v>4211240</v>
      </c>
      <c r="D491">
        <v>589.20000000000005</v>
      </c>
    </row>
    <row r="492" spans="1:4" x14ac:dyDescent="0.2">
      <c r="A492">
        <v>490.58</v>
      </c>
      <c r="B492">
        <v>0</v>
      </c>
      <c r="C492">
        <v>4198856</v>
      </c>
      <c r="D492">
        <v>593.20000000000005</v>
      </c>
    </row>
    <row r="493" spans="1:4" x14ac:dyDescent="0.2">
      <c r="A493">
        <v>491.58</v>
      </c>
      <c r="B493">
        <v>0</v>
      </c>
      <c r="C493">
        <v>4162020</v>
      </c>
      <c r="D493">
        <v>587.29999999999995</v>
      </c>
    </row>
    <row r="494" spans="1:4" x14ac:dyDescent="0.2">
      <c r="A494">
        <v>492.58</v>
      </c>
      <c r="B494">
        <v>1.9</v>
      </c>
      <c r="C494">
        <v>4164280</v>
      </c>
      <c r="D494">
        <v>595.1</v>
      </c>
    </row>
    <row r="495" spans="1:4" x14ac:dyDescent="0.2">
      <c r="A495">
        <v>493.58</v>
      </c>
      <c r="B495">
        <v>0</v>
      </c>
      <c r="C495">
        <v>4165500</v>
      </c>
      <c r="D495">
        <v>583.29999999999995</v>
      </c>
    </row>
    <row r="496" spans="1:4" x14ac:dyDescent="0.2">
      <c r="A496">
        <v>494.58</v>
      </c>
      <c r="B496">
        <v>0</v>
      </c>
      <c r="C496">
        <v>4167236</v>
      </c>
      <c r="D496">
        <v>562.20000000000005</v>
      </c>
    </row>
    <row r="497" spans="1:4" x14ac:dyDescent="0.2">
      <c r="A497">
        <v>495.58</v>
      </c>
      <c r="B497">
        <v>7.6</v>
      </c>
      <c r="C497">
        <v>4170736</v>
      </c>
      <c r="D497">
        <v>301</v>
      </c>
    </row>
    <row r="498" spans="1:4" x14ac:dyDescent="0.2">
      <c r="A498">
        <v>496.59</v>
      </c>
      <c r="B498">
        <v>0</v>
      </c>
      <c r="C498">
        <v>4173480</v>
      </c>
      <c r="D498">
        <v>192.3</v>
      </c>
    </row>
    <row r="499" spans="1:4" x14ac:dyDescent="0.2">
      <c r="A499">
        <v>497.6</v>
      </c>
      <c r="B499">
        <v>0</v>
      </c>
      <c r="C499">
        <v>4182016</v>
      </c>
      <c r="D499">
        <v>7.8</v>
      </c>
    </row>
    <row r="500" spans="1:4" x14ac:dyDescent="0.2">
      <c r="A500">
        <v>498.59</v>
      </c>
      <c r="B500">
        <v>0</v>
      </c>
      <c r="C500">
        <v>4178972</v>
      </c>
      <c r="D500">
        <v>21.6</v>
      </c>
    </row>
    <row r="501" spans="1:4" x14ac:dyDescent="0.2">
      <c r="A501">
        <v>499.59</v>
      </c>
      <c r="B501">
        <v>0</v>
      </c>
      <c r="C501">
        <v>4180000</v>
      </c>
      <c r="D501">
        <v>10.8</v>
      </c>
    </row>
    <row r="502" spans="1:4" x14ac:dyDescent="0.2">
      <c r="A502">
        <v>500.59</v>
      </c>
      <c r="B502">
        <v>0</v>
      </c>
      <c r="C502">
        <v>4183748</v>
      </c>
      <c r="D502">
        <v>9.8000000000000007</v>
      </c>
    </row>
    <row r="503" spans="1:4" x14ac:dyDescent="0.2">
      <c r="A503">
        <v>501.59</v>
      </c>
      <c r="B503">
        <v>0</v>
      </c>
      <c r="C503">
        <v>4187252</v>
      </c>
      <c r="D503">
        <v>8.9</v>
      </c>
    </row>
    <row r="504" spans="1:4" x14ac:dyDescent="0.2">
      <c r="A504">
        <v>502.59</v>
      </c>
      <c r="B504">
        <v>0</v>
      </c>
      <c r="C504">
        <v>4189484</v>
      </c>
      <c r="D504">
        <v>10.8</v>
      </c>
    </row>
    <row r="505" spans="1:4" x14ac:dyDescent="0.2">
      <c r="A505">
        <v>503.59</v>
      </c>
      <c r="B505">
        <v>0</v>
      </c>
      <c r="C505">
        <v>4197276</v>
      </c>
      <c r="D505">
        <v>21.5</v>
      </c>
    </row>
    <row r="506" spans="1:4" x14ac:dyDescent="0.2">
      <c r="A506">
        <v>504.6</v>
      </c>
      <c r="B506">
        <v>0</v>
      </c>
      <c r="C506">
        <v>4200888</v>
      </c>
      <c r="D506">
        <v>7.8</v>
      </c>
    </row>
    <row r="507" spans="1:4" x14ac:dyDescent="0.2">
      <c r="A507">
        <v>505.59</v>
      </c>
      <c r="B507">
        <v>0</v>
      </c>
      <c r="C507">
        <v>4195312</v>
      </c>
      <c r="D507">
        <v>7.8</v>
      </c>
    </row>
    <row r="508" spans="1:4" x14ac:dyDescent="0.2">
      <c r="A508">
        <v>506.59</v>
      </c>
      <c r="B508">
        <v>0</v>
      </c>
      <c r="C508">
        <v>4165880</v>
      </c>
      <c r="D508">
        <v>10.8</v>
      </c>
    </row>
    <row r="509" spans="1:4" x14ac:dyDescent="0.2">
      <c r="A509">
        <v>507.59</v>
      </c>
      <c r="B509">
        <v>0</v>
      </c>
      <c r="C509">
        <v>4141552</v>
      </c>
      <c r="D509">
        <v>9.8000000000000007</v>
      </c>
    </row>
    <row r="510" spans="1:4" x14ac:dyDescent="0.2">
      <c r="A510">
        <v>508.59</v>
      </c>
      <c r="B510">
        <v>0</v>
      </c>
      <c r="C510">
        <v>4144036</v>
      </c>
      <c r="D510">
        <v>22.6</v>
      </c>
    </row>
    <row r="511" spans="1:4" x14ac:dyDescent="0.2">
      <c r="A511">
        <v>509.59</v>
      </c>
      <c r="B511">
        <v>0</v>
      </c>
      <c r="C511">
        <v>4144012</v>
      </c>
      <c r="D511">
        <v>10.8</v>
      </c>
    </row>
    <row r="512" spans="1:4" x14ac:dyDescent="0.2">
      <c r="A512">
        <v>510.59</v>
      </c>
      <c r="B512">
        <v>0</v>
      </c>
      <c r="C512">
        <v>4144264</v>
      </c>
      <c r="D512">
        <v>9.8000000000000007</v>
      </c>
    </row>
    <row r="513" spans="1:4" x14ac:dyDescent="0.2">
      <c r="A513">
        <v>511.59</v>
      </c>
      <c r="B513">
        <v>0</v>
      </c>
      <c r="C513">
        <v>4144208</v>
      </c>
      <c r="D513">
        <v>11.8</v>
      </c>
    </row>
    <row r="514" spans="1:4" x14ac:dyDescent="0.2">
      <c r="A514">
        <v>512.59</v>
      </c>
      <c r="B514">
        <v>0</v>
      </c>
      <c r="C514">
        <v>4143452</v>
      </c>
      <c r="D514">
        <v>9.8000000000000007</v>
      </c>
    </row>
    <row r="515" spans="1:4" x14ac:dyDescent="0.2">
      <c r="A515">
        <v>513.59</v>
      </c>
      <c r="B515">
        <v>0</v>
      </c>
      <c r="C515">
        <v>4143904</v>
      </c>
      <c r="D515">
        <v>26.4</v>
      </c>
    </row>
    <row r="516" spans="1:4" x14ac:dyDescent="0.2">
      <c r="A516">
        <v>514.6</v>
      </c>
      <c r="B516">
        <v>0</v>
      </c>
      <c r="C516">
        <v>4144876</v>
      </c>
      <c r="D516">
        <v>7.8</v>
      </c>
    </row>
    <row r="517" spans="1:4" x14ac:dyDescent="0.2">
      <c r="A517">
        <v>515.59</v>
      </c>
      <c r="B517">
        <v>0</v>
      </c>
      <c r="C517">
        <v>4145076</v>
      </c>
      <c r="D517">
        <v>9.8000000000000007</v>
      </c>
    </row>
    <row r="518" spans="1:4" x14ac:dyDescent="0.2">
      <c r="A518">
        <v>516.6</v>
      </c>
      <c r="B518">
        <v>0</v>
      </c>
      <c r="C518">
        <v>4144588</v>
      </c>
      <c r="D518">
        <v>12.7</v>
      </c>
    </row>
    <row r="519" spans="1:4" x14ac:dyDescent="0.2">
      <c r="A519">
        <v>517.61</v>
      </c>
      <c r="B519">
        <v>0</v>
      </c>
      <c r="C519">
        <v>4145540</v>
      </c>
      <c r="D519">
        <v>16.7</v>
      </c>
    </row>
    <row r="520" spans="1:4" x14ac:dyDescent="0.2">
      <c r="A520">
        <v>518.6</v>
      </c>
      <c r="B520">
        <v>0</v>
      </c>
      <c r="C520">
        <v>4144784</v>
      </c>
      <c r="D520">
        <v>26.5</v>
      </c>
    </row>
    <row r="521" spans="1:4" x14ac:dyDescent="0.2">
      <c r="A521">
        <v>519.6</v>
      </c>
      <c r="B521">
        <v>0</v>
      </c>
      <c r="C521">
        <v>4143968</v>
      </c>
      <c r="D521">
        <v>10.8</v>
      </c>
    </row>
    <row r="522" spans="1:4" x14ac:dyDescent="0.2">
      <c r="A522">
        <v>520.6</v>
      </c>
      <c r="B522">
        <v>0</v>
      </c>
      <c r="C522">
        <v>4144220</v>
      </c>
      <c r="D522">
        <v>7.8</v>
      </c>
    </row>
    <row r="523" spans="1:4" x14ac:dyDescent="0.2">
      <c r="A523">
        <v>521.6</v>
      </c>
      <c r="B523">
        <v>0</v>
      </c>
      <c r="C523">
        <v>4143696</v>
      </c>
      <c r="D523">
        <v>9.8000000000000007</v>
      </c>
    </row>
    <row r="524" spans="1:4" x14ac:dyDescent="0.2">
      <c r="A524">
        <v>522.6</v>
      </c>
      <c r="B524">
        <v>0</v>
      </c>
      <c r="C524">
        <v>4144720</v>
      </c>
      <c r="D524">
        <v>22.4</v>
      </c>
    </row>
    <row r="525" spans="1:4" x14ac:dyDescent="0.2">
      <c r="A525">
        <v>523.6</v>
      </c>
      <c r="B525">
        <v>0</v>
      </c>
      <c r="C525">
        <v>4143180</v>
      </c>
      <c r="D525">
        <v>26.5</v>
      </c>
    </row>
    <row r="526" spans="1:4" x14ac:dyDescent="0.2">
      <c r="A526">
        <v>524.61</v>
      </c>
      <c r="B526">
        <v>0</v>
      </c>
      <c r="C526">
        <v>4133736</v>
      </c>
      <c r="D526">
        <v>5.8</v>
      </c>
    </row>
    <row r="527" spans="1:4" x14ac:dyDescent="0.2">
      <c r="A527">
        <v>525.6</v>
      </c>
      <c r="B527">
        <v>0</v>
      </c>
      <c r="C527">
        <v>4137236</v>
      </c>
      <c r="D527">
        <v>8.8000000000000007</v>
      </c>
    </row>
    <row r="528" spans="1:4" x14ac:dyDescent="0.2">
      <c r="A528">
        <v>526.61</v>
      </c>
      <c r="B528">
        <v>0</v>
      </c>
      <c r="C528">
        <v>4136956</v>
      </c>
      <c r="D528">
        <v>11.7</v>
      </c>
    </row>
    <row r="529" spans="1:4" x14ac:dyDescent="0.2">
      <c r="A529">
        <v>527.61</v>
      </c>
      <c r="B529">
        <v>0</v>
      </c>
      <c r="C529">
        <v>4137436</v>
      </c>
      <c r="D529">
        <v>9.9</v>
      </c>
    </row>
    <row r="530" spans="1:4" x14ac:dyDescent="0.2">
      <c r="A530">
        <v>528.61</v>
      </c>
      <c r="B530">
        <v>0</v>
      </c>
      <c r="C530">
        <v>4137408</v>
      </c>
      <c r="D530">
        <v>31</v>
      </c>
    </row>
    <row r="531" spans="1:4" x14ac:dyDescent="0.2">
      <c r="A531">
        <v>529.61</v>
      </c>
      <c r="B531">
        <v>0</v>
      </c>
      <c r="C531">
        <v>4137624</v>
      </c>
    </row>
    <row r="532" spans="1:4" x14ac:dyDescent="0.2">
      <c r="A532">
        <v>530.61</v>
      </c>
      <c r="B532">
        <v>0</v>
      </c>
      <c r="C532">
        <v>4136088</v>
      </c>
    </row>
    <row r="533" spans="1:4" x14ac:dyDescent="0.2">
      <c r="A533">
        <v>531.61</v>
      </c>
      <c r="B533">
        <v>0</v>
      </c>
      <c r="C533">
        <v>4136312</v>
      </c>
    </row>
    <row r="534" spans="1:4" x14ac:dyDescent="0.2">
      <c r="A534">
        <v>532.61</v>
      </c>
      <c r="B534">
        <v>0</v>
      </c>
      <c r="C534">
        <v>4137040</v>
      </c>
    </row>
    <row r="535" spans="1:4" x14ac:dyDescent="0.2">
      <c r="A535">
        <v>533.61</v>
      </c>
      <c r="B535">
        <v>0</v>
      </c>
      <c r="C535">
        <v>4137520</v>
      </c>
    </row>
    <row r="536" spans="1:4" x14ac:dyDescent="0.2">
      <c r="A536">
        <v>534.61</v>
      </c>
      <c r="B536">
        <v>0</v>
      </c>
      <c r="C536">
        <v>4138716</v>
      </c>
    </row>
    <row r="537" spans="1:4" x14ac:dyDescent="0.2">
      <c r="A537">
        <v>535.62</v>
      </c>
      <c r="B537">
        <v>0</v>
      </c>
      <c r="C537">
        <v>4139444</v>
      </c>
    </row>
    <row r="538" spans="1:4" x14ac:dyDescent="0.2">
      <c r="A538">
        <v>536.61</v>
      </c>
      <c r="B538">
        <v>0</v>
      </c>
      <c r="C538">
        <v>4138916</v>
      </c>
    </row>
    <row r="539" spans="1:4" x14ac:dyDescent="0.2">
      <c r="A539">
        <v>537.62</v>
      </c>
      <c r="B539">
        <v>0</v>
      </c>
      <c r="C539">
        <v>4139896</v>
      </c>
    </row>
    <row r="540" spans="1:4" x14ac:dyDescent="0.2">
      <c r="A540">
        <v>538.62</v>
      </c>
      <c r="B540">
        <v>0</v>
      </c>
      <c r="C540">
        <v>4139364</v>
      </c>
    </row>
    <row r="541" spans="1:4" x14ac:dyDescent="0.2">
      <c r="A541">
        <v>539.62</v>
      </c>
      <c r="B541">
        <v>0</v>
      </c>
      <c r="C541">
        <v>4138828</v>
      </c>
    </row>
    <row r="542" spans="1:4" x14ac:dyDescent="0.2">
      <c r="A542">
        <v>540.62</v>
      </c>
      <c r="B542">
        <v>0</v>
      </c>
      <c r="C542">
        <v>4139052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CUDAORB3</vt:lpstr>
      <vt:lpstr>LIFT-SLAM</vt:lpstr>
      <vt:lpstr>ORB-SLAM2</vt:lpstr>
      <vt:lpstr>ORB-SLAM3</vt:lpstr>
      <vt:lpstr>ov2slam</vt:lpstr>
      <vt:lpstr>VINS-FUSION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2024-06-25T08:09:05Z</dcterms:created>
  <dcterms:modified xsi:type="dcterms:W3CDTF">2024-06-26T08:46:50Z</dcterms:modified>
</cp:coreProperties>
</file>