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c1150e77ee8a6a/Dokumente/HFU-Jonas-Surface/Master/Masterarbeit/Benchmarks/sequences/"/>
    </mc:Choice>
  </mc:AlternateContent>
  <xr:revisionPtr revIDLastSave="67" documentId="8_{731D5C4F-248D-9145-A19E-3974E6CEA9C3}" xr6:coauthVersionLast="47" xr6:coauthVersionMax="47" xr10:uidLastSave="{4A7CB636-52A7-2441-989B-AE33FF4F3F5E}"/>
  <bookViews>
    <workbookView xWindow="54400" yWindow="-10300" windowWidth="25600" windowHeight="26820" xr2:uid="{C4E61F51-FAA0-A540-A2CB-0F23B1A7DB59}"/>
  </bookViews>
  <sheets>
    <sheet name="Graphs" sheetId="1" r:id="rId1"/>
    <sheet name="Crowd-SLAM" sheetId="2" r:id="rId2"/>
    <sheet name="CUDAORB3" sheetId="3" r:id="rId3"/>
    <sheet name="OA" sheetId="4" r:id="rId4"/>
    <sheet name="ORB-SLAM2" sheetId="5" r:id="rId5"/>
    <sheet name="ORB-SLAM3" sheetId="6" r:id="rId6"/>
    <sheet name="VOO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<sst xmlns="http://schemas.openxmlformats.org/spreadsheetml/2006/main" count="78" uniqueCount="14">
  <si>
    <t>Time elapsed</t>
  </si>
  <si>
    <t>GPU load</t>
  </si>
  <si>
    <t>Memory used</t>
  </si>
  <si>
    <t>Cpu usage</t>
  </si>
  <si>
    <t>max</t>
  </si>
  <si>
    <t>mean</t>
  </si>
  <si>
    <t>median</t>
  </si>
  <si>
    <t>min</t>
  </si>
  <si>
    <t>rmse</t>
  </si>
  <si>
    <t>sse</t>
  </si>
  <si>
    <t>std</t>
  </si>
  <si>
    <t>Median FPS</t>
  </si>
  <si>
    <t>mean FPS</t>
  </si>
  <si>
    <t>CPU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</si>
</sst>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GPU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Crowd-SLAM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'Crowd-SLAM'!$B$2:$B$624</c:f>
              <c:numCache>
                <c:formatCode>General</c:formatCode>
                <c:ptCount val="623"/>
                <c:pt idx="0">
                  <c:v>0</c:v>
                </c:pt>
                <c:pt idx="1">
                  <c:v>2.6</c:v>
                </c:pt>
                <c:pt idx="2">
                  <c:v>0</c:v>
                </c:pt>
                <c:pt idx="3">
                  <c:v>0</c:v>
                </c:pt>
                <c:pt idx="4">
                  <c:v>5.5</c:v>
                </c:pt>
                <c:pt idx="5">
                  <c:v>0</c:v>
                </c:pt>
                <c:pt idx="6">
                  <c:v>0</c:v>
                </c:pt>
                <c:pt idx="7">
                  <c:v>17.600000000000001</c:v>
                </c:pt>
                <c:pt idx="8">
                  <c:v>0</c:v>
                </c:pt>
                <c:pt idx="9">
                  <c:v>0</c:v>
                </c:pt>
                <c:pt idx="10">
                  <c:v>21.7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54.5</c:v>
                </c:pt>
                <c:pt idx="20">
                  <c:v>31.7</c:v>
                </c:pt>
                <c:pt idx="21">
                  <c:v>55.8</c:v>
                </c:pt>
                <c:pt idx="22">
                  <c:v>36.799999999999997</c:v>
                </c:pt>
                <c:pt idx="23">
                  <c:v>22.2</c:v>
                </c:pt>
                <c:pt idx="24">
                  <c:v>23.2</c:v>
                </c:pt>
                <c:pt idx="25">
                  <c:v>7.2</c:v>
                </c:pt>
                <c:pt idx="26">
                  <c:v>46.9</c:v>
                </c:pt>
                <c:pt idx="27">
                  <c:v>45.9</c:v>
                </c:pt>
                <c:pt idx="28">
                  <c:v>31.4</c:v>
                </c:pt>
                <c:pt idx="29">
                  <c:v>26.7</c:v>
                </c:pt>
                <c:pt idx="30">
                  <c:v>70.900000000000006</c:v>
                </c:pt>
                <c:pt idx="31">
                  <c:v>27.6</c:v>
                </c:pt>
                <c:pt idx="32">
                  <c:v>17.7</c:v>
                </c:pt>
                <c:pt idx="33">
                  <c:v>23.9</c:v>
                </c:pt>
                <c:pt idx="34">
                  <c:v>44.4</c:v>
                </c:pt>
                <c:pt idx="35">
                  <c:v>56.3</c:v>
                </c:pt>
                <c:pt idx="36">
                  <c:v>40.1</c:v>
                </c:pt>
                <c:pt idx="37">
                  <c:v>6.9</c:v>
                </c:pt>
                <c:pt idx="38">
                  <c:v>26.9</c:v>
                </c:pt>
                <c:pt idx="39">
                  <c:v>6.9</c:v>
                </c:pt>
                <c:pt idx="40">
                  <c:v>45.4</c:v>
                </c:pt>
                <c:pt idx="41">
                  <c:v>39.799999999999997</c:v>
                </c:pt>
                <c:pt idx="42">
                  <c:v>30.7</c:v>
                </c:pt>
                <c:pt idx="43">
                  <c:v>41</c:v>
                </c:pt>
                <c:pt idx="44">
                  <c:v>0</c:v>
                </c:pt>
                <c:pt idx="45">
                  <c:v>35.4</c:v>
                </c:pt>
                <c:pt idx="46">
                  <c:v>25.2</c:v>
                </c:pt>
                <c:pt idx="47">
                  <c:v>46.1</c:v>
                </c:pt>
                <c:pt idx="48">
                  <c:v>30.2</c:v>
                </c:pt>
                <c:pt idx="49">
                  <c:v>46</c:v>
                </c:pt>
                <c:pt idx="50">
                  <c:v>47</c:v>
                </c:pt>
                <c:pt idx="51">
                  <c:v>41.2</c:v>
                </c:pt>
                <c:pt idx="52">
                  <c:v>31.1</c:v>
                </c:pt>
                <c:pt idx="53">
                  <c:v>22.3</c:v>
                </c:pt>
                <c:pt idx="54">
                  <c:v>17.3</c:v>
                </c:pt>
                <c:pt idx="55">
                  <c:v>7.6</c:v>
                </c:pt>
                <c:pt idx="56">
                  <c:v>14.7</c:v>
                </c:pt>
                <c:pt idx="57">
                  <c:v>57.9</c:v>
                </c:pt>
                <c:pt idx="58">
                  <c:v>44.5</c:v>
                </c:pt>
                <c:pt idx="59">
                  <c:v>34.6</c:v>
                </c:pt>
                <c:pt idx="60">
                  <c:v>16.8</c:v>
                </c:pt>
                <c:pt idx="61">
                  <c:v>63</c:v>
                </c:pt>
                <c:pt idx="62">
                  <c:v>46.8</c:v>
                </c:pt>
                <c:pt idx="63">
                  <c:v>47.7</c:v>
                </c:pt>
                <c:pt idx="64">
                  <c:v>7.3</c:v>
                </c:pt>
                <c:pt idx="65">
                  <c:v>22.3</c:v>
                </c:pt>
                <c:pt idx="66">
                  <c:v>23.4</c:v>
                </c:pt>
                <c:pt idx="67">
                  <c:v>30.9</c:v>
                </c:pt>
                <c:pt idx="68">
                  <c:v>31.2</c:v>
                </c:pt>
                <c:pt idx="69">
                  <c:v>7.3</c:v>
                </c:pt>
                <c:pt idx="70">
                  <c:v>37.6</c:v>
                </c:pt>
                <c:pt idx="71">
                  <c:v>6.8</c:v>
                </c:pt>
                <c:pt idx="72">
                  <c:v>7</c:v>
                </c:pt>
                <c:pt idx="73">
                  <c:v>26</c:v>
                </c:pt>
                <c:pt idx="74">
                  <c:v>22.7</c:v>
                </c:pt>
                <c:pt idx="75">
                  <c:v>47.1</c:v>
                </c:pt>
                <c:pt idx="76">
                  <c:v>19.3</c:v>
                </c:pt>
                <c:pt idx="77">
                  <c:v>17.899999999999999</c:v>
                </c:pt>
                <c:pt idx="78">
                  <c:v>47.5</c:v>
                </c:pt>
                <c:pt idx="79">
                  <c:v>0</c:v>
                </c:pt>
                <c:pt idx="80">
                  <c:v>28.6</c:v>
                </c:pt>
                <c:pt idx="81">
                  <c:v>59.4</c:v>
                </c:pt>
                <c:pt idx="82">
                  <c:v>4.5</c:v>
                </c:pt>
                <c:pt idx="83">
                  <c:v>27.3</c:v>
                </c:pt>
                <c:pt idx="84">
                  <c:v>39.4</c:v>
                </c:pt>
                <c:pt idx="85">
                  <c:v>29.8</c:v>
                </c:pt>
                <c:pt idx="86">
                  <c:v>6.8</c:v>
                </c:pt>
                <c:pt idx="87">
                  <c:v>39.299999999999997</c:v>
                </c:pt>
                <c:pt idx="88">
                  <c:v>11.2</c:v>
                </c:pt>
                <c:pt idx="89">
                  <c:v>29.5</c:v>
                </c:pt>
                <c:pt idx="90">
                  <c:v>49.6</c:v>
                </c:pt>
                <c:pt idx="91">
                  <c:v>8.1999999999999993</c:v>
                </c:pt>
                <c:pt idx="92">
                  <c:v>26.2</c:v>
                </c:pt>
                <c:pt idx="93">
                  <c:v>17.600000000000001</c:v>
                </c:pt>
                <c:pt idx="94">
                  <c:v>39.299999999999997</c:v>
                </c:pt>
                <c:pt idx="95">
                  <c:v>46.5</c:v>
                </c:pt>
                <c:pt idx="96">
                  <c:v>7.2</c:v>
                </c:pt>
                <c:pt idx="97">
                  <c:v>38.4</c:v>
                </c:pt>
                <c:pt idx="98">
                  <c:v>16.399999999999999</c:v>
                </c:pt>
                <c:pt idx="99">
                  <c:v>17.600000000000001</c:v>
                </c:pt>
                <c:pt idx="100">
                  <c:v>34.5</c:v>
                </c:pt>
                <c:pt idx="101">
                  <c:v>7</c:v>
                </c:pt>
                <c:pt idx="102">
                  <c:v>29.2</c:v>
                </c:pt>
                <c:pt idx="103">
                  <c:v>0</c:v>
                </c:pt>
                <c:pt idx="104">
                  <c:v>7.5</c:v>
                </c:pt>
                <c:pt idx="105">
                  <c:v>45.3</c:v>
                </c:pt>
                <c:pt idx="106">
                  <c:v>31.2</c:v>
                </c:pt>
                <c:pt idx="107">
                  <c:v>34.6</c:v>
                </c:pt>
                <c:pt idx="108">
                  <c:v>41.4</c:v>
                </c:pt>
                <c:pt idx="109">
                  <c:v>29.5</c:v>
                </c:pt>
                <c:pt idx="110">
                  <c:v>0</c:v>
                </c:pt>
                <c:pt idx="111">
                  <c:v>31.9</c:v>
                </c:pt>
                <c:pt idx="112">
                  <c:v>48.4</c:v>
                </c:pt>
                <c:pt idx="113">
                  <c:v>40.5</c:v>
                </c:pt>
                <c:pt idx="114">
                  <c:v>29.9</c:v>
                </c:pt>
                <c:pt idx="115">
                  <c:v>8</c:v>
                </c:pt>
                <c:pt idx="116">
                  <c:v>22.4</c:v>
                </c:pt>
                <c:pt idx="117">
                  <c:v>23</c:v>
                </c:pt>
                <c:pt idx="118">
                  <c:v>20.5</c:v>
                </c:pt>
                <c:pt idx="119">
                  <c:v>45.2</c:v>
                </c:pt>
                <c:pt idx="120">
                  <c:v>18.100000000000001</c:v>
                </c:pt>
                <c:pt idx="121">
                  <c:v>53.1</c:v>
                </c:pt>
                <c:pt idx="122">
                  <c:v>26.8</c:v>
                </c:pt>
                <c:pt idx="123">
                  <c:v>13.7</c:v>
                </c:pt>
                <c:pt idx="124">
                  <c:v>8.4</c:v>
                </c:pt>
                <c:pt idx="125">
                  <c:v>7.2</c:v>
                </c:pt>
                <c:pt idx="126">
                  <c:v>7.2</c:v>
                </c:pt>
                <c:pt idx="127">
                  <c:v>6.5</c:v>
                </c:pt>
                <c:pt idx="128">
                  <c:v>18.8</c:v>
                </c:pt>
                <c:pt idx="129">
                  <c:v>45.6</c:v>
                </c:pt>
                <c:pt idx="130">
                  <c:v>19.100000000000001</c:v>
                </c:pt>
                <c:pt idx="131">
                  <c:v>33.299999999999997</c:v>
                </c:pt>
                <c:pt idx="132">
                  <c:v>7.1</c:v>
                </c:pt>
                <c:pt idx="133">
                  <c:v>6.7</c:v>
                </c:pt>
                <c:pt idx="134">
                  <c:v>32.6</c:v>
                </c:pt>
                <c:pt idx="135">
                  <c:v>7.4</c:v>
                </c:pt>
                <c:pt idx="136">
                  <c:v>39.700000000000003</c:v>
                </c:pt>
                <c:pt idx="137">
                  <c:v>50.7</c:v>
                </c:pt>
                <c:pt idx="138">
                  <c:v>31.9</c:v>
                </c:pt>
                <c:pt idx="139">
                  <c:v>22.2</c:v>
                </c:pt>
                <c:pt idx="140">
                  <c:v>58.6</c:v>
                </c:pt>
                <c:pt idx="141">
                  <c:v>6.5</c:v>
                </c:pt>
                <c:pt idx="142">
                  <c:v>19.3</c:v>
                </c:pt>
                <c:pt idx="143">
                  <c:v>51</c:v>
                </c:pt>
                <c:pt idx="144">
                  <c:v>21.2</c:v>
                </c:pt>
                <c:pt idx="145">
                  <c:v>7.8</c:v>
                </c:pt>
                <c:pt idx="146">
                  <c:v>45.3</c:v>
                </c:pt>
                <c:pt idx="147">
                  <c:v>46.6</c:v>
                </c:pt>
                <c:pt idx="148">
                  <c:v>63.8</c:v>
                </c:pt>
                <c:pt idx="149">
                  <c:v>47</c:v>
                </c:pt>
                <c:pt idx="150">
                  <c:v>45.6</c:v>
                </c:pt>
                <c:pt idx="151">
                  <c:v>22.8</c:v>
                </c:pt>
                <c:pt idx="152">
                  <c:v>7.2</c:v>
                </c:pt>
                <c:pt idx="153">
                  <c:v>6.7</c:v>
                </c:pt>
                <c:pt idx="154">
                  <c:v>34.4</c:v>
                </c:pt>
                <c:pt idx="155">
                  <c:v>11.2</c:v>
                </c:pt>
                <c:pt idx="156">
                  <c:v>28.6</c:v>
                </c:pt>
                <c:pt idx="157">
                  <c:v>7</c:v>
                </c:pt>
                <c:pt idx="158">
                  <c:v>6.7</c:v>
                </c:pt>
                <c:pt idx="159">
                  <c:v>31.4</c:v>
                </c:pt>
                <c:pt idx="160">
                  <c:v>28.2</c:v>
                </c:pt>
                <c:pt idx="161">
                  <c:v>53.3</c:v>
                </c:pt>
                <c:pt idx="162">
                  <c:v>21.4</c:v>
                </c:pt>
                <c:pt idx="163">
                  <c:v>23.3</c:v>
                </c:pt>
                <c:pt idx="164">
                  <c:v>33.799999999999997</c:v>
                </c:pt>
                <c:pt idx="165">
                  <c:v>42</c:v>
                </c:pt>
                <c:pt idx="166">
                  <c:v>4.5999999999999996</c:v>
                </c:pt>
                <c:pt idx="167">
                  <c:v>6.8</c:v>
                </c:pt>
                <c:pt idx="168">
                  <c:v>0</c:v>
                </c:pt>
                <c:pt idx="169">
                  <c:v>7.7</c:v>
                </c:pt>
                <c:pt idx="170">
                  <c:v>2.1</c:v>
                </c:pt>
                <c:pt idx="171">
                  <c:v>6.8</c:v>
                </c:pt>
                <c:pt idx="172">
                  <c:v>48.1</c:v>
                </c:pt>
                <c:pt idx="173">
                  <c:v>6.7</c:v>
                </c:pt>
                <c:pt idx="174">
                  <c:v>44.9</c:v>
                </c:pt>
                <c:pt idx="175">
                  <c:v>17.600000000000001</c:v>
                </c:pt>
                <c:pt idx="176">
                  <c:v>15.2</c:v>
                </c:pt>
                <c:pt idx="177">
                  <c:v>12.7</c:v>
                </c:pt>
                <c:pt idx="178">
                  <c:v>6.9</c:v>
                </c:pt>
                <c:pt idx="179">
                  <c:v>7.3</c:v>
                </c:pt>
                <c:pt idx="180">
                  <c:v>24.7</c:v>
                </c:pt>
                <c:pt idx="181">
                  <c:v>7.6</c:v>
                </c:pt>
                <c:pt idx="182">
                  <c:v>25.7</c:v>
                </c:pt>
                <c:pt idx="183">
                  <c:v>22.5</c:v>
                </c:pt>
                <c:pt idx="184">
                  <c:v>34.200000000000003</c:v>
                </c:pt>
                <c:pt idx="185">
                  <c:v>7.2</c:v>
                </c:pt>
                <c:pt idx="186">
                  <c:v>15</c:v>
                </c:pt>
                <c:pt idx="187">
                  <c:v>46.7</c:v>
                </c:pt>
                <c:pt idx="188">
                  <c:v>32.9</c:v>
                </c:pt>
                <c:pt idx="189">
                  <c:v>4.7</c:v>
                </c:pt>
                <c:pt idx="190">
                  <c:v>13.6</c:v>
                </c:pt>
                <c:pt idx="191">
                  <c:v>38.200000000000003</c:v>
                </c:pt>
                <c:pt idx="192">
                  <c:v>22.8</c:v>
                </c:pt>
                <c:pt idx="193">
                  <c:v>47.8</c:v>
                </c:pt>
                <c:pt idx="194">
                  <c:v>6.9</c:v>
                </c:pt>
                <c:pt idx="195">
                  <c:v>39.799999999999997</c:v>
                </c:pt>
                <c:pt idx="196">
                  <c:v>6.8</c:v>
                </c:pt>
                <c:pt idx="197">
                  <c:v>6.8</c:v>
                </c:pt>
                <c:pt idx="198">
                  <c:v>4.2</c:v>
                </c:pt>
                <c:pt idx="199">
                  <c:v>5.2</c:v>
                </c:pt>
                <c:pt idx="200">
                  <c:v>24.7</c:v>
                </c:pt>
                <c:pt idx="201">
                  <c:v>7.1</c:v>
                </c:pt>
                <c:pt idx="202">
                  <c:v>44.6</c:v>
                </c:pt>
                <c:pt idx="203">
                  <c:v>15.2</c:v>
                </c:pt>
                <c:pt idx="204">
                  <c:v>38.6</c:v>
                </c:pt>
                <c:pt idx="205">
                  <c:v>20</c:v>
                </c:pt>
                <c:pt idx="206">
                  <c:v>33.9</c:v>
                </c:pt>
                <c:pt idx="207">
                  <c:v>21.6</c:v>
                </c:pt>
                <c:pt idx="208">
                  <c:v>19</c:v>
                </c:pt>
                <c:pt idx="209">
                  <c:v>46.8</c:v>
                </c:pt>
                <c:pt idx="210">
                  <c:v>12.9</c:v>
                </c:pt>
                <c:pt idx="211">
                  <c:v>29.2</c:v>
                </c:pt>
                <c:pt idx="212">
                  <c:v>0</c:v>
                </c:pt>
                <c:pt idx="213">
                  <c:v>23.1</c:v>
                </c:pt>
                <c:pt idx="214">
                  <c:v>44.5</c:v>
                </c:pt>
                <c:pt idx="215">
                  <c:v>43.8</c:v>
                </c:pt>
                <c:pt idx="216">
                  <c:v>25.2</c:v>
                </c:pt>
                <c:pt idx="217">
                  <c:v>49.1</c:v>
                </c:pt>
                <c:pt idx="218">
                  <c:v>7.5</c:v>
                </c:pt>
                <c:pt idx="219">
                  <c:v>50.9</c:v>
                </c:pt>
                <c:pt idx="220">
                  <c:v>12.7</c:v>
                </c:pt>
                <c:pt idx="221">
                  <c:v>41.2</c:v>
                </c:pt>
                <c:pt idx="222">
                  <c:v>6.6</c:v>
                </c:pt>
                <c:pt idx="223">
                  <c:v>7.3</c:v>
                </c:pt>
                <c:pt idx="224">
                  <c:v>22.1</c:v>
                </c:pt>
                <c:pt idx="225">
                  <c:v>7.3</c:v>
                </c:pt>
                <c:pt idx="226">
                  <c:v>33.9</c:v>
                </c:pt>
                <c:pt idx="227">
                  <c:v>0</c:v>
                </c:pt>
                <c:pt idx="228">
                  <c:v>33.700000000000003</c:v>
                </c:pt>
                <c:pt idx="229">
                  <c:v>6.4</c:v>
                </c:pt>
                <c:pt idx="230">
                  <c:v>0</c:v>
                </c:pt>
                <c:pt idx="231">
                  <c:v>0</c:v>
                </c:pt>
                <c:pt idx="232">
                  <c:v>22.9</c:v>
                </c:pt>
                <c:pt idx="233">
                  <c:v>47.5</c:v>
                </c:pt>
                <c:pt idx="234">
                  <c:v>20.3</c:v>
                </c:pt>
                <c:pt idx="235">
                  <c:v>2.7</c:v>
                </c:pt>
                <c:pt idx="236">
                  <c:v>26.8</c:v>
                </c:pt>
                <c:pt idx="237">
                  <c:v>48.7</c:v>
                </c:pt>
                <c:pt idx="238">
                  <c:v>22.2</c:v>
                </c:pt>
                <c:pt idx="239">
                  <c:v>17.5</c:v>
                </c:pt>
                <c:pt idx="240">
                  <c:v>73.2</c:v>
                </c:pt>
                <c:pt idx="241">
                  <c:v>38.4</c:v>
                </c:pt>
                <c:pt idx="242">
                  <c:v>0</c:v>
                </c:pt>
                <c:pt idx="243">
                  <c:v>0</c:v>
                </c:pt>
                <c:pt idx="244">
                  <c:v>50.2</c:v>
                </c:pt>
                <c:pt idx="245">
                  <c:v>44.2</c:v>
                </c:pt>
                <c:pt idx="246">
                  <c:v>27.9</c:v>
                </c:pt>
                <c:pt idx="247">
                  <c:v>22.8</c:v>
                </c:pt>
                <c:pt idx="248">
                  <c:v>6.7</c:v>
                </c:pt>
                <c:pt idx="249">
                  <c:v>46.8</c:v>
                </c:pt>
                <c:pt idx="250">
                  <c:v>41.9</c:v>
                </c:pt>
                <c:pt idx="251">
                  <c:v>39.1</c:v>
                </c:pt>
                <c:pt idx="252">
                  <c:v>50.6</c:v>
                </c:pt>
                <c:pt idx="253">
                  <c:v>38.1</c:v>
                </c:pt>
                <c:pt idx="254">
                  <c:v>49</c:v>
                </c:pt>
                <c:pt idx="255">
                  <c:v>26.6</c:v>
                </c:pt>
                <c:pt idx="256">
                  <c:v>40.6</c:v>
                </c:pt>
                <c:pt idx="257">
                  <c:v>13.5</c:v>
                </c:pt>
                <c:pt idx="258">
                  <c:v>22.9</c:v>
                </c:pt>
                <c:pt idx="259">
                  <c:v>6.9</c:v>
                </c:pt>
                <c:pt idx="260">
                  <c:v>0</c:v>
                </c:pt>
                <c:pt idx="261">
                  <c:v>52.8</c:v>
                </c:pt>
                <c:pt idx="262">
                  <c:v>6.9</c:v>
                </c:pt>
                <c:pt idx="263">
                  <c:v>7.1</c:v>
                </c:pt>
                <c:pt idx="264">
                  <c:v>6.5</c:v>
                </c:pt>
                <c:pt idx="265">
                  <c:v>47</c:v>
                </c:pt>
                <c:pt idx="266">
                  <c:v>50.5</c:v>
                </c:pt>
                <c:pt idx="267">
                  <c:v>18.7</c:v>
                </c:pt>
                <c:pt idx="268">
                  <c:v>30.7</c:v>
                </c:pt>
                <c:pt idx="269">
                  <c:v>29.9</c:v>
                </c:pt>
                <c:pt idx="270">
                  <c:v>0</c:v>
                </c:pt>
                <c:pt idx="271">
                  <c:v>17.899999999999999</c:v>
                </c:pt>
                <c:pt idx="272">
                  <c:v>30.9</c:v>
                </c:pt>
                <c:pt idx="273">
                  <c:v>29.4</c:v>
                </c:pt>
                <c:pt idx="274">
                  <c:v>7</c:v>
                </c:pt>
                <c:pt idx="275">
                  <c:v>25.2</c:v>
                </c:pt>
                <c:pt idx="276">
                  <c:v>6.4</c:v>
                </c:pt>
                <c:pt idx="277">
                  <c:v>34.9</c:v>
                </c:pt>
                <c:pt idx="278">
                  <c:v>6.9</c:v>
                </c:pt>
                <c:pt idx="279">
                  <c:v>42.8</c:v>
                </c:pt>
                <c:pt idx="280">
                  <c:v>58.4</c:v>
                </c:pt>
                <c:pt idx="281">
                  <c:v>6.8</c:v>
                </c:pt>
                <c:pt idx="282">
                  <c:v>6.8</c:v>
                </c:pt>
                <c:pt idx="283">
                  <c:v>42.3</c:v>
                </c:pt>
                <c:pt idx="284">
                  <c:v>17.3</c:v>
                </c:pt>
                <c:pt idx="285">
                  <c:v>11.9</c:v>
                </c:pt>
                <c:pt idx="286">
                  <c:v>8.1</c:v>
                </c:pt>
                <c:pt idx="287">
                  <c:v>32.799999999999997</c:v>
                </c:pt>
                <c:pt idx="288">
                  <c:v>6.9</c:v>
                </c:pt>
                <c:pt idx="289">
                  <c:v>22.2</c:v>
                </c:pt>
                <c:pt idx="290">
                  <c:v>44.3</c:v>
                </c:pt>
                <c:pt idx="291">
                  <c:v>55.3</c:v>
                </c:pt>
                <c:pt idx="292">
                  <c:v>10.7</c:v>
                </c:pt>
                <c:pt idx="293">
                  <c:v>17.7</c:v>
                </c:pt>
                <c:pt idx="294">
                  <c:v>10.4</c:v>
                </c:pt>
                <c:pt idx="295">
                  <c:v>42.4</c:v>
                </c:pt>
                <c:pt idx="296">
                  <c:v>0</c:v>
                </c:pt>
                <c:pt idx="297">
                  <c:v>25.1</c:v>
                </c:pt>
                <c:pt idx="298">
                  <c:v>7</c:v>
                </c:pt>
                <c:pt idx="299">
                  <c:v>6.7</c:v>
                </c:pt>
                <c:pt idx="300">
                  <c:v>26.2</c:v>
                </c:pt>
                <c:pt idx="301">
                  <c:v>30.6</c:v>
                </c:pt>
                <c:pt idx="302">
                  <c:v>26.4</c:v>
                </c:pt>
                <c:pt idx="303">
                  <c:v>6.7</c:v>
                </c:pt>
                <c:pt idx="304">
                  <c:v>42.3</c:v>
                </c:pt>
                <c:pt idx="305">
                  <c:v>17.899999999999999</c:v>
                </c:pt>
                <c:pt idx="306">
                  <c:v>34.5</c:v>
                </c:pt>
                <c:pt idx="307">
                  <c:v>47</c:v>
                </c:pt>
                <c:pt idx="308">
                  <c:v>7.3</c:v>
                </c:pt>
                <c:pt idx="309">
                  <c:v>8.1</c:v>
                </c:pt>
                <c:pt idx="310">
                  <c:v>50.9</c:v>
                </c:pt>
                <c:pt idx="311">
                  <c:v>37.6</c:v>
                </c:pt>
                <c:pt idx="312">
                  <c:v>7.1</c:v>
                </c:pt>
                <c:pt idx="313">
                  <c:v>23.4</c:v>
                </c:pt>
                <c:pt idx="314">
                  <c:v>20.5</c:v>
                </c:pt>
                <c:pt idx="315">
                  <c:v>0</c:v>
                </c:pt>
                <c:pt idx="316">
                  <c:v>6.9</c:v>
                </c:pt>
                <c:pt idx="317">
                  <c:v>0</c:v>
                </c:pt>
                <c:pt idx="318">
                  <c:v>23.6</c:v>
                </c:pt>
                <c:pt idx="319">
                  <c:v>23.4</c:v>
                </c:pt>
                <c:pt idx="320">
                  <c:v>7</c:v>
                </c:pt>
                <c:pt idx="321">
                  <c:v>40.299999999999997</c:v>
                </c:pt>
                <c:pt idx="322">
                  <c:v>0</c:v>
                </c:pt>
                <c:pt idx="323">
                  <c:v>7</c:v>
                </c:pt>
                <c:pt idx="324">
                  <c:v>0</c:v>
                </c:pt>
                <c:pt idx="325">
                  <c:v>7</c:v>
                </c:pt>
                <c:pt idx="326">
                  <c:v>7.3</c:v>
                </c:pt>
                <c:pt idx="327">
                  <c:v>4.2</c:v>
                </c:pt>
                <c:pt idx="328">
                  <c:v>32.200000000000003</c:v>
                </c:pt>
                <c:pt idx="329">
                  <c:v>49.1</c:v>
                </c:pt>
                <c:pt idx="330">
                  <c:v>27.8</c:v>
                </c:pt>
                <c:pt idx="331">
                  <c:v>5.9</c:v>
                </c:pt>
                <c:pt idx="332">
                  <c:v>49.4</c:v>
                </c:pt>
                <c:pt idx="333">
                  <c:v>6.8</c:v>
                </c:pt>
                <c:pt idx="334">
                  <c:v>22</c:v>
                </c:pt>
                <c:pt idx="335">
                  <c:v>17.600000000000001</c:v>
                </c:pt>
                <c:pt idx="336">
                  <c:v>12.1</c:v>
                </c:pt>
                <c:pt idx="337">
                  <c:v>25.3</c:v>
                </c:pt>
                <c:pt idx="338">
                  <c:v>18.2</c:v>
                </c:pt>
                <c:pt idx="339">
                  <c:v>8.1</c:v>
                </c:pt>
                <c:pt idx="340">
                  <c:v>7.2</c:v>
                </c:pt>
                <c:pt idx="341">
                  <c:v>17.3</c:v>
                </c:pt>
                <c:pt idx="342">
                  <c:v>17.600000000000001</c:v>
                </c:pt>
                <c:pt idx="343">
                  <c:v>6.7</c:v>
                </c:pt>
                <c:pt idx="344">
                  <c:v>7</c:v>
                </c:pt>
                <c:pt idx="345">
                  <c:v>4.5999999999999996</c:v>
                </c:pt>
                <c:pt idx="346">
                  <c:v>21.1</c:v>
                </c:pt>
                <c:pt idx="347">
                  <c:v>7.4</c:v>
                </c:pt>
                <c:pt idx="348">
                  <c:v>0</c:v>
                </c:pt>
                <c:pt idx="349">
                  <c:v>7</c:v>
                </c:pt>
                <c:pt idx="350">
                  <c:v>6.9</c:v>
                </c:pt>
                <c:pt idx="351">
                  <c:v>15.3</c:v>
                </c:pt>
                <c:pt idx="352">
                  <c:v>0</c:v>
                </c:pt>
                <c:pt idx="353">
                  <c:v>41</c:v>
                </c:pt>
                <c:pt idx="354">
                  <c:v>45.6</c:v>
                </c:pt>
                <c:pt idx="355">
                  <c:v>0</c:v>
                </c:pt>
                <c:pt idx="356">
                  <c:v>23.2</c:v>
                </c:pt>
                <c:pt idx="357">
                  <c:v>0</c:v>
                </c:pt>
                <c:pt idx="358">
                  <c:v>19.5</c:v>
                </c:pt>
                <c:pt idx="359">
                  <c:v>40.4</c:v>
                </c:pt>
                <c:pt idx="360">
                  <c:v>25.2</c:v>
                </c:pt>
                <c:pt idx="361">
                  <c:v>50.1</c:v>
                </c:pt>
                <c:pt idx="362">
                  <c:v>20.3</c:v>
                </c:pt>
                <c:pt idx="363">
                  <c:v>15.8</c:v>
                </c:pt>
                <c:pt idx="364">
                  <c:v>7.5</c:v>
                </c:pt>
                <c:pt idx="365">
                  <c:v>42.9</c:v>
                </c:pt>
                <c:pt idx="366">
                  <c:v>4.8</c:v>
                </c:pt>
                <c:pt idx="367">
                  <c:v>12.7</c:v>
                </c:pt>
                <c:pt idx="368">
                  <c:v>0</c:v>
                </c:pt>
                <c:pt idx="369">
                  <c:v>45.6</c:v>
                </c:pt>
                <c:pt idx="370">
                  <c:v>14</c:v>
                </c:pt>
                <c:pt idx="371">
                  <c:v>23.3</c:v>
                </c:pt>
                <c:pt idx="372">
                  <c:v>31.6</c:v>
                </c:pt>
                <c:pt idx="373">
                  <c:v>0</c:v>
                </c:pt>
                <c:pt idx="374">
                  <c:v>7.3</c:v>
                </c:pt>
                <c:pt idx="375">
                  <c:v>22.7</c:v>
                </c:pt>
                <c:pt idx="376">
                  <c:v>6.6</c:v>
                </c:pt>
                <c:pt idx="377">
                  <c:v>2.8</c:v>
                </c:pt>
                <c:pt idx="378">
                  <c:v>45.6</c:v>
                </c:pt>
                <c:pt idx="379">
                  <c:v>38.6</c:v>
                </c:pt>
                <c:pt idx="380">
                  <c:v>8</c:v>
                </c:pt>
                <c:pt idx="381">
                  <c:v>6.7</c:v>
                </c:pt>
                <c:pt idx="382">
                  <c:v>5.6</c:v>
                </c:pt>
                <c:pt idx="383">
                  <c:v>21.1</c:v>
                </c:pt>
                <c:pt idx="384">
                  <c:v>39.799999999999997</c:v>
                </c:pt>
                <c:pt idx="385">
                  <c:v>47.2</c:v>
                </c:pt>
                <c:pt idx="386">
                  <c:v>8.1999999999999993</c:v>
                </c:pt>
                <c:pt idx="387">
                  <c:v>7.1</c:v>
                </c:pt>
                <c:pt idx="388">
                  <c:v>34</c:v>
                </c:pt>
                <c:pt idx="389">
                  <c:v>7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36.4</c:v>
                </c:pt>
                <c:pt idx="394">
                  <c:v>7.1</c:v>
                </c:pt>
                <c:pt idx="395">
                  <c:v>7.3</c:v>
                </c:pt>
                <c:pt idx="396">
                  <c:v>7.7</c:v>
                </c:pt>
                <c:pt idx="397">
                  <c:v>7.8</c:v>
                </c:pt>
                <c:pt idx="398">
                  <c:v>18.5</c:v>
                </c:pt>
                <c:pt idx="399">
                  <c:v>7.3</c:v>
                </c:pt>
                <c:pt idx="400">
                  <c:v>0</c:v>
                </c:pt>
                <c:pt idx="401">
                  <c:v>30.7</c:v>
                </c:pt>
                <c:pt idx="402">
                  <c:v>23.8</c:v>
                </c:pt>
                <c:pt idx="403">
                  <c:v>0</c:v>
                </c:pt>
                <c:pt idx="404">
                  <c:v>0</c:v>
                </c:pt>
                <c:pt idx="405">
                  <c:v>52</c:v>
                </c:pt>
                <c:pt idx="406">
                  <c:v>7.5</c:v>
                </c:pt>
                <c:pt idx="407">
                  <c:v>6.7</c:v>
                </c:pt>
                <c:pt idx="408">
                  <c:v>13.9</c:v>
                </c:pt>
                <c:pt idx="409">
                  <c:v>31.9</c:v>
                </c:pt>
                <c:pt idx="410">
                  <c:v>7.1</c:v>
                </c:pt>
                <c:pt idx="411">
                  <c:v>34.200000000000003</c:v>
                </c:pt>
                <c:pt idx="412">
                  <c:v>37.6</c:v>
                </c:pt>
                <c:pt idx="413">
                  <c:v>18.899999999999999</c:v>
                </c:pt>
                <c:pt idx="414">
                  <c:v>0</c:v>
                </c:pt>
                <c:pt idx="415">
                  <c:v>6.1</c:v>
                </c:pt>
                <c:pt idx="416">
                  <c:v>46.1</c:v>
                </c:pt>
                <c:pt idx="417">
                  <c:v>48.8</c:v>
                </c:pt>
                <c:pt idx="418">
                  <c:v>0</c:v>
                </c:pt>
                <c:pt idx="419">
                  <c:v>43.8</c:v>
                </c:pt>
                <c:pt idx="420">
                  <c:v>30.6</c:v>
                </c:pt>
                <c:pt idx="421">
                  <c:v>0</c:v>
                </c:pt>
                <c:pt idx="422">
                  <c:v>0</c:v>
                </c:pt>
                <c:pt idx="423">
                  <c:v>71.900000000000006</c:v>
                </c:pt>
                <c:pt idx="424">
                  <c:v>30.7</c:v>
                </c:pt>
                <c:pt idx="425">
                  <c:v>7.9</c:v>
                </c:pt>
                <c:pt idx="426">
                  <c:v>33.700000000000003</c:v>
                </c:pt>
                <c:pt idx="427">
                  <c:v>10.5</c:v>
                </c:pt>
                <c:pt idx="428">
                  <c:v>7.9</c:v>
                </c:pt>
                <c:pt idx="429">
                  <c:v>38.6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6.8</c:v>
                </c:pt>
                <c:pt idx="435">
                  <c:v>22.6</c:v>
                </c:pt>
                <c:pt idx="436">
                  <c:v>34.6</c:v>
                </c:pt>
                <c:pt idx="437">
                  <c:v>51.4</c:v>
                </c:pt>
                <c:pt idx="438">
                  <c:v>0</c:v>
                </c:pt>
                <c:pt idx="439">
                  <c:v>52</c:v>
                </c:pt>
                <c:pt idx="440">
                  <c:v>46.2</c:v>
                </c:pt>
                <c:pt idx="441">
                  <c:v>0</c:v>
                </c:pt>
                <c:pt idx="442">
                  <c:v>40</c:v>
                </c:pt>
                <c:pt idx="443">
                  <c:v>7.5</c:v>
                </c:pt>
                <c:pt idx="444">
                  <c:v>7.2</c:v>
                </c:pt>
                <c:pt idx="445">
                  <c:v>47.9</c:v>
                </c:pt>
                <c:pt idx="446">
                  <c:v>6.8</c:v>
                </c:pt>
                <c:pt idx="447">
                  <c:v>10.5</c:v>
                </c:pt>
                <c:pt idx="448">
                  <c:v>22.1</c:v>
                </c:pt>
                <c:pt idx="449">
                  <c:v>7.2</c:v>
                </c:pt>
                <c:pt idx="450">
                  <c:v>7</c:v>
                </c:pt>
                <c:pt idx="451">
                  <c:v>0</c:v>
                </c:pt>
                <c:pt idx="452">
                  <c:v>0</c:v>
                </c:pt>
                <c:pt idx="453">
                  <c:v>4</c:v>
                </c:pt>
                <c:pt idx="454">
                  <c:v>17.8</c:v>
                </c:pt>
                <c:pt idx="455">
                  <c:v>53.4</c:v>
                </c:pt>
                <c:pt idx="456">
                  <c:v>0</c:v>
                </c:pt>
                <c:pt idx="457">
                  <c:v>1.7</c:v>
                </c:pt>
                <c:pt idx="458">
                  <c:v>7.3</c:v>
                </c:pt>
                <c:pt idx="459">
                  <c:v>0</c:v>
                </c:pt>
                <c:pt idx="460">
                  <c:v>0</c:v>
                </c:pt>
                <c:pt idx="461">
                  <c:v>7.1</c:v>
                </c:pt>
                <c:pt idx="462">
                  <c:v>24.2</c:v>
                </c:pt>
                <c:pt idx="463">
                  <c:v>7.1</c:v>
                </c:pt>
                <c:pt idx="464">
                  <c:v>6.8</c:v>
                </c:pt>
                <c:pt idx="465">
                  <c:v>31.2</c:v>
                </c:pt>
                <c:pt idx="466">
                  <c:v>4.2</c:v>
                </c:pt>
                <c:pt idx="467">
                  <c:v>21.2</c:v>
                </c:pt>
                <c:pt idx="468">
                  <c:v>29.6</c:v>
                </c:pt>
                <c:pt idx="469">
                  <c:v>22</c:v>
                </c:pt>
                <c:pt idx="470">
                  <c:v>57.5</c:v>
                </c:pt>
                <c:pt idx="471">
                  <c:v>41.6</c:v>
                </c:pt>
                <c:pt idx="472">
                  <c:v>0</c:v>
                </c:pt>
                <c:pt idx="473">
                  <c:v>17.2</c:v>
                </c:pt>
                <c:pt idx="474">
                  <c:v>7.9</c:v>
                </c:pt>
                <c:pt idx="475">
                  <c:v>7</c:v>
                </c:pt>
                <c:pt idx="476">
                  <c:v>7.4</c:v>
                </c:pt>
                <c:pt idx="477">
                  <c:v>0</c:v>
                </c:pt>
                <c:pt idx="478">
                  <c:v>13.3</c:v>
                </c:pt>
                <c:pt idx="479">
                  <c:v>21.5</c:v>
                </c:pt>
                <c:pt idx="480">
                  <c:v>19.2</c:v>
                </c:pt>
                <c:pt idx="481">
                  <c:v>0</c:v>
                </c:pt>
                <c:pt idx="482">
                  <c:v>43.4</c:v>
                </c:pt>
                <c:pt idx="483">
                  <c:v>42.4</c:v>
                </c:pt>
                <c:pt idx="484">
                  <c:v>41.4</c:v>
                </c:pt>
                <c:pt idx="485">
                  <c:v>31.3</c:v>
                </c:pt>
                <c:pt idx="486">
                  <c:v>50.3</c:v>
                </c:pt>
                <c:pt idx="487">
                  <c:v>26.5</c:v>
                </c:pt>
                <c:pt idx="488">
                  <c:v>51.6</c:v>
                </c:pt>
                <c:pt idx="489">
                  <c:v>22.7</c:v>
                </c:pt>
                <c:pt idx="490">
                  <c:v>28.1</c:v>
                </c:pt>
                <c:pt idx="491">
                  <c:v>0</c:v>
                </c:pt>
                <c:pt idx="492">
                  <c:v>27.7</c:v>
                </c:pt>
                <c:pt idx="493">
                  <c:v>13.1</c:v>
                </c:pt>
                <c:pt idx="494">
                  <c:v>14.7</c:v>
                </c:pt>
                <c:pt idx="495">
                  <c:v>0</c:v>
                </c:pt>
                <c:pt idx="496">
                  <c:v>0</c:v>
                </c:pt>
                <c:pt idx="497">
                  <c:v>7.6</c:v>
                </c:pt>
                <c:pt idx="498">
                  <c:v>23.4</c:v>
                </c:pt>
                <c:pt idx="499">
                  <c:v>40</c:v>
                </c:pt>
                <c:pt idx="500">
                  <c:v>49.6</c:v>
                </c:pt>
                <c:pt idx="501">
                  <c:v>35.4</c:v>
                </c:pt>
                <c:pt idx="502">
                  <c:v>41</c:v>
                </c:pt>
                <c:pt idx="503">
                  <c:v>27.8</c:v>
                </c:pt>
                <c:pt idx="504">
                  <c:v>42.8</c:v>
                </c:pt>
                <c:pt idx="505">
                  <c:v>0</c:v>
                </c:pt>
                <c:pt idx="506">
                  <c:v>51.2</c:v>
                </c:pt>
                <c:pt idx="507">
                  <c:v>47</c:v>
                </c:pt>
                <c:pt idx="508">
                  <c:v>16.600000000000001</c:v>
                </c:pt>
                <c:pt idx="509">
                  <c:v>7.7</c:v>
                </c:pt>
                <c:pt idx="510">
                  <c:v>7.3</c:v>
                </c:pt>
                <c:pt idx="511">
                  <c:v>25.8</c:v>
                </c:pt>
                <c:pt idx="512">
                  <c:v>0</c:v>
                </c:pt>
                <c:pt idx="513">
                  <c:v>40.1</c:v>
                </c:pt>
                <c:pt idx="514">
                  <c:v>7.6</c:v>
                </c:pt>
                <c:pt idx="515">
                  <c:v>19.5</c:v>
                </c:pt>
                <c:pt idx="516">
                  <c:v>23.5</c:v>
                </c:pt>
                <c:pt idx="517">
                  <c:v>19.7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2.2999999999999998</c:v>
                </c:pt>
                <c:pt idx="522">
                  <c:v>16.899999999999999</c:v>
                </c:pt>
                <c:pt idx="523">
                  <c:v>23.6</c:v>
                </c:pt>
                <c:pt idx="524">
                  <c:v>22.8</c:v>
                </c:pt>
                <c:pt idx="525">
                  <c:v>0</c:v>
                </c:pt>
                <c:pt idx="526">
                  <c:v>47.8</c:v>
                </c:pt>
                <c:pt idx="527">
                  <c:v>52.3</c:v>
                </c:pt>
                <c:pt idx="528">
                  <c:v>6.8</c:v>
                </c:pt>
                <c:pt idx="529">
                  <c:v>27.7</c:v>
                </c:pt>
                <c:pt idx="530">
                  <c:v>6.9</c:v>
                </c:pt>
                <c:pt idx="531">
                  <c:v>0</c:v>
                </c:pt>
                <c:pt idx="532">
                  <c:v>7.2</c:v>
                </c:pt>
                <c:pt idx="533">
                  <c:v>18.7</c:v>
                </c:pt>
                <c:pt idx="534">
                  <c:v>0</c:v>
                </c:pt>
                <c:pt idx="535">
                  <c:v>6.8</c:v>
                </c:pt>
                <c:pt idx="536">
                  <c:v>8.1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27</c:v>
                </c:pt>
                <c:pt idx="542">
                  <c:v>6.8</c:v>
                </c:pt>
                <c:pt idx="543">
                  <c:v>22.4</c:v>
                </c:pt>
                <c:pt idx="544">
                  <c:v>0</c:v>
                </c:pt>
                <c:pt idx="545">
                  <c:v>8.6999999999999993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45.3</c:v>
                </c:pt>
                <c:pt idx="550">
                  <c:v>0</c:v>
                </c:pt>
                <c:pt idx="551">
                  <c:v>0</c:v>
                </c:pt>
                <c:pt idx="552">
                  <c:v>44.6</c:v>
                </c:pt>
                <c:pt idx="553">
                  <c:v>6.9</c:v>
                </c:pt>
                <c:pt idx="554">
                  <c:v>55.5</c:v>
                </c:pt>
                <c:pt idx="555">
                  <c:v>0</c:v>
                </c:pt>
                <c:pt idx="556">
                  <c:v>25.8</c:v>
                </c:pt>
                <c:pt idx="557">
                  <c:v>0</c:v>
                </c:pt>
                <c:pt idx="558">
                  <c:v>28.2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28.8</c:v>
                </c:pt>
                <c:pt idx="563">
                  <c:v>8.6</c:v>
                </c:pt>
                <c:pt idx="564">
                  <c:v>7.4</c:v>
                </c:pt>
                <c:pt idx="565">
                  <c:v>17</c:v>
                </c:pt>
                <c:pt idx="566">
                  <c:v>24.2</c:v>
                </c:pt>
                <c:pt idx="567">
                  <c:v>0</c:v>
                </c:pt>
                <c:pt idx="568">
                  <c:v>0</c:v>
                </c:pt>
                <c:pt idx="569">
                  <c:v>23.2</c:v>
                </c:pt>
                <c:pt idx="570">
                  <c:v>6.6</c:v>
                </c:pt>
                <c:pt idx="571">
                  <c:v>0</c:v>
                </c:pt>
                <c:pt idx="572">
                  <c:v>19.899999999999999</c:v>
                </c:pt>
                <c:pt idx="573">
                  <c:v>12.7</c:v>
                </c:pt>
                <c:pt idx="574">
                  <c:v>7.2</c:v>
                </c:pt>
                <c:pt idx="575">
                  <c:v>26.2</c:v>
                </c:pt>
                <c:pt idx="576">
                  <c:v>0</c:v>
                </c:pt>
                <c:pt idx="577">
                  <c:v>36.5</c:v>
                </c:pt>
                <c:pt idx="578">
                  <c:v>0</c:v>
                </c:pt>
                <c:pt idx="579">
                  <c:v>0</c:v>
                </c:pt>
                <c:pt idx="580">
                  <c:v>28.3</c:v>
                </c:pt>
                <c:pt idx="581">
                  <c:v>0</c:v>
                </c:pt>
                <c:pt idx="582">
                  <c:v>7.3</c:v>
                </c:pt>
                <c:pt idx="583">
                  <c:v>7.4</c:v>
                </c:pt>
                <c:pt idx="584">
                  <c:v>7.7</c:v>
                </c:pt>
                <c:pt idx="585">
                  <c:v>7.3</c:v>
                </c:pt>
                <c:pt idx="586">
                  <c:v>73</c:v>
                </c:pt>
                <c:pt idx="587">
                  <c:v>3.4</c:v>
                </c:pt>
                <c:pt idx="588">
                  <c:v>8.6999999999999993</c:v>
                </c:pt>
                <c:pt idx="589">
                  <c:v>0</c:v>
                </c:pt>
                <c:pt idx="590">
                  <c:v>22</c:v>
                </c:pt>
                <c:pt idx="591">
                  <c:v>0</c:v>
                </c:pt>
                <c:pt idx="592">
                  <c:v>0</c:v>
                </c:pt>
                <c:pt idx="593">
                  <c:v>7.4</c:v>
                </c:pt>
                <c:pt idx="594">
                  <c:v>51.7</c:v>
                </c:pt>
                <c:pt idx="595">
                  <c:v>32.799999999999997</c:v>
                </c:pt>
                <c:pt idx="596">
                  <c:v>9.4</c:v>
                </c:pt>
                <c:pt idx="597">
                  <c:v>28.6</c:v>
                </c:pt>
                <c:pt idx="598">
                  <c:v>21.5</c:v>
                </c:pt>
                <c:pt idx="599">
                  <c:v>10.199999999999999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31</c:v>
                </c:pt>
                <c:pt idx="605">
                  <c:v>0</c:v>
                </c:pt>
                <c:pt idx="606">
                  <c:v>45.6</c:v>
                </c:pt>
                <c:pt idx="607">
                  <c:v>47</c:v>
                </c:pt>
                <c:pt idx="608">
                  <c:v>8.5</c:v>
                </c:pt>
                <c:pt idx="609">
                  <c:v>0</c:v>
                </c:pt>
                <c:pt idx="610">
                  <c:v>22</c:v>
                </c:pt>
                <c:pt idx="611">
                  <c:v>0</c:v>
                </c:pt>
                <c:pt idx="612">
                  <c:v>0</c:v>
                </c:pt>
                <c:pt idx="613">
                  <c:v>36.200000000000003</c:v>
                </c:pt>
                <c:pt idx="614">
                  <c:v>20.3</c:v>
                </c:pt>
                <c:pt idx="615">
                  <c:v>0</c:v>
                </c:pt>
                <c:pt idx="616">
                  <c:v>6.9</c:v>
                </c:pt>
                <c:pt idx="617">
                  <c:v>63.6</c:v>
                </c:pt>
                <c:pt idx="618">
                  <c:v>0</c:v>
                </c:pt>
                <c:pt idx="619">
                  <c:v>0</c:v>
                </c:pt>
                <c:pt idx="620">
                  <c:v>26.7</c:v>
                </c:pt>
                <c:pt idx="621">
                  <c:v>0</c:v>
                </c:pt>
                <c:pt idx="6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59-5141-8C2F-34F216FCB31F}"/>
            </c:ext>
          </c:extLst>
        </c:ser>
        <c:ser>
          <c:idx val="1"/>
          <c:order val="1"/>
          <c:tx>
            <c:v>CUDAORB3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CUDAORB3!$B$2:$B$540</c:f>
              <c:numCache>
                <c:formatCode>General</c:formatCode>
                <c:ptCount val="5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18.7</c:v>
                </c:pt>
                <c:pt idx="6">
                  <c:v>0</c:v>
                </c:pt>
                <c:pt idx="7">
                  <c:v>0</c:v>
                </c:pt>
                <c:pt idx="8">
                  <c:v>15.1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36.1</c:v>
                </c:pt>
                <c:pt idx="21">
                  <c:v>21.7</c:v>
                </c:pt>
                <c:pt idx="22">
                  <c:v>28.8</c:v>
                </c:pt>
                <c:pt idx="23">
                  <c:v>24.3</c:v>
                </c:pt>
                <c:pt idx="24">
                  <c:v>48.6</c:v>
                </c:pt>
                <c:pt idx="25">
                  <c:v>9</c:v>
                </c:pt>
                <c:pt idx="26">
                  <c:v>32.299999999999997</c:v>
                </c:pt>
                <c:pt idx="27">
                  <c:v>6</c:v>
                </c:pt>
                <c:pt idx="28">
                  <c:v>21.9</c:v>
                </c:pt>
                <c:pt idx="29">
                  <c:v>62.8</c:v>
                </c:pt>
                <c:pt idx="30">
                  <c:v>19.5</c:v>
                </c:pt>
                <c:pt idx="31">
                  <c:v>47.8</c:v>
                </c:pt>
                <c:pt idx="32">
                  <c:v>52.4</c:v>
                </c:pt>
                <c:pt idx="33">
                  <c:v>14.1</c:v>
                </c:pt>
                <c:pt idx="34">
                  <c:v>30.8</c:v>
                </c:pt>
                <c:pt idx="35">
                  <c:v>24.1</c:v>
                </c:pt>
                <c:pt idx="36">
                  <c:v>30.6</c:v>
                </c:pt>
                <c:pt idx="37">
                  <c:v>14.9</c:v>
                </c:pt>
                <c:pt idx="38">
                  <c:v>33.6</c:v>
                </c:pt>
                <c:pt idx="39">
                  <c:v>14.8</c:v>
                </c:pt>
                <c:pt idx="40">
                  <c:v>34.6</c:v>
                </c:pt>
                <c:pt idx="41">
                  <c:v>31.6</c:v>
                </c:pt>
                <c:pt idx="42">
                  <c:v>29.2</c:v>
                </c:pt>
                <c:pt idx="43">
                  <c:v>15.7</c:v>
                </c:pt>
                <c:pt idx="44">
                  <c:v>30</c:v>
                </c:pt>
                <c:pt idx="45">
                  <c:v>20.6</c:v>
                </c:pt>
                <c:pt idx="46">
                  <c:v>45.9</c:v>
                </c:pt>
                <c:pt idx="47">
                  <c:v>43.5</c:v>
                </c:pt>
                <c:pt idx="48">
                  <c:v>36.299999999999997</c:v>
                </c:pt>
                <c:pt idx="49">
                  <c:v>36.700000000000003</c:v>
                </c:pt>
                <c:pt idx="50">
                  <c:v>41.9</c:v>
                </c:pt>
                <c:pt idx="51">
                  <c:v>29.5</c:v>
                </c:pt>
                <c:pt idx="52">
                  <c:v>21.1</c:v>
                </c:pt>
                <c:pt idx="53">
                  <c:v>35.700000000000003</c:v>
                </c:pt>
                <c:pt idx="54">
                  <c:v>44.5</c:v>
                </c:pt>
                <c:pt idx="55">
                  <c:v>43.4</c:v>
                </c:pt>
                <c:pt idx="56">
                  <c:v>27.9</c:v>
                </c:pt>
                <c:pt idx="57">
                  <c:v>26.9</c:v>
                </c:pt>
                <c:pt idx="58">
                  <c:v>22</c:v>
                </c:pt>
                <c:pt idx="59">
                  <c:v>20.3</c:v>
                </c:pt>
                <c:pt idx="60">
                  <c:v>55.2</c:v>
                </c:pt>
                <c:pt idx="61">
                  <c:v>10.5</c:v>
                </c:pt>
                <c:pt idx="62">
                  <c:v>29.9</c:v>
                </c:pt>
                <c:pt idx="63">
                  <c:v>16.7</c:v>
                </c:pt>
                <c:pt idx="64">
                  <c:v>13.1</c:v>
                </c:pt>
                <c:pt idx="65">
                  <c:v>31.2</c:v>
                </c:pt>
                <c:pt idx="66">
                  <c:v>22</c:v>
                </c:pt>
                <c:pt idx="67">
                  <c:v>14.7</c:v>
                </c:pt>
                <c:pt idx="68">
                  <c:v>22</c:v>
                </c:pt>
                <c:pt idx="69">
                  <c:v>15.5</c:v>
                </c:pt>
                <c:pt idx="70">
                  <c:v>5.8</c:v>
                </c:pt>
                <c:pt idx="71">
                  <c:v>20.6</c:v>
                </c:pt>
                <c:pt idx="72">
                  <c:v>32.5</c:v>
                </c:pt>
                <c:pt idx="73">
                  <c:v>31.3</c:v>
                </c:pt>
                <c:pt idx="74">
                  <c:v>23</c:v>
                </c:pt>
                <c:pt idx="75">
                  <c:v>30.8</c:v>
                </c:pt>
                <c:pt idx="76">
                  <c:v>6</c:v>
                </c:pt>
                <c:pt idx="77">
                  <c:v>44</c:v>
                </c:pt>
                <c:pt idx="78">
                  <c:v>15.6</c:v>
                </c:pt>
                <c:pt idx="79">
                  <c:v>26.6</c:v>
                </c:pt>
                <c:pt idx="80">
                  <c:v>5.9</c:v>
                </c:pt>
                <c:pt idx="81">
                  <c:v>20</c:v>
                </c:pt>
                <c:pt idx="82">
                  <c:v>69</c:v>
                </c:pt>
                <c:pt idx="83">
                  <c:v>32.799999999999997</c:v>
                </c:pt>
                <c:pt idx="84">
                  <c:v>32.4</c:v>
                </c:pt>
                <c:pt idx="85">
                  <c:v>45.6</c:v>
                </c:pt>
                <c:pt idx="86">
                  <c:v>9</c:v>
                </c:pt>
                <c:pt idx="87">
                  <c:v>34.299999999999997</c:v>
                </c:pt>
                <c:pt idx="88">
                  <c:v>18.2</c:v>
                </c:pt>
                <c:pt idx="89">
                  <c:v>29.5</c:v>
                </c:pt>
                <c:pt idx="90">
                  <c:v>18.7</c:v>
                </c:pt>
                <c:pt idx="91">
                  <c:v>58.3</c:v>
                </c:pt>
                <c:pt idx="92">
                  <c:v>25.5</c:v>
                </c:pt>
                <c:pt idx="93">
                  <c:v>27.5</c:v>
                </c:pt>
                <c:pt idx="94">
                  <c:v>28.8</c:v>
                </c:pt>
                <c:pt idx="95">
                  <c:v>11.4</c:v>
                </c:pt>
                <c:pt idx="96">
                  <c:v>20</c:v>
                </c:pt>
                <c:pt idx="97">
                  <c:v>42.1</c:v>
                </c:pt>
                <c:pt idx="98">
                  <c:v>11.2</c:v>
                </c:pt>
                <c:pt idx="99">
                  <c:v>27.4</c:v>
                </c:pt>
                <c:pt idx="100">
                  <c:v>19.2</c:v>
                </c:pt>
                <c:pt idx="101">
                  <c:v>25.2</c:v>
                </c:pt>
                <c:pt idx="102">
                  <c:v>22.2</c:v>
                </c:pt>
                <c:pt idx="103">
                  <c:v>38.4</c:v>
                </c:pt>
                <c:pt idx="104">
                  <c:v>39.200000000000003</c:v>
                </c:pt>
                <c:pt idx="105">
                  <c:v>40.700000000000003</c:v>
                </c:pt>
                <c:pt idx="106">
                  <c:v>31.7</c:v>
                </c:pt>
                <c:pt idx="107">
                  <c:v>47.1</c:v>
                </c:pt>
                <c:pt idx="108">
                  <c:v>31.7</c:v>
                </c:pt>
                <c:pt idx="109">
                  <c:v>20.3</c:v>
                </c:pt>
                <c:pt idx="110">
                  <c:v>28</c:v>
                </c:pt>
                <c:pt idx="111">
                  <c:v>27.7</c:v>
                </c:pt>
                <c:pt idx="112">
                  <c:v>25.7</c:v>
                </c:pt>
                <c:pt idx="113">
                  <c:v>20.5</c:v>
                </c:pt>
                <c:pt idx="114">
                  <c:v>50.5</c:v>
                </c:pt>
                <c:pt idx="115">
                  <c:v>27.8</c:v>
                </c:pt>
                <c:pt idx="116">
                  <c:v>37.700000000000003</c:v>
                </c:pt>
                <c:pt idx="117">
                  <c:v>37.200000000000003</c:v>
                </c:pt>
                <c:pt idx="118">
                  <c:v>6.6</c:v>
                </c:pt>
                <c:pt idx="119">
                  <c:v>35.5</c:v>
                </c:pt>
                <c:pt idx="120">
                  <c:v>20.3</c:v>
                </c:pt>
                <c:pt idx="121">
                  <c:v>82.8</c:v>
                </c:pt>
                <c:pt idx="122">
                  <c:v>43.5</c:v>
                </c:pt>
                <c:pt idx="123">
                  <c:v>15.4</c:v>
                </c:pt>
                <c:pt idx="124">
                  <c:v>23.8</c:v>
                </c:pt>
                <c:pt idx="125">
                  <c:v>32.700000000000003</c:v>
                </c:pt>
                <c:pt idx="126">
                  <c:v>37.6</c:v>
                </c:pt>
                <c:pt idx="127">
                  <c:v>26.8</c:v>
                </c:pt>
                <c:pt idx="128">
                  <c:v>59.5</c:v>
                </c:pt>
                <c:pt idx="129">
                  <c:v>17.899999999999999</c:v>
                </c:pt>
                <c:pt idx="130">
                  <c:v>42.7</c:v>
                </c:pt>
                <c:pt idx="131">
                  <c:v>30.7</c:v>
                </c:pt>
                <c:pt idx="132">
                  <c:v>15.4</c:v>
                </c:pt>
                <c:pt idx="133">
                  <c:v>24.5</c:v>
                </c:pt>
                <c:pt idx="134">
                  <c:v>51.5</c:v>
                </c:pt>
                <c:pt idx="135">
                  <c:v>34.799999999999997</c:v>
                </c:pt>
                <c:pt idx="136">
                  <c:v>27.7</c:v>
                </c:pt>
                <c:pt idx="137">
                  <c:v>51.7</c:v>
                </c:pt>
                <c:pt idx="138">
                  <c:v>20.3</c:v>
                </c:pt>
                <c:pt idx="139">
                  <c:v>45</c:v>
                </c:pt>
                <c:pt idx="140">
                  <c:v>26.3</c:v>
                </c:pt>
                <c:pt idx="141">
                  <c:v>38.299999999999997</c:v>
                </c:pt>
                <c:pt idx="142">
                  <c:v>10.8</c:v>
                </c:pt>
                <c:pt idx="143">
                  <c:v>21.1</c:v>
                </c:pt>
                <c:pt idx="144">
                  <c:v>34.9</c:v>
                </c:pt>
                <c:pt idx="145">
                  <c:v>75.900000000000006</c:v>
                </c:pt>
                <c:pt idx="146">
                  <c:v>24.3</c:v>
                </c:pt>
                <c:pt idx="147">
                  <c:v>37.700000000000003</c:v>
                </c:pt>
                <c:pt idx="148">
                  <c:v>9.5</c:v>
                </c:pt>
                <c:pt idx="149">
                  <c:v>16.5</c:v>
                </c:pt>
                <c:pt idx="150">
                  <c:v>32.799999999999997</c:v>
                </c:pt>
                <c:pt idx="151">
                  <c:v>27.2</c:v>
                </c:pt>
                <c:pt idx="152">
                  <c:v>32.799999999999997</c:v>
                </c:pt>
                <c:pt idx="153">
                  <c:v>16.7</c:v>
                </c:pt>
                <c:pt idx="154">
                  <c:v>31.5</c:v>
                </c:pt>
                <c:pt idx="155">
                  <c:v>6.4</c:v>
                </c:pt>
                <c:pt idx="156">
                  <c:v>25.8</c:v>
                </c:pt>
                <c:pt idx="157">
                  <c:v>28.6</c:v>
                </c:pt>
                <c:pt idx="158">
                  <c:v>28</c:v>
                </c:pt>
                <c:pt idx="159">
                  <c:v>10.6</c:v>
                </c:pt>
                <c:pt idx="160">
                  <c:v>19.5</c:v>
                </c:pt>
                <c:pt idx="161">
                  <c:v>53.4</c:v>
                </c:pt>
                <c:pt idx="162">
                  <c:v>41.5</c:v>
                </c:pt>
                <c:pt idx="163">
                  <c:v>27.4</c:v>
                </c:pt>
                <c:pt idx="164">
                  <c:v>5.9</c:v>
                </c:pt>
                <c:pt idx="165">
                  <c:v>43.9</c:v>
                </c:pt>
                <c:pt idx="166">
                  <c:v>30.4</c:v>
                </c:pt>
                <c:pt idx="167">
                  <c:v>15.1</c:v>
                </c:pt>
                <c:pt idx="168">
                  <c:v>42.6</c:v>
                </c:pt>
                <c:pt idx="169">
                  <c:v>28.5</c:v>
                </c:pt>
                <c:pt idx="170">
                  <c:v>6</c:v>
                </c:pt>
                <c:pt idx="171">
                  <c:v>76.2</c:v>
                </c:pt>
                <c:pt idx="172">
                  <c:v>45.7</c:v>
                </c:pt>
                <c:pt idx="173">
                  <c:v>9.6999999999999993</c:v>
                </c:pt>
                <c:pt idx="174">
                  <c:v>10.4</c:v>
                </c:pt>
                <c:pt idx="175">
                  <c:v>51.9</c:v>
                </c:pt>
                <c:pt idx="176">
                  <c:v>31.6</c:v>
                </c:pt>
                <c:pt idx="177">
                  <c:v>14.2</c:v>
                </c:pt>
                <c:pt idx="178">
                  <c:v>60.9</c:v>
                </c:pt>
                <c:pt idx="179">
                  <c:v>37.1</c:v>
                </c:pt>
                <c:pt idx="180">
                  <c:v>60.7</c:v>
                </c:pt>
                <c:pt idx="181">
                  <c:v>25.8</c:v>
                </c:pt>
                <c:pt idx="182">
                  <c:v>18.899999999999999</c:v>
                </c:pt>
                <c:pt idx="183">
                  <c:v>31.4</c:v>
                </c:pt>
                <c:pt idx="184">
                  <c:v>24.3</c:v>
                </c:pt>
                <c:pt idx="185">
                  <c:v>25.6</c:v>
                </c:pt>
                <c:pt idx="186">
                  <c:v>16.8</c:v>
                </c:pt>
                <c:pt idx="187">
                  <c:v>47.6</c:v>
                </c:pt>
                <c:pt idx="188">
                  <c:v>5.8</c:v>
                </c:pt>
                <c:pt idx="189">
                  <c:v>3.6</c:v>
                </c:pt>
                <c:pt idx="190">
                  <c:v>29.8</c:v>
                </c:pt>
                <c:pt idx="191">
                  <c:v>30.5</c:v>
                </c:pt>
                <c:pt idx="192">
                  <c:v>76.900000000000006</c:v>
                </c:pt>
                <c:pt idx="193">
                  <c:v>23.6</c:v>
                </c:pt>
                <c:pt idx="194">
                  <c:v>20.399999999999999</c:v>
                </c:pt>
                <c:pt idx="195">
                  <c:v>7.9</c:v>
                </c:pt>
                <c:pt idx="196">
                  <c:v>5.9</c:v>
                </c:pt>
                <c:pt idx="197">
                  <c:v>36.200000000000003</c:v>
                </c:pt>
                <c:pt idx="198">
                  <c:v>41.3</c:v>
                </c:pt>
                <c:pt idx="199">
                  <c:v>56.9</c:v>
                </c:pt>
                <c:pt idx="200">
                  <c:v>53.9</c:v>
                </c:pt>
                <c:pt idx="201">
                  <c:v>34.4</c:v>
                </c:pt>
                <c:pt idx="202">
                  <c:v>16.7</c:v>
                </c:pt>
                <c:pt idx="203">
                  <c:v>27.7</c:v>
                </c:pt>
                <c:pt idx="204">
                  <c:v>7</c:v>
                </c:pt>
                <c:pt idx="205">
                  <c:v>37.4</c:v>
                </c:pt>
                <c:pt idx="206">
                  <c:v>36.4</c:v>
                </c:pt>
                <c:pt idx="207">
                  <c:v>52.2</c:v>
                </c:pt>
                <c:pt idx="208">
                  <c:v>37.200000000000003</c:v>
                </c:pt>
                <c:pt idx="209">
                  <c:v>58</c:v>
                </c:pt>
                <c:pt idx="210">
                  <c:v>59.4</c:v>
                </c:pt>
                <c:pt idx="211">
                  <c:v>33.5</c:v>
                </c:pt>
                <c:pt idx="212">
                  <c:v>17.7</c:v>
                </c:pt>
                <c:pt idx="213">
                  <c:v>6</c:v>
                </c:pt>
                <c:pt idx="214">
                  <c:v>5.6</c:v>
                </c:pt>
                <c:pt idx="215">
                  <c:v>32.5</c:v>
                </c:pt>
                <c:pt idx="216">
                  <c:v>20.8</c:v>
                </c:pt>
                <c:pt idx="217">
                  <c:v>60.6</c:v>
                </c:pt>
                <c:pt idx="218">
                  <c:v>17.899999999999999</c:v>
                </c:pt>
                <c:pt idx="219">
                  <c:v>9.3000000000000007</c:v>
                </c:pt>
                <c:pt idx="220">
                  <c:v>21.9</c:v>
                </c:pt>
                <c:pt idx="221">
                  <c:v>5.9</c:v>
                </c:pt>
                <c:pt idx="222">
                  <c:v>39.700000000000003</c:v>
                </c:pt>
                <c:pt idx="223">
                  <c:v>36.5</c:v>
                </c:pt>
                <c:pt idx="224">
                  <c:v>42.3</c:v>
                </c:pt>
                <c:pt idx="225">
                  <c:v>17.399999999999999</c:v>
                </c:pt>
                <c:pt idx="226">
                  <c:v>32.4</c:v>
                </c:pt>
                <c:pt idx="227">
                  <c:v>54.1</c:v>
                </c:pt>
                <c:pt idx="228">
                  <c:v>31.8</c:v>
                </c:pt>
                <c:pt idx="229">
                  <c:v>69.3</c:v>
                </c:pt>
                <c:pt idx="230">
                  <c:v>9.3000000000000007</c:v>
                </c:pt>
                <c:pt idx="231">
                  <c:v>32.5</c:v>
                </c:pt>
                <c:pt idx="232">
                  <c:v>10.7</c:v>
                </c:pt>
                <c:pt idx="233">
                  <c:v>19.100000000000001</c:v>
                </c:pt>
                <c:pt idx="234">
                  <c:v>10.5</c:v>
                </c:pt>
                <c:pt idx="235">
                  <c:v>18.100000000000001</c:v>
                </c:pt>
                <c:pt idx="236">
                  <c:v>58.2</c:v>
                </c:pt>
                <c:pt idx="237">
                  <c:v>32.200000000000003</c:v>
                </c:pt>
                <c:pt idx="238">
                  <c:v>50.2</c:v>
                </c:pt>
                <c:pt idx="239">
                  <c:v>31.7</c:v>
                </c:pt>
                <c:pt idx="240">
                  <c:v>19.899999999999999</c:v>
                </c:pt>
                <c:pt idx="241">
                  <c:v>30.4</c:v>
                </c:pt>
                <c:pt idx="242">
                  <c:v>20.3</c:v>
                </c:pt>
                <c:pt idx="243">
                  <c:v>39.700000000000003</c:v>
                </c:pt>
                <c:pt idx="244">
                  <c:v>49</c:v>
                </c:pt>
                <c:pt idx="245">
                  <c:v>30.8</c:v>
                </c:pt>
                <c:pt idx="246">
                  <c:v>3.7</c:v>
                </c:pt>
                <c:pt idx="247">
                  <c:v>32.6</c:v>
                </c:pt>
                <c:pt idx="248">
                  <c:v>42.4</c:v>
                </c:pt>
                <c:pt idx="249">
                  <c:v>31.5</c:v>
                </c:pt>
                <c:pt idx="250">
                  <c:v>34.200000000000003</c:v>
                </c:pt>
                <c:pt idx="251">
                  <c:v>38.700000000000003</c:v>
                </c:pt>
                <c:pt idx="252">
                  <c:v>15.8</c:v>
                </c:pt>
                <c:pt idx="253">
                  <c:v>25</c:v>
                </c:pt>
                <c:pt idx="254">
                  <c:v>5.4</c:v>
                </c:pt>
                <c:pt idx="255">
                  <c:v>8.1999999999999993</c:v>
                </c:pt>
                <c:pt idx="256">
                  <c:v>16</c:v>
                </c:pt>
                <c:pt idx="257">
                  <c:v>50.1</c:v>
                </c:pt>
                <c:pt idx="258">
                  <c:v>35.700000000000003</c:v>
                </c:pt>
                <c:pt idx="259">
                  <c:v>9.1999999999999993</c:v>
                </c:pt>
                <c:pt idx="260">
                  <c:v>18</c:v>
                </c:pt>
                <c:pt idx="261">
                  <c:v>22.7</c:v>
                </c:pt>
                <c:pt idx="262">
                  <c:v>29.6</c:v>
                </c:pt>
                <c:pt idx="263">
                  <c:v>52</c:v>
                </c:pt>
                <c:pt idx="264">
                  <c:v>67.599999999999994</c:v>
                </c:pt>
                <c:pt idx="265">
                  <c:v>47.6</c:v>
                </c:pt>
                <c:pt idx="266">
                  <c:v>27</c:v>
                </c:pt>
                <c:pt idx="267">
                  <c:v>20</c:v>
                </c:pt>
                <c:pt idx="268">
                  <c:v>30.5</c:v>
                </c:pt>
                <c:pt idx="269">
                  <c:v>37.6</c:v>
                </c:pt>
                <c:pt idx="270">
                  <c:v>20.2</c:v>
                </c:pt>
                <c:pt idx="271">
                  <c:v>32.799999999999997</c:v>
                </c:pt>
                <c:pt idx="272">
                  <c:v>36.6</c:v>
                </c:pt>
                <c:pt idx="273">
                  <c:v>54.2</c:v>
                </c:pt>
                <c:pt idx="274">
                  <c:v>32.6</c:v>
                </c:pt>
                <c:pt idx="275">
                  <c:v>20.399999999999999</c:v>
                </c:pt>
                <c:pt idx="276">
                  <c:v>6</c:v>
                </c:pt>
                <c:pt idx="277">
                  <c:v>19.2</c:v>
                </c:pt>
                <c:pt idx="278">
                  <c:v>21.3</c:v>
                </c:pt>
                <c:pt idx="279">
                  <c:v>22.4</c:v>
                </c:pt>
                <c:pt idx="280">
                  <c:v>56.5</c:v>
                </c:pt>
                <c:pt idx="281">
                  <c:v>34</c:v>
                </c:pt>
                <c:pt idx="282">
                  <c:v>28.6</c:v>
                </c:pt>
                <c:pt idx="283">
                  <c:v>69</c:v>
                </c:pt>
                <c:pt idx="284">
                  <c:v>47.3</c:v>
                </c:pt>
                <c:pt idx="285">
                  <c:v>26</c:v>
                </c:pt>
                <c:pt idx="286">
                  <c:v>16.600000000000001</c:v>
                </c:pt>
                <c:pt idx="287">
                  <c:v>21.9</c:v>
                </c:pt>
                <c:pt idx="288">
                  <c:v>75.2</c:v>
                </c:pt>
                <c:pt idx="289">
                  <c:v>30.6</c:v>
                </c:pt>
                <c:pt idx="290">
                  <c:v>38.200000000000003</c:v>
                </c:pt>
                <c:pt idx="291">
                  <c:v>33</c:v>
                </c:pt>
                <c:pt idx="292">
                  <c:v>29.6</c:v>
                </c:pt>
                <c:pt idx="293">
                  <c:v>17.899999999999999</c:v>
                </c:pt>
                <c:pt idx="294">
                  <c:v>31.7</c:v>
                </c:pt>
                <c:pt idx="295">
                  <c:v>35.1</c:v>
                </c:pt>
                <c:pt idx="296">
                  <c:v>9.6</c:v>
                </c:pt>
                <c:pt idx="297">
                  <c:v>31.3</c:v>
                </c:pt>
                <c:pt idx="298">
                  <c:v>27.4</c:v>
                </c:pt>
                <c:pt idx="299">
                  <c:v>27.4</c:v>
                </c:pt>
                <c:pt idx="300">
                  <c:v>52.2</c:v>
                </c:pt>
                <c:pt idx="301">
                  <c:v>41.3</c:v>
                </c:pt>
                <c:pt idx="302">
                  <c:v>27.8</c:v>
                </c:pt>
                <c:pt idx="303">
                  <c:v>23.4</c:v>
                </c:pt>
                <c:pt idx="304">
                  <c:v>28.5</c:v>
                </c:pt>
                <c:pt idx="305">
                  <c:v>6.3</c:v>
                </c:pt>
                <c:pt idx="306">
                  <c:v>50.4</c:v>
                </c:pt>
                <c:pt idx="307">
                  <c:v>76</c:v>
                </c:pt>
                <c:pt idx="308">
                  <c:v>21.5</c:v>
                </c:pt>
                <c:pt idx="309">
                  <c:v>54</c:v>
                </c:pt>
                <c:pt idx="310">
                  <c:v>6.2</c:v>
                </c:pt>
                <c:pt idx="311">
                  <c:v>22.8</c:v>
                </c:pt>
                <c:pt idx="312">
                  <c:v>30.4</c:v>
                </c:pt>
                <c:pt idx="313">
                  <c:v>16.600000000000001</c:v>
                </c:pt>
                <c:pt idx="314">
                  <c:v>46.3</c:v>
                </c:pt>
                <c:pt idx="315">
                  <c:v>1.1000000000000001</c:v>
                </c:pt>
                <c:pt idx="316">
                  <c:v>48.1</c:v>
                </c:pt>
                <c:pt idx="317">
                  <c:v>5.9</c:v>
                </c:pt>
                <c:pt idx="318">
                  <c:v>34.5</c:v>
                </c:pt>
                <c:pt idx="319">
                  <c:v>18.899999999999999</c:v>
                </c:pt>
                <c:pt idx="320">
                  <c:v>9.5</c:v>
                </c:pt>
                <c:pt idx="321">
                  <c:v>24.5</c:v>
                </c:pt>
                <c:pt idx="322">
                  <c:v>0</c:v>
                </c:pt>
                <c:pt idx="323">
                  <c:v>6</c:v>
                </c:pt>
                <c:pt idx="324">
                  <c:v>36.799999999999997</c:v>
                </c:pt>
                <c:pt idx="325">
                  <c:v>17.2</c:v>
                </c:pt>
                <c:pt idx="326">
                  <c:v>64.900000000000006</c:v>
                </c:pt>
                <c:pt idx="327">
                  <c:v>46.2</c:v>
                </c:pt>
                <c:pt idx="328">
                  <c:v>62.8</c:v>
                </c:pt>
                <c:pt idx="329">
                  <c:v>0</c:v>
                </c:pt>
                <c:pt idx="330">
                  <c:v>19.399999999999999</c:v>
                </c:pt>
                <c:pt idx="331">
                  <c:v>38.1</c:v>
                </c:pt>
                <c:pt idx="332">
                  <c:v>33.799999999999997</c:v>
                </c:pt>
                <c:pt idx="333">
                  <c:v>43</c:v>
                </c:pt>
                <c:pt idx="334">
                  <c:v>10.7</c:v>
                </c:pt>
                <c:pt idx="335">
                  <c:v>39.700000000000003</c:v>
                </c:pt>
                <c:pt idx="336">
                  <c:v>16.5</c:v>
                </c:pt>
                <c:pt idx="337">
                  <c:v>10.6</c:v>
                </c:pt>
                <c:pt idx="338">
                  <c:v>6.3</c:v>
                </c:pt>
                <c:pt idx="339">
                  <c:v>29.2</c:v>
                </c:pt>
                <c:pt idx="340">
                  <c:v>10</c:v>
                </c:pt>
                <c:pt idx="341">
                  <c:v>36.1</c:v>
                </c:pt>
                <c:pt idx="342">
                  <c:v>23.2</c:v>
                </c:pt>
                <c:pt idx="343">
                  <c:v>39.5</c:v>
                </c:pt>
                <c:pt idx="344">
                  <c:v>59.3</c:v>
                </c:pt>
                <c:pt idx="345">
                  <c:v>20.3</c:v>
                </c:pt>
                <c:pt idx="346">
                  <c:v>9.1</c:v>
                </c:pt>
                <c:pt idx="347">
                  <c:v>28.6</c:v>
                </c:pt>
                <c:pt idx="348">
                  <c:v>26.8</c:v>
                </c:pt>
                <c:pt idx="349">
                  <c:v>28</c:v>
                </c:pt>
                <c:pt idx="350">
                  <c:v>32.299999999999997</c:v>
                </c:pt>
                <c:pt idx="351">
                  <c:v>25.8</c:v>
                </c:pt>
                <c:pt idx="352">
                  <c:v>11.8</c:v>
                </c:pt>
                <c:pt idx="353">
                  <c:v>7</c:v>
                </c:pt>
                <c:pt idx="354">
                  <c:v>31.6</c:v>
                </c:pt>
                <c:pt idx="355">
                  <c:v>17.5</c:v>
                </c:pt>
                <c:pt idx="356">
                  <c:v>59</c:v>
                </c:pt>
                <c:pt idx="357">
                  <c:v>29.5</c:v>
                </c:pt>
                <c:pt idx="358">
                  <c:v>19.7</c:v>
                </c:pt>
                <c:pt idx="359">
                  <c:v>38.6</c:v>
                </c:pt>
                <c:pt idx="360">
                  <c:v>5.9</c:v>
                </c:pt>
                <c:pt idx="361">
                  <c:v>32.700000000000003</c:v>
                </c:pt>
                <c:pt idx="362">
                  <c:v>18.100000000000001</c:v>
                </c:pt>
                <c:pt idx="363">
                  <c:v>21.6</c:v>
                </c:pt>
                <c:pt idx="364">
                  <c:v>39.9</c:v>
                </c:pt>
                <c:pt idx="365">
                  <c:v>0</c:v>
                </c:pt>
                <c:pt idx="366">
                  <c:v>50.2</c:v>
                </c:pt>
                <c:pt idx="367">
                  <c:v>19.8</c:v>
                </c:pt>
                <c:pt idx="368">
                  <c:v>41.9</c:v>
                </c:pt>
                <c:pt idx="369">
                  <c:v>13.3</c:v>
                </c:pt>
                <c:pt idx="370">
                  <c:v>37.700000000000003</c:v>
                </c:pt>
                <c:pt idx="371">
                  <c:v>10.5</c:v>
                </c:pt>
                <c:pt idx="372">
                  <c:v>20.100000000000001</c:v>
                </c:pt>
                <c:pt idx="373">
                  <c:v>37.6</c:v>
                </c:pt>
                <c:pt idx="374">
                  <c:v>21.4</c:v>
                </c:pt>
                <c:pt idx="375">
                  <c:v>15.6</c:v>
                </c:pt>
                <c:pt idx="376">
                  <c:v>46.8</c:v>
                </c:pt>
                <c:pt idx="377">
                  <c:v>44.9</c:v>
                </c:pt>
                <c:pt idx="378">
                  <c:v>33</c:v>
                </c:pt>
                <c:pt idx="379">
                  <c:v>46.3</c:v>
                </c:pt>
                <c:pt idx="380">
                  <c:v>53.8</c:v>
                </c:pt>
                <c:pt idx="381">
                  <c:v>8</c:v>
                </c:pt>
                <c:pt idx="382">
                  <c:v>67.7</c:v>
                </c:pt>
                <c:pt idx="383">
                  <c:v>20.6</c:v>
                </c:pt>
                <c:pt idx="384">
                  <c:v>19.8</c:v>
                </c:pt>
                <c:pt idx="385">
                  <c:v>31.2</c:v>
                </c:pt>
                <c:pt idx="386">
                  <c:v>16.100000000000001</c:v>
                </c:pt>
                <c:pt idx="387">
                  <c:v>14.2</c:v>
                </c:pt>
                <c:pt idx="388">
                  <c:v>15.3</c:v>
                </c:pt>
                <c:pt idx="389">
                  <c:v>8.1999999999999993</c:v>
                </c:pt>
                <c:pt idx="390">
                  <c:v>4.5</c:v>
                </c:pt>
                <c:pt idx="391">
                  <c:v>50.3</c:v>
                </c:pt>
                <c:pt idx="392">
                  <c:v>41.7</c:v>
                </c:pt>
                <c:pt idx="393">
                  <c:v>6</c:v>
                </c:pt>
                <c:pt idx="394">
                  <c:v>37.200000000000003</c:v>
                </c:pt>
                <c:pt idx="395">
                  <c:v>7.8</c:v>
                </c:pt>
                <c:pt idx="396">
                  <c:v>31.5</c:v>
                </c:pt>
                <c:pt idx="397">
                  <c:v>46.5</c:v>
                </c:pt>
                <c:pt idx="398">
                  <c:v>35.299999999999997</c:v>
                </c:pt>
                <c:pt idx="399">
                  <c:v>19.7</c:v>
                </c:pt>
                <c:pt idx="400">
                  <c:v>25.1</c:v>
                </c:pt>
                <c:pt idx="401">
                  <c:v>39.4</c:v>
                </c:pt>
                <c:pt idx="402">
                  <c:v>36.299999999999997</c:v>
                </c:pt>
                <c:pt idx="403">
                  <c:v>42.2</c:v>
                </c:pt>
                <c:pt idx="404">
                  <c:v>37.5</c:v>
                </c:pt>
                <c:pt idx="405">
                  <c:v>11.6</c:v>
                </c:pt>
                <c:pt idx="406">
                  <c:v>7.2</c:v>
                </c:pt>
                <c:pt idx="407">
                  <c:v>26.2</c:v>
                </c:pt>
                <c:pt idx="408">
                  <c:v>31.8</c:v>
                </c:pt>
                <c:pt idx="409">
                  <c:v>27</c:v>
                </c:pt>
                <c:pt idx="410">
                  <c:v>53.8</c:v>
                </c:pt>
                <c:pt idx="411">
                  <c:v>35</c:v>
                </c:pt>
                <c:pt idx="412">
                  <c:v>20.100000000000001</c:v>
                </c:pt>
                <c:pt idx="413">
                  <c:v>24.9</c:v>
                </c:pt>
                <c:pt idx="414">
                  <c:v>31.5</c:v>
                </c:pt>
                <c:pt idx="415">
                  <c:v>33.700000000000003</c:v>
                </c:pt>
                <c:pt idx="416">
                  <c:v>11.5</c:v>
                </c:pt>
                <c:pt idx="417">
                  <c:v>43.2</c:v>
                </c:pt>
                <c:pt idx="418">
                  <c:v>20.399999999999999</c:v>
                </c:pt>
                <c:pt idx="419">
                  <c:v>18.3</c:v>
                </c:pt>
                <c:pt idx="420">
                  <c:v>37.1</c:v>
                </c:pt>
                <c:pt idx="421">
                  <c:v>19.899999999999999</c:v>
                </c:pt>
                <c:pt idx="422">
                  <c:v>12.6</c:v>
                </c:pt>
                <c:pt idx="423">
                  <c:v>7.8</c:v>
                </c:pt>
                <c:pt idx="424">
                  <c:v>8.8000000000000007</c:v>
                </c:pt>
                <c:pt idx="425">
                  <c:v>9.9</c:v>
                </c:pt>
                <c:pt idx="426">
                  <c:v>20.100000000000001</c:v>
                </c:pt>
                <c:pt idx="427">
                  <c:v>22.7</c:v>
                </c:pt>
                <c:pt idx="428">
                  <c:v>32.6</c:v>
                </c:pt>
                <c:pt idx="429">
                  <c:v>41.6</c:v>
                </c:pt>
                <c:pt idx="430">
                  <c:v>16.5</c:v>
                </c:pt>
                <c:pt idx="431">
                  <c:v>5.8</c:v>
                </c:pt>
                <c:pt idx="432">
                  <c:v>19.899999999999999</c:v>
                </c:pt>
                <c:pt idx="433">
                  <c:v>31.5</c:v>
                </c:pt>
                <c:pt idx="434">
                  <c:v>3.8</c:v>
                </c:pt>
                <c:pt idx="435">
                  <c:v>39.6</c:v>
                </c:pt>
                <c:pt idx="436">
                  <c:v>32.4</c:v>
                </c:pt>
                <c:pt idx="437">
                  <c:v>13.4</c:v>
                </c:pt>
                <c:pt idx="438">
                  <c:v>28</c:v>
                </c:pt>
                <c:pt idx="439">
                  <c:v>23.7</c:v>
                </c:pt>
                <c:pt idx="440">
                  <c:v>24.4</c:v>
                </c:pt>
                <c:pt idx="441">
                  <c:v>43.7</c:v>
                </c:pt>
                <c:pt idx="442">
                  <c:v>43.8</c:v>
                </c:pt>
                <c:pt idx="443">
                  <c:v>45.7</c:v>
                </c:pt>
                <c:pt idx="444">
                  <c:v>10.199999999999999</c:v>
                </c:pt>
                <c:pt idx="445">
                  <c:v>22</c:v>
                </c:pt>
                <c:pt idx="446">
                  <c:v>22.9</c:v>
                </c:pt>
                <c:pt idx="447">
                  <c:v>42.7</c:v>
                </c:pt>
                <c:pt idx="448">
                  <c:v>49.9</c:v>
                </c:pt>
                <c:pt idx="449">
                  <c:v>29.2</c:v>
                </c:pt>
                <c:pt idx="450">
                  <c:v>12.3</c:v>
                </c:pt>
                <c:pt idx="451">
                  <c:v>67.099999999999994</c:v>
                </c:pt>
                <c:pt idx="452">
                  <c:v>5.8</c:v>
                </c:pt>
                <c:pt idx="453">
                  <c:v>24.6</c:v>
                </c:pt>
                <c:pt idx="454">
                  <c:v>23.5</c:v>
                </c:pt>
                <c:pt idx="455">
                  <c:v>28.5</c:v>
                </c:pt>
                <c:pt idx="456">
                  <c:v>27.4</c:v>
                </c:pt>
                <c:pt idx="457">
                  <c:v>32.1</c:v>
                </c:pt>
                <c:pt idx="458">
                  <c:v>35.1</c:v>
                </c:pt>
                <c:pt idx="459">
                  <c:v>19.7</c:v>
                </c:pt>
                <c:pt idx="460">
                  <c:v>23.6</c:v>
                </c:pt>
                <c:pt idx="461">
                  <c:v>6.1</c:v>
                </c:pt>
                <c:pt idx="462">
                  <c:v>17.8</c:v>
                </c:pt>
                <c:pt idx="463">
                  <c:v>36.299999999999997</c:v>
                </c:pt>
                <c:pt idx="464">
                  <c:v>21.6</c:v>
                </c:pt>
                <c:pt idx="465">
                  <c:v>30.9</c:v>
                </c:pt>
                <c:pt idx="466">
                  <c:v>47.2</c:v>
                </c:pt>
                <c:pt idx="467">
                  <c:v>32.5</c:v>
                </c:pt>
                <c:pt idx="468">
                  <c:v>22.3</c:v>
                </c:pt>
                <c:pt idx="469">
                  <c:v>70.7</c:v>
                </c:pt>
                <c:pt idx="470">
                  <c:v>42.6</c:v>
                </c:pt>
                <c:pt idx="471">
                  <c:v>34.200000000000003</c:v>
                </c:pt>
                <c:pt idx="472">
                  <c:v>18</c:v>
                </c:pt>
                <c:pt idx="473">
                  <c:v>30.1</c:v>
                </c:pt>
                <c:pt idx="474">
                  <c:v>89.3</c:v>
                </c:pt>
                <c:pt idx="475">
                  <c:v>10.7</c:v>
                </c:pt>
                <c:pt idx="476">
                  <c:v>31</c:v>
                </c:pt>
                <c:pt idx="477">
                  <c:v>3.9</c:v>
                </c:pt>
                <c:pt idx="478">
                  <c:v>56</c:v>
                </c:pt>
                <c:pt idx="479">
                  <c:v>12.4</c:v>
                </c:pt>
                <c:pt idx="480">
                  <c:v>18.5</c:v>
                </c:pt>
                <c:pt idx="481">
                  <c:v>28.5</c:v>
                </c:pt>
                <c:pt idx="482">
                  <c:v>17.399999999999999</c:v>
                </c:pt>
                <c:pt idx="483">
                  <c:v>75.7</c:v>
                </c:pt>
                <c:pt idx="484">
                  <c:v>20.100000000000001</c:v>
                </c:pt>
                <c:pt idx="485">
                  <c:v>37.700000000000003</c:v>
                </c:pt>
                <c:pt idx="486">
                  <c:v>2.8</c:v>
                </c:pt>
                <c:pt idx="487">
                  <c:v>46.7</c:v>
                </c:pt>
                <c:pt idx="488">
                  <c:v>41.3</c:v>
                </c:pt>
                <c:pt idx="489">
                  <c:v>30</c:v>
                </c:pt>
                <c:pt idx="490">
                  <c:v>87.6</c:v>
                </c:pt>
                <c:pt idx="491">
                  <c:v>33.799999999999997</c:v>
                </c:pt>
                <c:pt idx="492">
                  <c:v>27.6</c:v>
                </c:pt>
                <c:pt idx="493">
                  <c:v>31.2</c:v>
                </c:pt>
                <c:pt idx="494">
                  <c:v>3.2</c:v>
                </c:pt>
                <c:pt idx="495">
                  <c:v>32.200000000000003</c:v>
                </c:pt>
                <c:pt idx="496">
                  <c:v>16.2</c:v>
                </c:pt>
                <c:pt idx="497">
                  <c:v>51.7</c:v>
                </c:pt>
                <c:pt idx="498">
                  <c:v>34.799999999999997</c:v>
                </c:pt>
                <c:pt idx="499">
                  <c:v>55.4</c:v>
                </c:pt>
                <c:pt idx="500">
                  <c:v>31.8</c:v>
                </c:pt>
                <c:pt idx="501">
                  <c:v>17.399999999999999</c:v>
                </c:pt>
                <c:pt idx="502">
                  <c:v>32.1</c:v>
                </c:pt>
                <c:pt idx="503">
                  <c:v>27.1</c:v>
                </c:pt>
                <c:pt idx="504">
                  <c:v>50.5</c:v>
                </c:pt>
                <c:pt idx="505">
                  <c:v>30.6</c:v>
                </c:pt>
                <c:pt idx="506">
                  <c:v>10.9</c:v>
                </c:pt>
                <c:pt idx="507">
                  <c:v>34.5</c:v>
                </c:pt>
                <c:pt idx="508">
                  <c:v>38.299999999999997</c:v>
                </c:pt>
                <c:pt idx="509">
                  <c:v>34.1</c:v>
                </c:pt>
                <c:pt idx="510">
                  <c:v>2.1</c:v>
                </c:pt>
                <c:pt idx="511">
                  <c:v>52.9</c:v>
                </c:pt>
                <c:pt idx="512">
                  <c:v>33.4</c:v>
                </c:pt>
                <c:pt idx="513">
                  <c:v>33.700000000000003</c:v>
                </c:pt>
                <c:pt idx="514">
                  <c:v>11.1</c:v>
                </c:pt>
                <c:pt idx="515">
                  <c:v>6</c:v>
                </c:pt>
                <c:pt idx="516">
                  <c:v>6.1</c:v>
                </c:pt>
                <c:pt idx="517">
                  <c:v>49.3</c:v>
                </c:pt>
                <c:pt idx="518">
                  <c:v>20.100000000000001</c:v>
                </c:pt>
                <c:pt idx="519">
                  <c:v>24.2</c:v>
                </c:pt>
                <c:pt idx="520">
                  <c:v>33.1</c:v>
                </c:pt>
                <c:pt idx="521">
                  <c:v>34.6</c:v>
                </c:pt>
                <c:pt idx="522">
                  <c:v>25.3</c:v>
                </c:pt>
                <c:pt idx="523">
                  <c:v>10.9</c:v>
                </c:pt>
                <c:pt idx="524">
                  <c:v>31.8</c:v>
                </c:pt>
                <c:pt idx="525">
                  <c:v>44.8</c:v>
                </c:pt>
                <c:pt idx="526">
                  <c:v>42.3</c:v>
                </c:pt>
                <c:pt idx="527">
                  <c:v>8.4</c:v>
                </c:pt>
                <c:pt idx="528">
                  <c:v>30.6</c:v>
                </c:pt>
                <c:pt idx="529">
                  <c:v>0</c:v>
                </c:pt>
                <c:pt idx="530">
                  <c:v>22.7</c:v>
                </c:pt>
                <c:pt idx="531">
                  <c:v>10.6</c:v>
                </c:pt>
                <c:pt idx="532">
                  <c:v>22.6</c:v>
                </c:pt>
                <c:pt idx="533">
                  <c:v>10.199999999999999</c:v>
                </c:pt>
                <c:pt idx="534">
                  <c:v>6.1</c:v>
                </c:pt>
                <c:pt idx="535">
                  <c:v>28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59-5141-8C2F-34F216FCB31F}"/>
            </c:ext>
          </c:extLst>
        </c:ser>
        <c:ser>
          <c:idx val="2"/>
          <c:order val="2"/>
          <c:tx>
            <c:v>OA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OA!$B$2:$B$530</c:f>
              <c:numCache>
                <c:formatCode>General</c:formatCode>
                <c:ptCount val="5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18.2</c:v>
                </c:pt>
                <c:pt idx="20">
                  <c:v>60.1</c:v>
                </c:pt>
                <c:pt idx="21">
                  <c:v>45.6</c:v>
                </c:pt>
                <c:pt idx="22">
                  <c:v>45.4</c:v>
                </c:pt>
                <c:pt idx="23">
                  <c:v>55.7</c:v>
                </c:pt>
                <c:pt idx="24">
                  <c:v>54.3</c:v>
                </c:pt>
                <c:pt idx="25">
                  <c:v>60.3</c:v>
                </c:pt>
                <c:pt idx="26">
                  <c:v>43.6</c:v>
                </c:pt>
                <c:pt idx="27">
                  <c:v>61.1</c:v>
                </c:pt>
                <c:pt idx="28">
                  <c:v>54.1</c:v>
                </c:pt>
                <c:pt idx="29">
                  <c:v>50.8</c:v>
                </c:pt>
                <c:pt idx="30">
                  <c:v>55.5</c:v>
                </c:pt>
                <c:pt idx="31">
                  <c:v>58.6</c:v>
                </c:pt>
                <c:pt idx="32">
                  <c:v>45.5</c:v>
                </c:pt>
                <c:pt idx="33">
                  <c:v>59.6</c:v>
                </c:pt>
                <c:pt idx="34">
                  <c:v>66.599999999999994</c:v>
                </c:pt>
                <c:pt idx="35">
                  <c:v>46.2</c:v>
                </c:pt>
                <c:pt idx="36">
                  <c:v>59.5</c:v>
                </c:pt>
                <c:pt idx="37">
                  <c:v>58.6</c:v>
                </c:pt>
                <c:pt idx="38">
                  <c:v>52.5</c:v>
                </c:pt>
                <c:pt idx="39">
                  <c:v>45.5</c:v>
                </c:pt>
                <c:pt idx="40">
                  <c:v>60.9</c:v>
                </c:pt>
                <c:pt idx="41">
                  <c:v>52.4</c:v>
                </c:pt>
                <c:pt idx="42">
                  <c:v>43.9</c:v>
                </c:pt>
                <c:pt idx="43">
                  <c:v>48.3</c:v>
                </c:pt>
                <c:pt idx="44">
                  <c:v>47.2</c:v>
                </c:pt>
                <c:pt idx="45">
                  <c:v>53.6</c:v>
                </c:pt>
                <c:pt idx="46">
                  <c:v>52.7</c:v>
                </c:pt>
                <c:pt idx="47">
                  <c:v>56.4</c:v>
                </c:pt>
                <c:pt idx="48">
                  <c:v>55.5</c:v>
                </c:pt>
                <c:pt idx="49">
                  <c:v>58</c:v>
                </c:pt>
                <c:pt idx="50">
                  <c:v>50.6</c:v>
                </c:pt>
                <c:pt idx="51">
                  <c:v>62.9</c:v>
                </c:pt>
                <c:pt idx="52">
                  <c:v>45.2</c:v>
                </c:pt>
                <c:pt idx="53">
                  <c:v>56.3</c:v>
                </c:pt>
                <c:pt idx="54">
                  <c:v>63.6</c:v>
                </c:pt>
                <c:pt idx="55">
                  <c:v>31.6</c:v>
                </c:pt>
                <c:pt idx="56">
                  <c:v>53.2</c:v>
                </c:pt>
                <c:pt idx="57">
                  <c:v>34.5</c:v>
                </c:pt>
                <c:pt idx="58">
                  <c:v>31.2</c:v>
                </c:pt>
                <c:pt idx="59">
                  <c:v>30.3</c:v>
                </c:pt>
                <c:pt idx="60">
                  <c:v>45.9</c:v>
                </c:pt>
                <c:pt idx="61">
                  <c:v>48.5</c:v>
                </c:pt>
                <c:pt idx="62">
                  <c:v>42.3</c:v>
                </c:pt>
                <c:pt idx="63">
                  <c:v>30</c:v>
                </c:pt>
                <c:pt idx="64">
                  <c:v>47.1</c:v>
                </c:pt>
                <c:pt idx="65">
                  <c:v>52</c:v>
                </c:pt>
                <c:pt idx="66">
                  <c:v>46</c:v>
                </c:pt>
                <c:pt idx="67">
                  <c:v>44.4</c:v>
                </c:pt>
                <c:pt idx="68">
                  <c:v>23.7</c:v>
                </c:pt>
                <c:pt idx="69">
                  <c:v>25.8</c:v>
                </c:pt>
                <c:pt idx="70">
                  <c:v>44.7</c:v>
                </c:pt>
                <c:pt idx="71">
                  <c:v>61</c:v>
                </c:pt>
                <c:pt idx="72">
                  <c:v>53</c:v>
                </c:pt>
                <c:pt idx="73">
                  <c:v>24.6</c:v>
                </c:pt>
                <c:pt idx="74">
                  <c:v>24.2</c:v>
                </c:pt>
                <c:pt idx="75">
                  <c:v>33.4</c:v>
                </c:pt>
                <c:pt idx="76">
                  <c:v>54.1</c:v>
                </c:pt>
                <c:pt idx="77">
                  <c:v>59.8</c:v>
                </c:pt>
                <c:pt idx="78">
                  <c:v>53</c:v>
                </c:pt>
                <c:pt idx="79">
                  <c:v>26.7</c:v>
                </c:pt>
                <c:pt idx="80">
                  <c:v>22.9</c:v>
                </c:pt>
                <c:pt idx="81">
                  <c:v>44</c:v>
                </c:pt>
                <c:pt idx="82">
                  <c:v>9.4</c:v>
                </c:pt>
                <c:pt idx="83">
                  <c:v>46.1</c:v>
                </c:pt>
                <c:pt idx="84">
                  <c:v>61.5</c:v>
                </c:pt>
                <c:pt idx="85">
                  <c:v>52.8</c:v>
                </c:pt>
                <c:pt idx="86">
                  <c:v>61.6</c:v>
                </c:pt>
                <c:pt idx="87">
                  <c:v>48.2</c:v>
                </c:pt>
                <c:pt idx="88">
                  <c:v>54</c:v>
                </c:pt>
                <c:pt idx="89">
                  <c:v>24.6</c:v>
                </c:pt>
                <c:pt idx="90">
                  <c:v>46.1</c:v>
                </c:pt>
                <c:pt idx="91">
                  <c:v>45</c:v>
                </c:pt>
                <c:pt idx="92">
                  <c:v>55.9</c:v>
                </c:pt>
                <c:pt idx="93">
                  <c:v>51.1</c:v>
                </c:pt>
                <c:pt idx="94">
                  <c:v>59.2</c:v>
                </c:pt>
                <c:pt idx="95">
                  <c:v>61.8</c:v>
                </c:pt>
                <c:pt idx="96">
                  <c:v>54.2</c:v>
                </c:pt>
                <c:pt idx="97">
                  <c:v>45.9</c:v>
                </c:pt>
                <c:pt idx="98">
                  <c:v>34.200000000000003</c:v>
                </c:pt>
                <c:pt idx="99">
                  <c:v>38.5</c:v>
                </c:pt>
                <c:pt idx="100">
                  <c:v>52.3</c:v>
                </c:pt>
                <c:pt idx="101">
                  <c:v>32.1</c:v>
                </c:pt>
                <c:pt idx="102">
                  <c:v>48.9</c:v>
                </c:pt>
                <c:pt idx="103">
                  <c:v>57.7</c:v>
                </c:pt>
                <c:pt idx="104">
                  <c:v>47.1</c:v>
                </c:pt>
                <c:pt idx="105">
                  <c:v>44.4</c:v>
                </c:pt>
                <c:pt idx="106">
                  <c:v>45.5</c:v>
                </c:pt>
                <c:pt idx="107">
                  <c:v>9.4</c:v>
                </c:pt>
                <c:pt idx="108">
                  <c:v>20.7</c:v>
                </c:pt>
                <c:pt idx="109">
                  <c:v>39.6</c:v>
                </c:pt>
                <c:pt idx="110">
                  <c:v>57.1</c:v>
                </c:pt>
                <c:pt idx="111">
                  <c:v>47.9</c:v>
                </c:pt>
                <c:pt idx="112">
                  <c:v>47</c:v>
                </c:pt>
                <c:pt idx="113">
                  <c:v>54.9</c:v>
                </c:pt>
                <c:pt idx="114">
                  <c:v>54.5</c:v>
                </c:pt>
                <c:pt idx="115">
                  <c:v>44.2</c:v>
                </c:pt>
                <c:pt idx="116">
                  <c:v>46.7</c:v>
                </c:pt>
                <c:pt idx="117">
                  <c:v>29.3</c:v>
                </c:pt>
                <c:pt idx="118">
                  <c:v>49.8</c:v>
                </c:pt>
                <c:pt idx="119">
                  <c:v>64.400000000000006</c:v>
                </c:pt>
                <c:pt idx="120">
                  <c:v>47.3</c:v>
                </c:pt>
                <c:pt idx="121">
                  <c:v>38.9</c:v>
                </c:pt>
                <c:pt idx="122">
                  <c:v>45.4</c:v>
                </c:pt>
                <c:pt idx="123">
                  <c:v>29.5</c:v>
                </c:pt>
                <c:pt idx="124">
                  <c:v>38.5</c:v>
                </c:pt>
                <c:pt idx="125">
                  <c:v>37.700000000000003</c:v>
                </c:pt>
                <c:pt idx="126">
                  <c:v>63.4</c:v>
                </c:pt>
                <c:pt idx="127">
                  <c:v>46.7</c:v>
                </c:pt>
                <c:pt idx="128">
                  <c:v>47.9</c:v>
                </c:pt>
                <c:pt idx="129">
                  <c:v>29.5</c:v>
                </c:pt>
                <c:pt idx="130">
                  <c:v>39.9</c:v>
                </c:pt>
                <c:pt idx="131">
                  <c:v>52.7</c:v>
                </c:pt>
                <c:pt idx="132">
                  <c:v>53.8</c:v>
                </c:pt>
                <c:pt idx="133">
                  <c:v>51</c:v>
                </c:pt>
                <c:pt idx="134">
                  <c:v>49.9</c:v>
                </c:pt>
                <c:pt idx="135">
                  <c:v>44.8</c:v>
                </c:pt>
                <c:pt idx="136">
                  <c:v>26.4</c:v>
                </c:pt>
                <c:pt idx="137">
                  <c:v>41.5</c:v>
                </c:pt>
                <c:pt idx="138">
                  <c:v>15.6</c:v>
                </c:pt>
                <c:pt idx="139">
                  <c:v>32.1</c:v>
                </c:pt>
                <c:pt idx="140">
                  <c:v>9.1999999999999993</c:v>
                </c:pt>
                <c:pt idx="141">
                  <c:v>52</c:v>
                </c:pt>
                <c:pt idx="142">
                  <c:v>34.4</c:v>
                </c:pt>
                <c:pt idx="143">
                  <c:v>27.7</c:v>
                </c:pt>
                <c:pt idx="144">
                  <c:v>28.2</c:v>
                </c:pt>
                <c:pt idx="145">
                  <c:v>20.7</c:v>
                </c:pt>
                <c:pt idx="146">
                  <c:v>26.1</c:v>
                </c:pt>
                <c:pt idx="147">
                  <c:v>22.9</c:v>
                </c:pt>
                <c:pt idx="148">
                  <c:v>44.6</c:v>
                </c:pt>
                <c:pt idx="149">
                  <c:v>16</c:v>
                </c:pt>
                <c:pt idx="150">
                  <c:v>18.899999999999999</c:v>
                </c:pt>
                <c:pt idx="151">
                  <c:v>54.6</c:v>
                </c:pt>
                <c:pt idx="152">
                  <c:v>19.7</c:v>
                </c:pt>
                <c:pt idx="153">
                  <c:v>31.4</c:v>
                </c:pt>
                <c:pt idx="154">
                  <c:v>30.9</c:v>
                </c:pt>
                <c:pt idx="155">
                  <c:v>46.4</c:v>
                </c:pt>
                <c:pt idx="156">
                  <c:v>28.1</c:v>
                </c:pt>
                <c:pt idx="157">
                  <c:v>48.4</c:v>
                </c:pt>
                <c:pt idx="158">
                  <c:v>9.4</c:v>
                </c:pt>
                <c:pt idx="159">
                  <c:v>50.9</c:v>
                </c:pt>
                <c:pt idx="160">
                  <c:v>37.700000000000003</c:v>
                </c:pt>
                <c:pt idx="161">
                  <c:v>46.8</c:v>
                </c:pt>
                <c:pt idx="162">
                  <c:v>19.3</c:v>
                </c:pt>
                <c:pt idx="163">
                  <c:v>50.3</c:v>
                </c:pt>
                <c:pt idx="164">
                  <c:v>55.5</c:v>
                </c:pt>
                <c:pt idx="165">
                  <c:v>34.200000000000003</c:v>
                </c:pt>
                <c:pt idx="166">
                  <c:v>9.4</c:v>
                </c:pt>
                <c:pt idx="167">
                  <c:v>19.600000000000001</c:v>
                </c:pt>
                <c:pt idx="168">
                  <c:v>53.2</c:v>
                </c:pt>
                <c:pt idx="169">
                  <c:v>47.1</c:v>
                </c:pt>
                <c:pt idx="170">
                  <c:v>61.7</c:v>
                </c:pt>
                <c:pt idx="171">
                  <c:v>27</c:v>
                </c:pt>
                <c:pt idx="172">
                  <c:v>53.1</c:v>
                </c:pt>
                <c:pt idx="173">
                  <c:v>50.6</c:v>
                </c:pt>
                <c:pt idx="174">
                  <c:v>47</c:v>
                </c:pt>
                <c:pt idx="175">
                  <c:v>53.7</c:v>
                </c:pt>
                <c:pt idx="176">
                  <c:v>59.4</c:v>
                </c:pt>
                <c:pt idx="177">
                  <c:v>20.9</c:v>
                </c:pt>
                <c:pt idx="178">
                  <c:v>19.7</c:v>
                </c:pt>
                <c:pt idx="179">
                  <c:v>39.700000000000003</c:v>
                </c:pt>
                <c:pt idx="180">
                  <c:v>55.3</c:v>
                </c:pt>
                <c:pt idx="181">
                  <c:v>24.6</c:v>
                </c:pt>
                <c:pt idx="182">
                  <c:v>50.6</c:v>
                </c:pt>
                <c:pt idx="183">
                  <c:v>46.7</c:v>
                </c:pt>
                <c:pt idx="184">
                  <c:v>58.4</c:v>
                </c:pt>
                <c:pt idx="185">
                  <c:v>33.200000000000003</c:v>
                </c:pt>
                <c:pt idx="186">
                  <c:v>50.3</c:v>
                </c:pt>
                <c:pt idx="187">
                  <c:v>52.1</c:v>
                </c:pt>
                <c:pt idx="188">
                  <c:v>36.200000000000003</c:v>
                </c:pt>
                <c:pt idx="189">
                  <c:v>15.8</c:v>
                </c:pt>
                <c:pt idx="190">
                  <c:v>50</c:v>
                </c:pt>
                <c:pt idx="191">
                  <c:v>34.5</c:v>
                </c:pt>
                <c:pt idx="192">
                  <c:v>28</c:v>
                </c:pt>
                <c:pt idx="193">
                  <c:v>22.6</c:v>
                </c:pt>
                <c:pt idx="194">
                  <c:v>22.2</c:v>
                </c:pt>
                <c:pt idx="195">
                  <c:v>32.6</c:v>
                </c:pt>
                <c:pt idx="196">
                  <c:v>60.3</c:v>
                </c:pt>
                <c:pt idx="197">
                  <c:v>36.5</c:v>
                </c:pt>
                <c:pt idx="198">
                  <c:v>43.1</c:v>
                </c:pt>
                <c:pt idx="199">
                  <c:v>46</c:v>
                </c:pt>
                <c:pt idx="200">
                  <c:v>35.799999999999997</c:v>
                </c:pt>
                <c:pt idx="201">
                  <c:v>25</c:v>
                </c:pt>
                <c:pt idx="202">
                  <c:v>52.6</c:v>
                </c:pt>
                <c:pt idx="203">
                  <c:v>33.5</c:v>
                </c:pt>
                <c:pt idx="204">
                  <c:v>52.8</c:v>
                </c:pt>
                <c:pt idx="205">
                  <c:v>54.1</c:v>
                </c:pt>
                <c:pt idx="206">
                  <c:v>11</c:v>
                </c:pt>
                <c:pt idx="207">
                  <c:v>60.3</c:v>
                </c:pt>
                <c:pt idx="208">
                  <c:v>35.6</c:v>
                </c:pt>
                <c:pt idx="209">
                  <c:v>40.200000000000003</c:v>
                </c:pt>
                <c:pt idx="210">
                  <c:v>25.4</c:v>
                </c:pt>
                <c:pt idx="211">
                  <c:v>28.9</c:v>
                </c:pt>
                <c:pt idx="212">
                  <c:v>45.1</c:v>
                </c:pt>
                <c:pt idx="213">
                  <c:v>51.5</c:v>
                </c:pt>
                <c:pt idx="214">
                  <c:v>41.4</c:v>
                </c:pt>
                <c:pt idx="215">
                  <c:v>40.1</c:v>
                </c:pt>
                <c:pt idx="216">
                  <c:v>33</c:v>
                </c:pt>
                <c:pt idx="217">
                  <c:v>18.600000000000001</c:v>
                </c:pt>
                <c:pt idx="218">
                  <c:v>36.200000000000003</c:v>
                </c:pt>
                <c:pt idx="219">
                  <c:v>25.1</c:v>
                </c:pt>
                <c:pt idx="220">
                  <c:v>21.4</c:v>
                </c:pt>
                <c:pt idx="221">
                  <c:v>67.8</c:v>
                </c:pt>
                <c:pt idx="222">
                  <c:v>28.2</c:v>
                </c:pt>
                <c:pt idx="223">
                  <c:v>19.899999999999999</c:v>
                </c:pt>
                <c:pt idx="224">
                  <c:v>26.6</c:v>
                </c:pt>
                <c:pt idx="225">
                  <c:v>59.4</c:v>
                </c:pt>
                <c:pt idx="226">
                  <c:v>19.399999999999999</c:v>
                </c:pt>
                <c:pt idx="227">
                  <c:v>49.5</c:v>
                </c:pt>
                <c:pt idx="228">
                  <c:v>27.1</c:v>
                </c:pt>
                <c:pt idx="229">
                  <c:v>59.2</c:v>
                </c:pt>
                <c:pt idx="230">
                  <c:v>49.4</c:v>
                </c:pt>
                <c:pt idx="231">
                  <c:v>48.4</c:v>
                </c:pt>
                <c:pt idx="232">
                  <c:v>53.2</c:v>
                </c:pt>
                <c:pt idx="233">
                  <c:v>65.8</c:v>
                </c:pt>
                <c:pt idx="234">
                  <c:v>52</c:v>
                </c:pt>
                <c:pt idx="235">
                  <c:v>22.9</c:v>
                </c:pt>
                <c:pt idx="236">
                  <c:v>37.1</c:v>
                </c:pt>
                <c:pt idx="237">
                  <c:v>52.4</c:v>
                </c:pt>
                <c:pt idx="238">
                  <c:v>19.399999999999999</c:v>
                </c:pt>
                <c:pt idx="239">
                  <c:v>51.7</c:v>
                </c:pt>
                <c:pt idx="240">
                  <c:v>19.399999999999999</c:v>
                </c:pt>
                <c:pt idx="241">
                  <c:v>59.1</c:v>
                </c:pt>
                <c:pt idx="242">
                  <c:v>47.4</c:v>
                </c:pt>
                <c:pt idx="243">
                  <c:v>25.5</c:v>
                </c:pt>
                <c:pt idx="244">
                  <c:v>58.4</c:v>
                </c:pt>
                <c:pt idx="245">
                  <c:v>27.5</c:v>
                </c:pt>
                <c:pt idx="246">
                  <c:v>55.5</c:v>
                </c:pt>
                <c:pt idx="247">
                  <c:v>24.1</c:v>
                </c:pt>
                <c:pt idx="248">
                  <c:v>49.8</c:v>
                </c:pt>
                <c:pt idx="249">
                  <c:v>61.7</c:v>
                </c:pt>
                <c:pt idx="250">
                  <c:v>25</c:v>
                </c:pt>
                <c:pt idx="251">
                  <c:v>44</c:v>
                </c:pt>
                <c:pt idx="252">
                  <c:v>16.399999999999999</c:v>
                </c:pt>
                <c:pt idx="253">
                  <c:v>52.6</c:v>
                </c:pt>
                <c:pt idx="254">
                  <c:v>35.4</c:v>
                </c:pt>
                <c:pt idx="255">
                  <c:v>24.3</c:v>
                </c:pt>
                <c:pt idx="256">
                  <c:v>34.700000000000003</c:v>
                </c:pt>
                <c:pt idx="257">
                  <c:v>37.200000000000003</c:v>
                </c:pt>
                <c:pt idx="258">
                  <c:v>31.2</c:v>
                </c:pt>
                <c:pt idx="259">
                  <c:v>30.1</c:v>
                </c:pt>
                <c:pt idx="260">
                  <c:v>59.5</c:v>
                </c:pt>
                <c:pt idx="261">
                  <c:v>43.1</c:v>
                </c:pt>
                <c:pt idx="262">
                  <c:v>64.5</c:v>
                </c:pt>
                <c:pt idx="263">
                  <c:v>46.4</c:v>
                </c:pt>
                <c:pt idx="264">
                  <c:v>54</c:v>
                </c:pt>
                <c:pt idx="265">
                  <c:v>33.700000000000003</c:v>
                </c:pt>
                <c:pt idx="266">
                  <c:v>16.899999999999999</c:v>
                </c:pt>
                <c:pt idx="267">
                  <c:v>40.700000000000003</c:v>
                </c:pt>
                <c:pt idx="268">
                  <c:v>49.7</c:v>
                </c:pt>
                <c:pt idx="269">
                  <c:v>46.3</c:v>
                </c:pt>
                <c:pt idx="270">
                  <c:v>43.7</c:v>
                </c:pt>
                <c:pt idx="271">
                  <c:v>63.5</c:v>
                </c:pt>
                <c:pt idx="272">
                  <c:v>48.3</c:v>
                </c:pt>
                <c:pt idx="273">
                  <c:v>38</c:v>
                </c:pt>
                <c:pt idx="274">
                  <c:v>23.9</c:v>
                </c:pt>
                <c:pt idx="275">
                  <c:v>27.1</c:v>
                </c:pt>
                <c:pt idx="276">
                  <c:v>45.1</c:v>
                </c:pt>
                <c:pt idx="277">
                  <c:v>30.8</c:v>
                </c:pt>
                <c:pt idx="278">
                  <c:v>40.700000000000003</c:v>
                </c:pt>
                <c:pt idx="279">
                  <c:v>30.3</c:v>
                </c:pt>
                <c:pt idx="280">
                  <c:v>36.299999999999997</c:v>
                </c:pt>
                <c:pt idx="281">
                  <c:v>36.6</c:v>
                </c:pt>
                <c:pt idx="282">
                  <c:v>61</c:v>
                </c:pt>
                <c:pt idx="283">
                  <c:v>54.2</c:v>
                </c:pt>
                <c:pt idx="284">
                  <c:v>57</c:v>
                </c:pt>
                <c:pt idx="285">
                  <c:v>62.9</c:v>
                </c:pt>
                <c:pt idx="286">
                  <c:v>23</c:v>
                </c:pt>
                <c:pt idx="287">
                  <c:v>28</c:v>
                </c:pt>
                <c:pt idx="288">
                  <c:v>31.6</c:v>
                </c:pt>
                <c:pt idx="289">
                  <c:v>22.6</c:v>
                </c:pt>
                <c:pt idx="290">
                  <c:v>49.4</c:v>
                </c:pt>
                <c:pt idx="291">
                  <c:v>23.4</c:v>
                </c:pt>
                <c:pt idx="292">
                  <c:v>51</c:v>
                </c:pt>
                <c:pt idx="293">
                  <c:v>23.5</c:v>
                </c:pt>
                <c:pt idx="294">
                  <c:v>52.8</c:v>
                </c:pt>
                <c:pt idx="295">
                  <c:v>19.7</c:v>
                </c:pt>
                <c:pt idx="296">
                  <c:v>43.2</c:v>
                </c:pt>
                <c:pt idx="297">
                  <c:v>48.6</c:v>
                </c:pt>
                <c:pt idx="298">
                  <c:v>19.2</c:v>
                </c:pt>
                <c:pt idx="299">
                  <c:v>34.200000000000003</c:v>
                </c:pt>
                <c:pt idx="300">
                  <c:v>40.4</c:v>
                </c:pt>
                <c:pt idx="301">
                  <c:v>45.8</c:v>
                </c:pt>
                <c:pt idx="302">
                  <c:v>43.9</c:v>
                </c:pt>
                <c:pt idx="303">
                  <c:v>43.1</c:v>
                </c:pt>
                <c:pt idx="304">
                  <c:v>45</c:v>
                </c:pt>
                <c:pt idx="305">
                  <c:v>58.6</c:v>
                </c:pt>
                <c:pt idx="306">
                  <c:v>43.7</c:v>
                </c:pt>
                <c:pt idx="307">
                  <c:v>6.7</c:v>
                </c:pt>
                <c:pt idx="308">
                  <c:v>16.399999999999999</c:v>
                </c:pt>
                <c:pt idx="309">
                  <c:v>38.299999999999997</c:v>
                </c:pt>
                <c:pt idx="310">
                  <c:v>43.8</c:v>
                </c:pt>
                <c:pt idx="311">
                  <c:v>25.4</c:v>
                </c:pt>
                <c:pt idx="312">
                  <c:v>54</c:v>
                </c:pt>
                <c:pt idx="313">
                  <c:v>34</c:v>
                </c:pt>
                <c:pt idx="314">
                  <c:v>9.4</c:v>
                </c:pt>
                <c:pt idx="315">
                  <c:v>49.9</c:v>
                </c:pt>
                <c:pt idx="316">
                  <c:v>28.2</c:v>
                </c:pt>
                <c:pt idx="317">
                  <c:v>56.1</c:v>
                </c:pt>
                <c:pt idx="318">
                  <c:v>35.4</c:v>
                </c:pt>
                <c:pt idx="319">
                  <c:v>55.8</c:v>
                </c:pt>
                <c:pt idx="320">
                  <c:v>19.600000000000001</c:v>
                </c:pt>
                <c:pt idx="321">
                  <c:v>9.5</c:v>
                </c:pt>
                <c:pt idx="322">
                  <c:v>23.6</c:v>
                </c:pt>
                <c:pt idx="323">
                  <c:v>23.1</c:v>
                </c:pt>
                <c:pt idx="324">
                  <c:v>47.5</c:v>
                </c:pt>
                <c:pt idx="325">
                  <c:v>57</c:v>
                </c:pt>
                <c:pt idx="326">
                  <c:v>46.4</c:v>
                </c:pt>
                <c:pt idx="327">
                  <c:v>64.099999999999994</c:v>
                </c:pt>
                <c:pt idx="328">
                  <c:v>58.9</c:v>
                </c:pt>
                <c:pt idx="329">
                  <c:v>52.6</c:v>
                </c:pt>
                <c:pt idx="330">
                  <c:v>39.6</c:v>
                </c:pt>
                <c:pt idx="331">
                  <c:v>9.4</c:v>
                </c:pt>
                <c:pt idx="332">
                  <c:v>57</c:v>
                </c:pt>
                <c:pt idx="333">
                  <c:v>55.1</c:v>
                </c:pt>
                <c:pt idx="334">
                  <c:v>50.5</c:v>
                </c:pt>
                <c:pt idx="335">
                  <c:v>49.4</c:v>
                </c:pt>
                <c:pt idx="336">
                  <c:v>9.3000000000000007</c:v>
                </c:pt>
                <c:pt idx="337">
                  <c:v>32.200000000000003</c:v>
                </c:pt>
                <c:pt idx="338">
                  <c:v>50.2</c:v>
                </c:pt>
                <c:pt idx="339">
                  <c:v>40.200000000000003</c:v>
                </c:pt>
                <c:pt idx="340">
                  <c:v>9.3000000000000007</c:v>
                </c:pt>
                <c:pt idx="341">
                  <c:v>52.7</c:v>
                </c:pt>
                <c:pt idx="342">
                  <c:v>20.399999999999999</c:v>
                </c:pt>
                <c:pt idx="343">
                  <c:v>20.3</c:v>
                </c:pt>
                <c:pt idx="344">
                  <c:v>41.5</c:v>
                </c:pt>
                <c:pt idx="345">
                  <c:v>19.3</c:v>
                </c:pt>
                <c:pt idx="346">
                  <c:v>54.3</c:v>
                </c:pt>
                <c:pt idx="347">
                  <c:v>52.1</c:v>
                </c:pt>
                <c:pt idx="348">
                  <c:v>37.5</c:v>
                </c:pt>
                <c:pt idx="349">
                  <c:v>19</c:v>
                </c:pt>
                <c:pt idx="350">
                  <c:v>50.6</c:v>
                </c:pt>
                <c:pt idx="351">
                  <c:v>52.5</c:v>
                </c:pt>
                <c:pt idx="352">
                  <c:v>32.5</c:v>
                </c:pt>
                <c:pt idx="353">
                  <c:v>10.3</c:v>
                </c:pt>
                <c:pt idx="354">
                  <c:v>12.2</c:v>
                </c:pt>
                <c:pt idx="355">
                  <c:v>43.7</c:v>
                </c:pt>
                <c:pt idx="356">
                  <c:v>35.4</c:v>
                </c:pt>
                <c:pt idx="357">
                  <c:v>18.7</c:v>
                </c:pt>
                <c:pt idx="358">
                  <c:v>32.700000000000003</c:v>
                </c:pt>
                <c:pt idx="359">
                  <c:v>50.3</c:v>
                </c:pt>
                <c:pt idx="360">
                  <c:v>51.3</c:v>
                </c:pt>
                <c:pt idx="361">
                  <c:v>37.6</c:v>
                </c:pt>
                <c:pt idx="362">
                  <c:v>40.9</c:v>
                </c:pt>
                <c:pt idx="363">
                  <c:v>19.100000000000001</c:v>
                </c:pt>
                <c:pt idx="364">
                  <c:v>59.6</c:v>
                </c:pt>
                <c:pt idx="365">
                  <c:v>53.5</c:v>
                </c:pt>
                <c:pt idx="366">
                  <c:v>40.6</c:v>
                </c:pt>
                <c:pt idx="367">
                  <c:v>18.7</c:v>
                </c:pt>
                <c:pt idx="368">
                  <c:v>58</c:v>
                </c:pt>
                <c:pt idx="369">
                  <c:v>26</c:v>
                </c:pt>
                <c:pt idx="370">
                  <c:v>12.4</c:v>
                </c:pt>
                <c:pt idx="371">
                  <c:v>56.1</c:v>
                </c:pt>
                <c:pt idx="372">
                  <c:v>60.9</c:v>
                </c:pt>
                <c:pt idx="373">
                  <c:v>19.3</c:v>
                </c:pt>
                <c:pt idx="374">
                  <c:v>58.5</c:v>
                </c:pt>
                <c:pt idx="375">
                  <c:v>41.1</c:v>
                </c:pt>
                <c:pt idx="376">
                  <c:v>57.5</c:v>
                </c:pt>
                <c:pt idx="377">
                  <c:v>22.9</c:v>
                </c:pt>
                <c:pt idx="378">
                  <c:v>20.100000000000001</c:v>
                </c:pt>
                <c:pt idx="379">
                  <c:v>46.7</c:v>
                </c:pt>
                <c:pt idx="380">
                  <c:v>36.1</c:v>
                </c:pt>
                <c:pt idx="381">
                  <c:v>20.6</c:v>
                </c:pt>
                <c:pt idx="382">
                  <c:v>24.2</c:v>
                </c:pt>
                <c:pt idx="383">
                  <c:v>45.1</c:v>
                </c:pt>
                <c:pt idx="384">
                  <c:v>19.7</c:v>
                </c:pt>
                <c:pt idx="385">
                  <c:v>39.700000000000003</c:v>
                </c:pt>
                <c:pt idx="386">
                  <c:v>44.9</c:v>
                </c:pt>
                <c:pt idx="387">
                  <c:v>29.7</c:v>
                </c:pt>
                <c:pt idx="388">
                  <c:v>38</c:v>
                </c:pt>
                <c:pt idx="389">
                  <c:v>50.9</c:v>
                </c:pt>
                <c:pt idx="390">
                  <c:v>28.6</c:v>
                </c:pt>
                <c:pt idx="391">
                  <c:v>52.4</c:v>
                </c:pt>
                <c:pt idx="392">
                  <c:v>25.3</c:v>
                </c:pt>
                <c:pt idx="393">
                  <c:v>18.600000000000001</c:v>
                </c:pt>
                <c:pt idx="394">
                  <c:v>42.9</c:v>
                </c:pt>
                <c:pt idx="395">
                  <c:v>9.4</c:v>
                </c:pt>
                <c:pt idx="396">
                  <c:v>23.6</c:v>
                </c:pt>
                <c:pt idx="397">
                  <c:v>34.700000000000003</c:v>
                </c:pt>
                <c:pt idx="398">
                  <c:v>12.3</c:v>
                </c:pt>
                <c:pt idx="399">
                  <c:v>10.199999999999999</c:v>
                </c:pt>
                <c:pt idx="400">
                  <c:v>65.3</c:v>
                </c:pt>
                <c:pt idx="401">
                  <c:v>52.9</c:v>
                </c:pt>
                <c:pt idx="402">
                  <c:v>44.5</c:v>
                </c:pt>
                <c:pt idx="403">
                  <c:v>43.7</c:v>
                </c:pt>
                <c:pt idx="404">
                  <c:v>53.4</c:v>
                </c:pt>
                <c:pt idx="405">
                  <c:v>30.9</c:v>
                </c:pt>
                <c:pt idx="406">
                  <c:v>33.5</c:v>
                </c:pt>
                <c:pt idx="407">
                  <c:v>41.9</c:v>
                </c:pt>
                <c:pt idx="408">
                  <c:v>33.299999999999997</c:v>
                </c:pt>
                <c:pt idx="409">
                  <c:v>16.899999999999999</c:v>
                </c:pt>
                <c:pt idx="410">
                  <c:v>53.2</c:v>
                </c:pt>
                <c:pt idx="411">
                  <c:v>11.3</c:v>
                </c:pt>
                <c:pt idx="412">
                  <c:v>12.3</c:v>
                </c:pt>
                <c:pt idx="413">
                  <c:v>66.5</c:v>
                </c:pt>
                <c:pt idx="414">
                  <c:v>61.2</c:v>
                </c:pt>
                <c:pt idx="415">
                  <c:v>46.9</c:v>
                </c:pt>
                <c:pt idx="416">
                  <c:v>39.5</c:v>
                </c:pt>
                <c:pt idx="417">
                  <c:v>34.700000000000003</c:v>
                </c:pt>
                <c:pt idx="418">
                  <c:v>31.5</c:v>
                </c:pt>
                <c:pt idx="419">
                  <c:v>9.8000000000000007</c:v>
                </c:pt>
                <c:pt idx="420">
                  <c:v>51.7</c:v>
                </c:pt>
                <c:pt idx="421">
                  <c:v>55.7</c:v>
                </c:pt>
                <c:pt idx="422">
                  <c:v>15.4</c:v>
                </c:pt>
                <c:pt idx="423">
                  <c:v>43.3</c:v>
                </c:pt>
                <c:pt idx="424">
                  <c:v>25.3</c:v>
                </c:pt>
                <c:pt idx="425">
                  <c:v>12</c:v>
                </c:pt>
                <c:pt idx="426">
                  <c:v>19.7</c:v>
                </c:pt>
                <c:pt idx="427">
                  <c:v>21.6</c:v>
                </c:pt>
                <c:pt idx="428">
                  <c:v>70.2</c:v>
                </c:pt>
                <c:pt idx="429">
                  <c:v>9.3000000000000007</c:v>
                </c:pt>
                <c:pt idx="430">
                  <c:v>57.2</c:v>
                </c:pt>
                <c:pt idx="431">
                  <c:v>53.4</c:v>
                </c:pt>
                <c:pt idx="432">
                  <c:v>42.4</c:v>
                </c:pt>
                <c:pt idx="433">
                  <c:v>32.6</c:v>
                </c:pt>
                <c:pt idx="434">
                  <c:v>6.9</c:v>
                </c:pt>
                <c:pt idx="435">
                  <c:v>51.7</c:v>
                </c:pt>
                <c:pt idx="436">
                  <c:v>26.3</c:v>
                </c:pt>
                <c:pt idx="437">
                  <c:v>34.799999999999997</c:v>
                </c:pt>
                <c:pt idx="438">
                  <c:v>14.9</c:v>
                </c:pt>
                <c:pt idx="439">
                  <c:v>55.4</c:v>
                </c:pt>
                <c:pt idx="440">
                  <c:v>56.1</c:v>
                </c:pt>
                <c:pt idx="441">
                  <c:v>32.1</c:v>
                </c:pt>
                <c:pt idx="442">
                  <c:v>24.3</c:v>
                </c:pt>
                <c:pt idx="443">
                  <c:v>21.1</c:v>
                </c:pt>
                <c:pt idx="444">
                  <c:v>39.4</c:v>
                </c:pt>
                <c:pt idx="445">
                  <c:v>56.4</c:v>
                </c:pt>
                <c:pt idx="446">
                  <c:v>22.3</c:v>
                </c:pt>
                <c:pt idx="447">
                  <c:v>9.1999999999999993</c:v>
                </c:pt>
                <c:pt idx="448">
                  <c:v>58</c:v>
                </c:pt>
                <c:pt idx="449">
                  <c:v>19.8</c:v>
                </c:pt>
                <c:pt idx="450">
                  <c:v>60.8</c:v>
                </c:pt>
                <c:pt idx="451">
                  <c:v>12.7</c:v>
                </c:pt>
                <c:pt idx="452">
                  <c:v>48.9</c:v>
                </c:pt>
                <c:pt idx="453">
                  <c:v>29.6</c:v>
                </c:pt>
                <c:pt idx="454">
                  <c:v>47.2</c:v>
                </c:pt>
                <c:pt idx="455">
                  <c:v>55.2</c:v>
                </c:pt>
                <c:pt idx="456">
                  <c:v>21.9</c:v>
                </c:pt>
                <c:pt idx="457">
                  <c:v>41.3</c:v>
                </c:pt>
                <c:pt idx="458">
                  <c:v>38.6</c:v>
                </c:pt>
                <c:pt idx="459">
                  <c:v>57.4</c:v>
                </c:pt>
                <c:pt idx="460">
                  <c:v>43.8</c:v>
                </c:pt>
                <c:pt idx="461">
                  <c:v>35.799999999999997</c:v>
                </c:pt>
                <c:pt idx="462">
                  <c:v>33.700000000000003</c:v>
                </c:pt>
                <c:pt idx="463">
                  <c:v>15.8</c:v>
                </c:pt>
                <c:pt idx="464">
                  <c:v>21.2</c:v>
                </c:pt>
                <c:pt idx="465">
                  <c:v>39.700000000000003</c:v>
                </c:pt>
                <c:pt idx="466">
                  <c:v>58.9</c:v>
                </c:pt>
                <c:pt idx="467">
                  <c:v>34</c:v>
                </c:pt>
                <c:pt idx="468">
                  <c:v>39.700000000000003</c:v>
                </c:pt>
                <c:pt idx="469">
                  <c:v>37.5</c:v>
                </c:pt>
                <c:pt idx="470">
                  <c:v>7.4</c:v>
                </c:pt>
                <c:pt idx="471">
                  <c:v>19.2</c:v>
                </c:pt>
                <c:pt idx="472">
                  <c:v>24.5</c:v>
                </c:pt>
                <c:pt idx="473">
                  <c:v>9.4</c:v>
                </c:pt>
                <c:pt idx="474">
                  <c:v>12</c:v>
                </c:pt>
                <c:pt idx="475">
                  <c:v>21.5</c:v>
                </c:pt>
                <c:pt idx="476">
                  <c:v>21.5</c:v>
                </c:pt>
                <c:pt idx="477">
                  <c:v>27.3</c:v>
                </c:pt>
                <c:pt idx="478">
                  <c:v>6.7</c:v>
                </c:pt>
                <c:pt idx="479">
                  <c:v>49.1</c:v>
                </c:pt>
                <c:pt idx="480">
                  <c:v>27.7</c:v>
                </c:pt>
                <c:pt idx="481">
                  <c:v>9.5</c:v>
                </c:pt>
                <c:pt idx="482">
                  <c:v>9.4</c:v>
                </c:pt>
                <c:pt idx="483">
                  <c:v>27</c:v>
                </c:pt>
                <c:pt idx="484">
                  <c:v>28.8</c:v>
                </c:pt>
                <c:pt idx="485">
                  <c:v>11.4</c:v>
                </c:pt>
                <c:pt idx="486">
                  <c:v>9.8000000000000007</c:v>
                </c:pt>
                <c:pt idx="487">
                  <c:v>25.3</c:v>
                </c:pt>
                <c:pt idx="488">
                  <c:v>53.8</c:v>
                </c:pt>
                <c:pt idx="489">
                  <c:v>34.1</c:v>
                </c:pt>
                <c:pt idx="490">
                  <c:v>55.1</c:v>
                </c:pt>
                <c:pt idx="491">
                  <c:v>53.3</c:v>
                </c:pt>
                <c:pt idx="492">
                  <c:v>65.599999999999994</c:v>
                </c:pt>
                <c:pt idx="493">
                  <c:v>40</c:v>
                </c:pt>
                <c:pt idx="494">
                  <c:v>22.2</c:v>
                </c:pt>
                <c:pt idx="495">
                  <c:v>38.1</c:v>
                </c:pt>
                <c:pt idx="496">
                  <c:v>33.6</c:v>
                </c:pt>
                <c:pt idx="497">
                  <c:v>61.5</c:v>
                </c:pt>
                <c:pt idx="498">
                  <c:v>52.5</c:v>
                </c:pt>
                <c:pt idx="499">
                  <c:v>20.399999999999999</c:v>
                </c:pt>
                <c:pt idx="500">
                  <c:v>40.1</c:v>
                </c:pt>
                <c:pt idx="501">
                  <c:v>36.1</c:v>
                </c:pt>
                <c:pt idx="502">
                  <c:v>11.9</c:v>
                </c:pt>
                <c:pt idx="503">
                  <c:v>26.2</c:v>
                </c:pt>
                <c:pt idx="504">
                  <c:v>6.9</c:v>
                </c:pt>
                <c:pt idx="505">
                  <c:v>54.6</c:v>
                </c:pt>
                <c:pt idx="506">
                  <c:v>24.5</c:v>
                </c:pt>
                <c:pt idx="507">
                  <c:v>24.2</c:v>
                </c:pt>
                <c:pt idx="508">
                  <c:v>33.200000000000003</c:v>
                </c:pt>
                <c:pt idx="509">
                  <c:v>45.7</c:v>
                </c:pt>
                <c:pt idx="510">
                  <c:v>9.3000000000000007</c:v>
                </c:pt>
                <c:pt idx="511">
                  <c:v>50.5</c:v>
                </c:pt>
                <c:pt idx="512">
                  <c:v>19.399999999999999</c:v>
                </c:pt>
                <c:pt idx="513">
                  <c:v>9.9</c:v>
                </c:pt>
                <c:pt idx="514">
                  <c:v>24.7</c:v>
                </c:pt>
                <c:pt idx="515">
                  <c:v>26.5</c:v>
                </c:pt>
                <c:pt idx="516">
                  <c:v>47.4</c:v>
                </c:pt>
                <c:pt idx="517">
                  <c:v>39.200000000000003</c:v>
                </c:pt>
                <c:pt idx="518">
                  <c:v>48.2</c:v>
                </c:pt>
                <c:pt idx="519">
                  <c:v>57.1</c:v>
                </c:pt>
                <c:pt idx="520">
                  <c:v>0</c:v>
                </c:pt>
                <c:pt idx="521">
                  <c:v>6.8</c:v>
                </c:pt>
                <c:pt idx="522">
                  <c:v>0</c:v>
                </c:pt>
                <c:pt idx="523">
                  <c:v>24.2</c:v>
                </c:pt>
                <c:pt idx="524">
                  <c:v>53</c:v>
                </c:pt>
                <c:pt idx="525">
                  <c:v>6.8</c:v>
                </c:pt>
                <c:pt idx="526">
                  <c:v>9</c:v>
                </c:pt>
                <c:pt idx="527">
                  <c:v>25.7</c:v>
                </c:pt>
                <c:pt idx="5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59-5141-8C2F-34F216FCB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280240"/>
        <c:axId val="1713192224"/>
      </c:lineChart>
      <c:catAx>
        <c:axId val="175028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192224"/>
        <c:crosses val="autoZero"/>
        <c:auto val="1"/>
        <c:lblAlgn val="ctr"/>
        <c:lblOffset val="100"/>
        <c:noMultiLvlLbl val="0"/>
      </c:catAx>
      <c:valAx>
        <c:axId val="17131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02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Memory used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Crowd-SLAM</c:v>
          </c:tx>
          <c:marker>
            <c:symbol val="none"/>
          </c:marker>
          <c:val>
            <c:numRef>
              <c:f>'Crowd-SLAM'!$C$2:$C$624</c:f>
              <c:numCache>
                <c:formatCode>General</c:formatCode>
                <c:ptCount val="623"/>
                <c:pt idx="0">
                  <c:v>1497516</c:v>
                </c:pt>
                <c:pt idx="1">
                  <c:v>1508620</c:v>
                </c:pt>
                <c:pt idx="2">
                  <c:v>1504168</c:v>
                </c:pt>
                <c:pt idx="3">
                  <c:v>1505180</c:v>
                </c:pt>
                <c:pt idx="4">
                  <c:v>1531040</c:v>
                </c:pt>
                <c:pt idx="5">
                  <c:v>1552172</c:v>
                </c:pt>
                <c:pt idx="6">
                  <c:v>1546736</c:v>
                </c:pt>
                <c:pt idx="7">
                  <c:v>1577216</c:v>
                </c:pt>
                <c:pt idx="8">
                  <c:v>1603068</c:v>
                </c:pt>
                <c:pt idx="9">
                  <c:v>1626036</c:v>
                </c:pt>
                <c:pt idx="10">
                  <c:v>1650868</c:v>
                </c:pt>
                <c:pt idx="11">
                  <c:v>1675268</c:v>
                </c:pt>
                <c:pt idx="12">
                  <c:v>1699228</c:v>
                </c:pt>
                <c:pt idx="13">
                  <c:v>1726684</c:v>
                </c:pt>
                <c:pt idx="14">
                  <c:v>1758128</c:v>
                </c:pt>
                <c:pt idx="15">
                  <c:v>1790932</c:v>
                </c:pt>
                <c:pt idx="16">
                  <c:v>1819508</c:v>
                </c:pt>
                <c:pt idx="17">
                  <c:v>1849784</c:v>
                </c:pt>
                <c:pt idx="18">
                  <c:v>1879884</c:v>
                </c:pt>
                <c:pt idx="19">
                  <c:v>2053376</c:v>
                </c:pt>
                <c:pt idx="20">
                  <c:v>2069508</c:v>
                </c:pt>
                <c:pt idx="21">
                  <c:v>2071632</c:v>
                </c:pt>
                <c:pt idx="22">
                  <c:v>2069320</c:v>
                </c:pt>
                <c:pt idx="23">
                  <c:v>2069384</c:v>
                </c:pt>
                <c:pt idx="24">
                  <c:v>2071504</c:v>
                </c:pt>
                <c:pt idx="25">
                  <c:v>2073900</c:v>
                </c:pt>
                <c:pt idx="26">
                  <c:v>2073512</c:v>
                </c:pt>
                <c:pt idx="27">
                  <c:v>2072240</c:v>
                </c:pt>
                <c:pt idx="28">
                  <c:v>2075500</c:v>
                </c:pt>
                <c:pt idx="29">
                  <c:v>2075532</c:v>
                </c:pt>
                <c:pt idx="30">
                  <c:v>2075280</c:v>
                </c:pt>
                <c:pt idx="31">
                  <c:v>2076548</c:v>
                </c:pt>
                <c:pt idx="32">
                  <c:v>2076968</c:v>
                </c:pt>
                <c:pt idx="33">
                  <c:v>2076960</c:v>
                </c:pt>
                <c:pt idx="34">
                  <c:v>2077176</c:v>
                </c:pt>
                <c:pt idx="35">
                  <c:v>2077224</c:v>
                </c:pt>
                <c:pt idx="36">
                  <c:v>2077576</c:v>
                </c:pt>
                <c:pt idx="37">
                  <c:v>2080264</c:v>
                </c:pt>
                <c:pt idx="38">
                  <c:v>2084076</c:v>
                </c:pt>
                <c:pt idx="39">
                  <c:v>2092832</c:v>
                </c:pt>
                <c:pt idx="40">
                  <c:v>2106512</c:v>
                </c:pt>
                <c:pt idx="41">
                  <c:v>2109052</c:v>
                </c:pt>
                <c:pt idx="42">
                  <c:v>2110576</c:v>
                </c:pt>
                <c:pt idx="43">
                  <c:v>2113196</c:v>
                </c:pt>
                <c:pt idx="44">
                  <c:v>2113560</c:v>
                </c:pt>
                <c:pt idx="45">
                  <c:v>2114824</c:v>
                </c:pt>
                <c:pt idx="46">
                  <c:v>2115900</c:v>
                </c:pt>
                <c:pt idx="47">
                  <c:v>2117192</c:v>
                </c:pt>
                <c:pt idx="48">
                  <c:v>2118848</c:v>
                </c:pt>
                <c:pt idx="49">
                  <c:v>2118464</c:v>
                </c:pt>
                <c:pt idx="50">
                  <c:v>2119728</c:v>
                </c:pt>
                <c:pt idx="51">
                  <c:v>2121980</c:v>
                </c:pt>
                <c:pt idx="52">
                  <c:v>2124008</c:v>
                </c:pt>
                <c:pt idx="53">
                  <c:v>2122676</c:v>
                </c:pt>
                <c:pt idx="54">
                  <c:v>2124960</c:v>
                </c:pt>
                <c:pt idx="55">
                  <c:v>2126408</c:v>
                </c:pt>
                <c:pt idx="56">
                  <c:v>2127292</c:v>
                </c:pt>
                <c:pt idx="57">
                  <c:v>2129584</c:v>
                </c:pt>
                <c:pt idx="58">
                  <c:v>2130776</c:v>
                </c:pt>
                <c:pt idx="59">
                  <c:v>2133092</c:v>
                </c:pt>
                <c:pt idx="60">
                  <c:v>2132220</c:v>
                </c:pt>
                <c:pt idx="61">
                  <c:v>2132336</c:v>
                </c:pt>
                <c:pt idx="62">
                  <c:v>2131972</c:v>
                </c:pt>
                <c:pt idx="63">
                  <c:v>2133280</c:v>
                </c:pt>
                <c:pt idx="64">
                  <c:v>2134620</c:v>
                </c:pt>
                <c:pt idx="65">
                  <c:v>2136256</c:v>
                </c:pt>
                <c:pt idx="66">
                  <c:v>2136352</c:v>
                </c:pt>
                <c:pt idx="67">
                  <c:v>2136592</c:v>
                </c:pt>
                <c:pt idx="68">
                  <c:v>2136280</c:v>
                </c:pt>
                <c:pt idx="69">
                  <c:v>2135248</c:v>
                </c:pt>
                <c:pt idx="70">
                  <c:v>2135968</c:v>
                </c:pt>
                <c:pt idx="71">
                  <c:v>2136344</c:v>
                </c:pt>
                <c:pt idx="72">
                  <c:v>2136876</c:v>
                </c:pt>
                <c:pt idx="73">
                  <c:v>2136696</c:v>
                </c:pt>
                <c:pt idx="74">
                  <c:v>2139000</c:v>
                </c:pt>
                <c:pt idx="75">
                  <c:v>2138320</c:v>
                </c:pt>
                <c:pt idx="76">
                  <c:v>2139184</c:v>
                </c:pt>
                <c:pt idx="77">
                  <c:v>2140508</c:v>
                </c:pt>
                <c:pt idx="78">
                  <c:v>2140480</c:v>
                </c:pt>
                <c:pt idx="79">
                  <c:v>2144572</c:v>
                </c:pt>
                <c:pt idx="80">
                  <c:v>2146016</c:v>
                </c:pt>
                <c:pt idx="81">
                  <c:v>2146248</c:v>
                </c:pt>
                <c:pt idx="82">
                  <c:v>2146280</c:v>
                </c:pt>
                <c:pt idx="83">
                  <c:v>2146996</c:v>
                </c:pt>
                <c:pt idx="84">
                  <c:v>2146272</c:v>
                </c:pt>
                <c:pt idx="85">
                  <c:v>2147812</c:v>
                </c:pt>
                <c:pt idx="86">
                  <c:v>2147632</c:v>
                </c:pt>
                <c:pt idx="87">
                  <c:v>2148652</c:v>
                </c:pt>
                <c:pt idx="88">
                  <c:v>2148844</c:v>
                </c:pt>
                <c:pt idx="89">
                  <c:v>2149392</c:v>
                </c:pt>
                <c:pt idx="90">
                  <c:v>2149764</c:v>
                </c:pt>
                <c:pt idx="91">
                  <c:v>2149792</c:v>
                </c:pt>
                <c:pt idx="92">
                  <c:v>2150748</c:v>
                </c:pt>
                <c:pt idx="93">
                  <c:v>2152424</c:v>
                </c:pt>
                <c:pt idx="94">
                  <c:v>2153536</c:v>
                </c:pt>
                <c:pt idx="95">
                  <c:v>2155916</c:v>
                </c:pt>
                <c:pt idx="96">
                  <c:v>2158120</c:v>
                </c:pt>
                <c:pt idx="97">
                  <c:v>2157968</c:v>
                </c:pt>
                <c:pt idx="98">
                  <c:v>2158544</c:v>
                </c:pt>
                <c:pt idx="99">
                  <c:v>2158708</c:v>
                </c:pt>
                <c:pt idx="100">
                  <c:v>2158520</c:v>
                </c:pt>
                <c:pt idx="101">
                  <c:v>2157164</c:v>
                </c:pt>
                <c:pt idx="102">
                  <c:v>2159928</c:v>
                </c:pt>
                <c:pt idx="103">
                  <c:v>2158948</c:v>
                </c:pt>
                <c:pt idx="104">
                  <c:v>2159436</c:v>
                </c:pt>
                <c:pt idx="105">
                  <c:v>2159180</c:v>
                </c:pt>
                <c:pt idx="106">
                  <c:v>2160436</c:v>
                </c:pt>
                <c:pt idx="107">
                  <c:v>2162028</c:v>
                </c:pt>
                <c:pt idx="108">
                  <c:v>2163472</c:v>
                </c:pt>
                <c:pt idx="109">
                  <c:v>2163188</c:v>
                </c:pt>
                <c:pt idx="110">
                  <c:v>2164832</c:v>
                </c:pt>
                <c:pt idx="111">
                  <c:v>2165236</c:v>
                </c:pt>
                <c:pt idx="112">
                  <c:v>2165828</c:v>
                </c:pt>
                <c:pt idx="113">
                  <c:v>2168188</c:v>
                </c:pt>
                <c:pt idx="114">
                  <c:v>2168700</c:v>
                </c:pt>
                <c:pt idx="115">
                  <c:v>2170468</c:v>
                </c:pt>
                <c:pt idx="116">
                  <c:v>2171260</c:v>
                </c:pt>
                <c:pt idx="117">
                  <c:v>2172792</c:v>
                </c:pt>
                <c:pt idx="118">
                  <c:v>2173596</c:v>
                </c:pt>
                <c:pt idx="119">
                  <c:v>2174408</c:v>
                </c:pt>
                <c:pt idx="120">
                  <c:v>2176976</c:v>
                </c:pt>
                <c:pt idx="121">
                  <c:v>2177204</c:v>
                </c:pt>
                <c:pt idx="122">
                  <c:v>2178300</c:v>
                </c:pt>
                <c:pt idx="123">
                  <c:v>2180316</c:v>
                </c:pt>
                <c:pt idx="124">
                  <c:v>2181316</c:v>
                </c:pt>
                <c:pt idx="125">
                  <c:v>2182948</c:v>
                </c:pt>
                <c:pt idx="126">
                  <c:v>2184304</c:v>
                </c:pt>
                <c:pt idx="127">
                  <c:v>2185892</c:v>
                </c:pt>
                <c:pt idx="128">
                  <c:v>2180956</c:v>
                </c:pt>
                <c:pt idx="129">
                  <c:v>2182524</c:v>
                </c:pt>
                <c:pt idx="130">
                  <c:v>2184840</c:v>
                </c:pt>
                <c:pt idx="131">
                  <c:v>2186428</c:v>
                </c:pt>
                <c:pt idx="132">
                  <c:v>2186636</c:v>
                </c:pt>
                <c:pt idx="133">
                  <c:v>2186640</c:v>
                </c:pt>
                <c:pt idx="134">
                  <c:v>2185204</c:v>
                </c:pt>
                <c:pt idx="135">
                  <c:v>2185352</c:v>
                </c:pt>
                <c:pt idx="136">
                  <c:v>2186124</c:v>
                </c:pt>
                <c:pt idx="137">
                  <c:v>2188068</c:v>
                </c:pt>
                <c:pt idx="138">
                  <c:v>2188076</c:v>
                </c:pt>
                <c:pt idx="139">
                  <c:v>2189040</c:v>
                </c:pt>
                <c:pt idx="140">
                  <c:v>2189456</c:v>
                </c:pt>
                <c:pt idx="141">
                  <c:v>2189044</c:v>
                </c:pt>
                <c:pt idx="142">
                  <c:v>2190380</c:v>
                </c:pt>
                <c:pt idx="143">
                  <c:v>2190560</c:v>
                </c:pt>
                <c:pt idx="144">
                  <c:v>2190556</c:v>
                </c:pt>
                <c:pt idx="145">
                  <c:v>2190476</c:v>
                </c:pt>
                <c:pt idx="146">
                  <c:v>2189488</c:v>
                </c:pt>
                <c:pt idx="147">
                  <c:v>2188904</c:v>
                </c:pt>
                <c:pt idx="148">
                  <c:v>2190364</c:v>
                </c:pt>
                <c:pt idx="149">
                  <c:v>2188892</c:v>
                </c:pt>
                <c:pt idx="150">
                  <c:v>2189344</c:v>
                </c:pt>
                <c:pt idx="151">
                  <c:v>2190724</c:v>
                </c:pt>
                <c:pt idx="152">
                  <c:v>2188780</c:v>
                </c:pt>
                <c:pt idx="153">
                  <c:v>2188376</c:v>
                </c:pt>
                <c:pt idx="154">
                  <c:v>2189520</c:v>
                </c:pt>
                <c:pt idx="155">
                  <c:v>2191008</c:v>
                </c:pt>
                <c:pt idx="156">
                  <c:v>2189624</c:v>
                </c:pt>
                <c:pt idx="157">
                  <c:v>2189084</c:v>
                </c:pt>
                <c:pt idx="158">
                  <c:v>2188064</c:v>
                </c:pt>
                <c:pt idx="159">
                  <c:v>2199844</c:v>
                </c:pt>
                <c:pt idx="160">
                  <c:v>2207736</c:v>
                </c:pt>
                <c:pt idx="161">
                  <c:v>2209752</c:v>
                </c:pt>
                <c:pt idx="162">
                  <c:v>2218976</c:v>
                </c:pt>
                <c:pt idx="163">
                  <c:v>2188596</c:v>
                </c:pt>
                <c:pt idx="164">
                  <c:v>2189876</c:v>
                </c:pt>
                <c:pt idx="165">
                  <c:v>2188236</c:v>
                </c:pt>
                <c:pt idx="166">
                  <c:v>2189224</c:v>
                </c:pt>
                <c:pt idx="167">
                  <c:v>2188464</c:v>
                </c:pt>
                <c:pt idx="168">
                  <c:v>2188896</c:v>
                </c:pt>
                <c:pt idx="169">
                  <c:v>2192592</c:v>
                </c:pt>
                <c:pt idx="170">
                  <c:v>2192740</c:v>
                </c:pt>
                <c:pt idx="171">
                  <c:v>2194696</c:v>
                </c:pt>
                <c:pt idx="172">
                  <c:v>2195944</c:v>
                </c:pt>
                <c:pt idx="173">
                  <c:v>2205328</c:v>
                </c:pt>
                <c:pt idx="174">
                  <c:v>2206772</c:v>
                </c:pt>
                <c:pt idx="175">
                  <c:v>2207016</c:v>
                </c:pt>
                <c:pt idx="176">
                  <c:v>2206564</c:v>
                </c:pt>
                <c:pt idx="177">
                  <c:v>2208060</c:v>
                </c:pt>
                <c:pt idx="178">
                  <c:v>2208888</c:v>
                </c:pt>
                <c:pt idx="179">
                  <c:v>2209400</c:v>
                </c:pt>
                <c:pt idx="180">
                  <c:v>2209448</c:v>
                </c:pt>
                <c:pt idx="181">
                  <c:v>2210232</c:v>
                </c:pt>
                <c:pt idx="182">
                  <c:v>2209628</c:v>
                </c:pt>
                <c:pt idx="183">
                  <c:v>2211056</c:v>
                </c:pt>
                <c:pt idx="184">
                  <c:v>2209604</c:v>
                </c:pt>
                <c:pt idx="185">
                  <c:v>2210492</c:v>
                </c:pt>
                <c:pt idx="186">
                  <c:v>2210212</c:v>
                </c:pt>
                <c:pt idx="187">
                  <c:v>2210176</c:v>
                </c:pt>
                <c:pt idx="188">
                  <c:v>2210040</c:v>
                </c:pt>
                <c:pt idx="189">
                  <c:v>2210804</c:v>
                </c:pt>
                <c:pt idx="190">
                  <c:v>2209620</c:v>
                </c:pt>
                <c:pt idx="191">
                  <c:v>2211024</c:v>
                </c:pt>
                <c:pt idx="192">
                  <c:v>2214868</c:v>
                </c:pt>
                <c:pt idx="193">
                  <c:v>2214384</c:v>
                </c:pt>
                <c:pt idx="194">
                  <c:v>2213356</c:v>
                </c:pt>
                <c:pt idx="195">
                  <c:v>2213420</c:v>
                </c:pt>
                <c:pt idx="196">
                  <c:v>2213924</c:v>
                </c:pt>
                <c:pt idx="197">
                  <c:v>2215400</c:v>
                </c:pt>
                <c:pt idx="198">
                  <c:v>2214724</c:v>
                </c:pt>
                <c:pt idx="199">
                  <c:v>2215556</c:v>
                </c:pt>
                <c:pt idx="200">
                  <c:v>2214336</c:v>
                </c:pt>
                <c:pt idx="201">
                  <c:v>2215156</c:v>
                </c:pt>
                <c:pt idx="202">
                  <c:v>2214740</c:v>
                </c:pt>
                <c:pt idx="203">
                  <c:v>2215656</c:v>
                </c:pt>
                <c:pt idx="204">
                  <c:v>2216624</c:v>
                </c:pt>
                <c:pt idx="205">
                  <c:v>2216676</c:v>
                </c:pt>
                <c:pt idx="206">
                  <c:v>2218364</c:v>
                </c:pt>
                <c:pt idx="207">
                  <c:v>2218704</c:v>
                </c:pt>
                <c:pt idx="208">
                  <c:v>2218480</c:v>
                </c:pt>
                <c:pt idx="209">
                  <c:v>2218628</c:v>
                </c:pt>
                <c:pt idx="210">
                  <c:v>2219004</c:v>
                </c:pt>
                <c:pt idx="211">
                  <c:v>2217572</c:v>
                </c:pt>
                <c:pt idx="212">
                  <c:v>2222380</c:v>
                </c:pt>
                <c:pt idx="213">
                  <c:v>2223468</c:v>
                </c:pt>
                <c:pt idx="214">
                  <c:v>2221784</c:v>
                </c:pt>
                <c:pt idx="215">
                  <c:v>2223348</c:v>
                </c:pt>
                <c:pt idx="216">
                  <c:v>2222736</c:v>
                </c:pt>
                <c:pt idx="217">
                  <c:v>2223884</c:v>
                </c:pt>
                <c:pt idx="218">
                  <c:v>2224612</c:v>
                </c:pt>
                <c:pt idx="219">
                  <c:v>2223912</c:v>
                </c:pt>
                <c:pt idx="220">
                  <c:v>2224768</c:v>
                </c:pt>
                <c:pt idx="221">
                  <c:v>2224260</c:v>
                </c:pt>
                <c:pt idx="222">
                  <c:v>2226068</c:v>
                </c:pt>
                <c:pt idx="223">
                  <c:v>2225884</c:v>
                </c:pt>
                <c:pt idx="224">
                  <c:v>2225100</c:v>
                </c:pt>
                <c:pt idx="225">
                  <c:v>2225840</c:v>
                </c:pt>
                <c:pt idx="226">
                  <c:v>2224036</c:v>
                </c:pt>
                <c:pt idx="227">
                  <c:v>2224748</c:v>
                </c:pt>
                <c:pt idx="228">
                  <c:v>2223672</c:v>
                </c:pt>
                <c:pt idx="229">
                  <c:v>2224392</c:v>
                </c:pt>
                <c:pt idx="230">
                  <c:v>2224480</c:v>
                </c:pt>
                <c:pt idx="231">
                  <c:v>2224656</c:v>
                </c:pt>
                <c:pt idx="232">
                  <c:v>2224976</c:v>
                </c:pt>
                <c:pt idx="233">
                  <c:v>2225256</c:v>
                </c:pt>
                <c:pt idx="234">
                  <c:v>2224676</c:v>
                </c:pt>
                <c:pt idx="235">
                  <c:v>2224612</c:v>
                </c:pt>
                <c:pt idx="236">
                  <c:v>2225696</c:v>
                </c:pt>
                <c:pt idx="237">
                  <c:v>2224896</c:v>
                </c:pt>
                <c:pt idx="238">
                  <c:v>2224868</c:v>
                </c:pt>
                <c:pt idx="239">
                  <c:v>2224852</c:v>
                </c:pt>
                <c:pt idx="240">
                  <c:v>2225332</c:v>
                </c:pt>
                <c:pt idx="241">
                  <c:v>2226224</c:v>
                </c:pt>
                <c:pt idx="242">
                  <c:v>2226088</c:v>
                </c:pt>
                <c:pt idx="243">
                  <c:v>2227100</c:v>
                </c:pt>
                <c:pt idx="244">
                  <c:v>2227576</c:v>
                </c:pt>
                <c:pt idx="245">
                  <c:v>2226964</c:v>
                </c:pt>
                <c:pt idx="246">
                  <c:v>2228184</c:v>
                </c:pt>
                <c:pt idx="247">
                  <c:v>2229608</c:v>
                </c:pt>
                <c:pt idx="248">
                  <c:v>2228740</c:v>
                </c:pt>
                <c:pt idx="249">
                  <c:v>2229108</c:v>
                </c:pt>
                <c:pt idx="250">
                  <c:v>2228300</c:v>
                </c:pt>
                <c:pt idx="251">
                  <c:v>2229064</c:v>
                </c:pt>
                <c:pt idx="252">
                  <c:v>2229236</c:v>
                </c:pt>
                <c:pt idx="253">
                  <c:v>2230400</c:v>
                </c:pt>
                <c:pt idx="254">
                  <c:v>2230720</c:v>
                </c:pt>
                <c:pt idx="255">
                  <c:v>2231184</c:v>
                </c:pt>
                <c:pt idx="256">
                  <c:v>2231692</c:v>
                </c:pt>
                <c:pt idx="257">
                  <c:v>2232188</c:v>
                </c:pt>
                <c:pt idx="258">
                  <c:v>2233736</c:v>
                </c:pt>
                <c:pt idx="259">
                  <c:v>2235868</c:v>
                </c:pt>
                <c:pt idx="260">
                  <c:v>2235628</c:v>
                </c:pt>
                <c:pt idx="261">
                  <c:v>2236036</c:v>
                </c:pt>
                <c:pt idx="262">
                  <c:v>2237480</c:v>
                </c:pt>
                <c:pt idx="263">
                  <c:v>2237460</c:v>
                </c:pt>
                <c:pt idx="264">
                  <c:v>2239188</c:v>
                </c:pt>
                <c:pt idx="265">
                  <c:v>2239636</c:v>
                </c:pt>
                <c:pt idx="266">
                  <c:v>2241676</c:v>
                </c:pt>
                <c:pt idx="267">
                  <c:v>2242140</c:v>
                </c:pt>
                <c:pt idx="268">
                  <c:v>2243924</c:v>
                </c:pt>
                <c:pt idx="269">
                  <c:v>2245252</c:v>
                </c:pt>
                <c:pt idx="270">
                  <c:v>2245180</c:v>
                </c:pt>
                <c:pt idx="271">
                  <c:v>2246808</c:v>
                </c:pt>
                <c:pt idx="272">
                  <c:v>2247440</c:v>
                </c:pt>
                <c:pt idx="273">
                  <c:v>2249104</c:v>
                </c:pt>
                <c:pt idx="274">
                  <c:v>2248752</c:v>
                </c:pt>
                <c:pt idx="275">
                  <c:v>2251496</c:v>
                </c:pt>
                <c:pt idx="276">
                  <c:v>2251252</c:v>
                </c:pt>
                <c:pt idx="277">
                  <c:v>2251868</c:v>
                </c:pt>
                <c:pt idx="278">
                  <c:v>2251336</c:v>
                </c:pt>
                <c:pt idx="279">
                  <c:v>2251328</c:v>
                </c:pt>
                <c:pt idx="280">
                  <c:v>2251548</c:v>
                </c:pt>
                <c:pt idx="281">
                  <c:v>2252652</c:v>
                </c:pt>
                <c:pt idx="282">
                  <c:v>2253348</c:v>
                </c:pt>
                <c:pt idx="283">
                  <c:v>2254052</c:v>
                </c:pt>
                <c:pt idx="284">
                  <c:v>2254048</c:v>
                </c:pt>
                <c:pt idx="285">
                  <c:v>2253468</c:v>
                </c:pt>
                <c:pt idx="286">
                  <c:v>2254680</c:v>
                </c:pt>
                <c:pt idx="287">
                  <c:v>2255868</c:v>
                </c:pt>
                <c:pt idx="288">
                  <c:v>2256368</c:v>
                </c:pt>
                <c:pt idx="289">
                  <c:v>2254184</c:v>
                </c:pt>
                <c:pt idx="290">
                  <c:v>2256080</c:v>
                </c:pt>
                <c:pt idx="291">
                  <c:v>2254344</c:v>
                </c:pt>
                <c:pt idx="292">
                  <c:v>2254960</c:v>
                </c:pt>
                <c:pt idx="293">
                  <c:v>2255168</c:v>
                </c:pt>
                <c:pt idx="294">
                  <c:v>2255188</c:v>
                </c:pt>
                <c:pt idx="295">
                  <c:v>2256404</c:v>
                </c:pt>
                <c:pt idx="296">
                  <c:v>2255132</c:v>
                </c:pt>
                <c:pt idx="297">
                  <c:v>2255740</c:v>
                </c:pt>
                <c:pt idx="298">
                  <c:v>2258328</c:v>
                </c:pt>
                <c:pt idx="299">
                  <c:v>2257848</c:v>
                </c:pt>
                <c:pt idx="300">
                  <c:v>2258956</c:v>
                </c:pt>
                <c:pt idx="301">
                  <c:v>2258172</c:v>
                </c:pt>
                <c:pt idx="302">
                  <c:v>2259508</c:v>
                </c:pt>
                <c:pt idx="303">
                  <c:v>2254988</c:v>
                </c:pt>
                <c:pt idx="304">
                  <c:v>2255028</c:v>
                </c:pt>
                <c:pt idx="305">
                  <c:v>2255544</c:v>
                </c:pt>
                <c:pt idx="306">
                  <c:v>2257424</c:v>
                </c:pt>
                <c:pt idx="307">
                  <c:v>2257676</c:v>
                </c:pt>
                <c:pt idx="308">
                  <c:v>2259984</c:v>
                </c:pt>
                <c:pt idx="309">
                  <c:v>2260312</c:v>
                </c:pt>
                <c:pt idx="310">
                  <c:v>2260992</c:v>
                </c:pt>
                <c:pt idx="311">
                  <c:v>2261528</c:v>
                </c:pt>
                <c:pt idx="312">
                  <c:v>2264448</c:v>
                </c:pt>
                <c:pt idx="313">
                  <c:v>2261096</c:v>
                </c:pt>
                <c:pt idx="314">
                  <c:v>2263660</c:v>
                </c:pt>
                <c:pt idx="315">
                  <c:v>2263268</c:v>
                </c:pt>
                <c:pt idx="316">
                  <c:v>2262204</c:v>
                </c:pt>
                <c:pt idx="317">
                  <c:v>2262820</c:v>
                </c:pt>
                <c:pt idx="318">
                  <c:v>2262888</c:v>
                </c:pt>
                <c:pt idx="319">
                  <c:v>2264684</c:v>
                </c:pt>
                <c:pt idx="320">
                  <c:v>2265112</c:v>
                </c:pt>
                <c:pt idx="321">
                  <c:v>2265444</c:v>
                </c:pt>
                <c:pt idx="322">
                  <c:v>2265460</c:v>
                </c:pt>
                <c:pt idx="323">
                  <c:v>2266252</c:v>
                </c:pt>
                <c:pt idx="324">
                  <c:v>2267588</c:v>
                </c:pt>
                <c:pt idx="325">
                  <c:v>2267464</c:v>
                </c:pt>
                <c:pt idx="326">
                  <c:v>2267976</c:v>
                </c:pt>
                <c:pt idx="327">
                  <c:v>2270852</c:v>
                </c:pt>
                <c:pt idx="328">
                  <c:v>2271076</c:v>
                </c:pt>
                <c:pt idx="329">
                  <c:v>2272064</c:v>
                </c:pt>
                <c:pt idx="330">
                  <c:v>2272496</c:v>
                </c:pt>
                <c:pt idx="331">
                  <c:v>2277060</c:v>
                </c:pt>
                <c:pt idx="332">
                  <c:v>2281284</c:v>
                </c:pt>
                <c:pt idx="333">
                  <c:v>2283280</c:v>
                </c:pt>
                <c:pt idx="334">
                  <c:v>2288748</c:v>
                </c:pt>
                <c:pt idx="335">
                  <c:v>2288836</c:v>
                </c:pt>
                <c:pt idx="336">
                  <c:v>2290348</c:v>
                </c:pt>
                <c:pt idx="337">
                  <c:v>2291540</c:v>
                </c:pt>
                <c:pt idx="338">
                  <c:v>2295280</c:v>
                </c:pt>
                <c:pt idx="339">
                  <c:v>2295600</c:v>
                </c:pt>
                <c:pt idx="340">
                  <c:v>2296300</c:v>
                </c:pt>
                <c:pt idx="341">
                  <c:v>2300796</c:v>
                </c:pt>
                <c:pt idx="342">
                  <c:v>2307212</c:v>
                </c:pt>
                <c:pt idx="343">
                  <c:v>2296476</c:v>
                </c:pt>
                <c:pt idx="344">
                  <c:v>2296596</c:v>
                </c:pt>
                <c:pt idx="345">
                  <c:v>2299160</c:v>
                </c:pt>
                <c:pt idx="346">
                  <c:v>2299084</c:v>
                </c:pt>
                <c:pt idx="347">
                  <c:v>2298588</c:v>
                </c:pt>
                <c:pt idx="348">
                  <c:v>2299724</c:v>
                </c:pt>
                <c:pt idx="349">
                  <c:v>2297984</c:v>
                </c:pt>
                <c:pt idx="350">
                  <c:v>2300212</c:v>
                </c:pt>
                <c:pt idx="351">
                  <c:v>2302436</c:v>
                </c:pt>
                <c:pt idx="352">
                  <c:v>2302844</c:v>
                </c:pt>
                <c:pt idx="353">
                  <c:v>2306596</c:v>
                </c:pt>
                <c:pt idx="354">
                  <c:v>2302736</c:v>
                </c:pt>
                <c:pt idx="355">
                  <c:v>2306256</c:v>
                </c:pt>
                <c:pt idx="356">
                  <c:v>2303260</c:v>
                </c:pt>
                <c:pt idx="357">
                  <c:v>2307956</c:v>
                </c:pt>
                <c:pt idx="358">
                  <c:v>2305760</c:v>
                </c:pt>
                <c:pt idx="359">
                  <c:v>2305936</c:v>
                </c:pt>
                <c:pt idx="360">
                  <c:v>2312492</c:v>
                </c:pt>
                <c:pt idx="361">
                  <c:v>2305496</c:v>
                </c:pt>
                <c:pt idx="362">
                  <c:v>2316604</c:v>
                </c:pt>
                <c:pt idx="363">
                  <c:v>2311012</c:v>
                </c:pt>
                <c:pt idx="364">
                  <c:v>2309572</c:v>
                </c:pt>
                <c:pt idx="365">
                  <c:v>2307924</c:v>
                </c:pt>
                <c:pt idx="366">
                  <c:v>2306716</c:v>
                </c:pt>
                <c:pt idx="367">
                  <c:v>2309472</c:v>
                </c:pt>
                <c:pt idx="368">
                  <c:v>2308908</c:v>
                </c:pt>
                <c:pt idx="369">
                  <c:v>2309920</c:v>
                </c:pt>
                <c:pt idx="370">
                  <c:v>2310476</c:v>
                </c:pt>
                <c:pt idx="371">
                  <c:v>2310676</c:v>
                </c:pt>
                <c:pt idx="372">
                  <c:v>2311576</c:v>
                </c:pt>
                <c:pt idx="373">
                  <c:v>2317324</c:v>
                </c:pt>
                <c:pt idx="374">
                  <c:v>2315240</c:v>
                </c:pt>
                <c:pt idx="375">
                  <c:v>2312672</c:v>
                </c:pt>
                <c:pt idx="376">
                  <c:v>2312912</c:v>
                </c:pt>
                <c:pt idx="377">
                  <c:v>2313396</c:v>
                </c:pt>
                <c:pt idx="378">
                  <c:v>2314456</c:v>
                </c:pt>
                <c:pt idx="379">
                  <c:v>2315260</c:v>
                </c:pt>
                <c:pt idx="380">
                  <c:v>2316036</c:v>
                </c:pt>
                <c:pt idx="381">
                  <c:v>2315652</c:v>
                </c:pt>
                <c:pt idx="382">
                  <c:v>2318232</c:v>
                </c:pt>
                <c:pt idx="383">
                  <c:v>2317064</c:v>
                </c:pt>
                <c:pt idx="384">
                  <c:v>2318456</c:v>
                </c:pt>
                <c:pt idx="385">
                  <c:v>2317096</c:v>
                </c:pt>
                <c:pt idx="386">
                  <c:v>2317116</c:v>
                </c:pt>
                <c:pt idx="387">
                  <c:v>2318256</c:v>
                </c:pt>
                <c:pt idx="388">
                  <c:v>2318252</c:v>
                </c:pt>
                <c:pt idx="389">
                  <c:v>2318620</c:v>
                </c:pt>
                <c:pt idx="390">
                  <c:v>2318484</c:v>
                </c:pt>
                <c:pt idx="391">
                  <c:v>2320804</c:v>
                </c:pt>
                <c:pt idx="392">
                  <c:v>2319972</c:v>
                </c:pt>
                <c:pt idx="393">
                  <c:v>2320588</c:v>
                </c:pt>
                <c:pt idx="394">
                  <c:v>2320404</c:v>
                </c:pt>
                <c:pt idx="395">
                  <c:v>2322188</c:v>
                </c:pt>
                <c:pt idx="396">
                  <c:v>2324292</c:v>
                </c:pt>
                <c:pt idx="397">
                  <c:v>2323768</c:v>
                </c:pt>
                <c:pt idx="398">
                  <c:v>2324240</c:v>
                </c:pt>
                <c:pt idx="399">
                  <c:v>2324692</c:v>
                </c:pt>
                <c:pt idx="400">
                  <c:v>2325244</c:v>
                </c:pt>
                <c:pt idx="401">
                  <c:v>2326172</c:v>
                </c:pt>
                <c:pt idx="402">
                  <c:v>2326504</c:v>
                </c:pt>
                <c:pt idx="403">
                  <c:v>2328300</c:v>
                </c:pt>
                <c:pt idx="404">
                  <c:v>2328132</c:v>
                </c:pt>
                <c:pt idx="405">
                  <c:v>2326580</c:v>
                </c:pt>
                <c:pt idx="406">
                  <c:v>2328204</c:v>
                </c:pt>
                <c:pt idx="407">
                  <c:v>2330520</c:v>
                </c:pt>
                <c:pt idx="408">
                  <c:v>2330960</c:v>
                </c:pt>
                <c:pt idx="409">
                  <c:v>2335196</c:v>
                </c:pt>
                <c:pt idx="410">
                  <c:v>2338684</c:v>
                </c:pt>
                <c:pt idx="411">
                  <c:v>2340576</c:v>
                </c:pt>
                <c:pt idx="412">
                  <c:v>2340924</c:v>
                </c:pt>
                <c:pt idx="413">
                  <c:v>2342216</c:v>
                </c:pt>
                <c:pt idx="414">
                  <c:v>2342636</c:v>
                </c:pt>
                <c:pt idx="415">
                  <c:v>2348400</c:v>
                </c:pt>
                <c:pt idx="416">
                  <c:v>2349356</c:v>
                </c:pt>
                <c:pt idx="417">
                  <c:v>2352124</c:v>
                </c:pt>
                <c:pt idx="418">
                  <c:v>2352720</c:v>
                </c:pt>
                <c:pt idx="419">
                  <c:v>2353512</c:v>
                </c:pt>
                <c:pt idx="420">
                  <c:v>2355028</c:v>
                </c:pt>
                <c:pt idx="421">
                  <c:v>2355088</c:v>
                </c:pt>
                <c:pt idx="422">
                  <c:v>2354768</c:v>
                </c:pt>
                <c:pt idx="423">
                  <c:v>2346732</c:v>
                </c:pt>
                <c:pt idx="424">
                  <c:v>2347212</c:v>
                </c:pt>
                <c:pt idx="425">
                  <c:v>2347084</c:v>
                </c:pt>
                <c:pt idx="426">
                  <c:v>2350400</c:v>
                </c:pt>
                <c:pt idx="427">
                  <c:v>2350072</c:v>
                </c:pt>
                <c:pt idx="428">
                  <c:v>2352304</c:v>
                </c:pt>
                <c:pt idx="429">
                  <c:v>2350496</c:v>
                </c:pt>
                <c:pt idx="430">
                  <c:v>2348180</c:v>
                </c:pt>
                <c:pt idx="431">
                  <c:v>2349060</c:v>
                </c:pt>
                <c:pt idx="432">
                  <c:v>2349400</c:v>
                </c:pt>
                <c:pt idx="433">
                  <c:v>2348852</c:v>
                </c:pt>
                <c:pt idx="434">
                  <c:v>2348940</c:v>
                </c:pt>
                <c:pt idx="435">
                  <c:v>2349024</c:v>
                </c:pt>
                <c:pt idx="436">
                  <c:v>2349076</c:v>
                </c:pt>
                <c:pt idx="437">
                  <c:v>2348836</c:v>
                </c:pt>
                <c:pt idx="438">
                  <c:v>2347472</c:v>
                </c:pt>
                <c:pt idx="439">
                  <c:v>2348340</c:v>
                </c:pt>
                <c:pt idx="440">
                  <c:v>2349048</c:v>
                </c:pt>
                <c:pt idx="441">
                  <c:v>2348600</c:v>
                </c:pt>
                <c:pt idx="442">
                  <c:v>2349488</c:v>
                </c:pt>
                <c:pt idx="443">
                  <c:v>2350716</c:v>
                </c:pt>
                <c:pt idx="444">
                  <c:v>2349992</c:v>
                </c:pt>
                <c:pt idx="445">
                  <c:v>2350976</c:v>
                </c:pt>
                <c:pt idx="446">
                  <c:v>2350936</c:v>
                </c:pt>
                <c:pt idx="447">
                  <c:v>2352044</c:v>
                </c:pt>
                <c:pt idx="448">
                  <c:v>2351536</c:v>
                </c:pt>
                <c:pt idx="449">
                  <c:v>2350608</c:v>
                </c:pt>
                <c:pt idx="450">
                  <c:v>2352776</c:v>
                </c:pt>
                <c:pt idx="451">
                  <c:v>2355148</c:v>
                </c:pt>
                <c:pt idx="452">
                  <c:v>2356848</c:v>
                </c:pt>
                <c:pt idx="453">
                  <c:v>2358636</c:v>
                </c:pt>
                <c:pt idx="454">
                  <c:v>2358076</c:v>
                </c:pt>
                <c:pt idx="455">
                  <c:v>2359420</c:v>
                </c:pt>
                <c:pt idx="456">
                  <c:v>2360348</c:v>
                </c:pt>
                <c:pt idx="457">
                  <c:v>2361724</c:v>
                </c:pt>
                <c:pt idx="458">
                  <c:v>2363604</c:v>
                </c:pt>
                <c:pt idx="459">
                  <c:v>2365912</c:v>
                </c:pt>
                <c:pt idx="460">
                  <c:v>2366384</c:v>
                </c:pt>
                <c:pt idx="461">
                  <c:v>2368460</c:v>
                </c:pt>
                <c:pt idx="462">
                  <c:v>2367756</c:v>
                </c:pt>
                <c:pt idx="463">
                  <c:v>2367412</c:v>
                </c:pt>
                <c:pt idx="464">
                  <c:v>2368680</c:v>
                </c:pt>
                <c:pt idx="465">
                  <c:v>2370532</c:v>
                </c:pt>
                <c:pt idx="466">
                  <c:v>2370924</c:v>
                </c:pt>
                <c:pt idx="467">
                  <c:v>2385280</c:v>
                </c:pt>
                <c:pt idx="468">
                  <c:v>2474616</c:v>
                </c:pt>
                <c:pt idx="469">
                  <c:v>2505996</c:v>
                </c:pt>
                <c:pt idx="470">
                  <c:v>2513388</c:v>
                </c:pt>
                <c:pt idx="471">
                  <c:v>2513872</c:v>
                </c:pt>
                <c:pt idx="472">
                  <c:v>2513128</c:v>
                </c:pt>
                <c:pt idx="473">
                  <c:v>2513300</c:v>
                </c:pt>
                <c:pt idx="474">
                  <c:v>2514344</c:v>
                </c:pt>
                <c:pt idx="475">
                  <c:v>2515620</c:v>
                </c:pt>
                <c:pt idx="476">
                  <c:v>2516448</c:v>
                </c:pt>
                <c:pt idx="477">
                  <c:v>2516056</c:v>
                </c:pt>
                <c:pt idx="478">
                  <c:v>2516408</c:v>
                </c:pt>
                <c:pt idx="479">
                  <c:v>2516616</c:v>
                </c:pt>
                <c:pt idx="480">
                  <c:v>2507432</c:v>
                </c:pt>
                <c:pt idx="481">
                  <c:v>2507720</c:v>
                </c:pt>
                <c:pt idx="482">
                  <c:v>2507960</c:v>
                </c:pt>
                <c:pt idx="483">
                  <c:v>2508908</c:v>
                </c:pt>
                <c:pt idx="484">
                  <c:v>2510352</c:v>
                </c:pt>
                <c:pt idx="485">
                  <c:v>2508788</c:v>
                </c:pt>
                <c:pt idx="486">
                  <c:v>2508824</c:v>
                </c:pt>
                <c:pt idx="487">
                  <c:v>2510572</c:v>
                </c:pt>
                <c:pt idx="488">
                  <c:v>2512304</c:v>
                </c:pt>
                <c:pt idx="489">
                  <c:v>2513672</c:v>
                </c:pt>
                <c:pt idx="490">
                  <c:v>2512916</c:v>
                </c:pt>
                <c:pt idx="491">
                  <c:v>2513216</c:v>
                </c:pt>
                <c:pt idx="492">
                  <c:v>2513140</c:v>
                </c:pt>
                <c:pt idx="493">
                  <c:v>2513320</c:v>
                </c:pt>
                <c:pt idx="494">
                  <c:v>2514956</c:v>
                </c:pt>
                <c:pt idx="495">
                  <c:v>2514112</c:v>
                </c:pt>
                <c:pt idx="496">
                  <c:v>2514784</c:v>
                </c:pt>
                <c:pt idx="497">
                  <c:v>2514284</c:v>
                </c:pt>
                <c:pt idx="498">
                  <c:v>2514592</c:v>
                </c:pt>
                <c:pt idx="499">
                  <c:v>2515368</c:v>
                </c:pt>
                <c:pt idx="500">
                  <c:v>2515068</c:v>
                </c:pt>
                <c:pt idx="501">
                  <c:v>2514092</c:v>
                </c:pt>
                <c:pt idx="502">
                  <c:v>2513720</c:v>
                </c:pt>
                <c:pt idx="503">
                  <c:v>2514740</c:v>
                </c:pt>
                <c:pt idx="504">
                  <c:v>2515992</c:v>
                </c:pt>
                <c:pt idx="505">
                  <c:v>2516108</c:v>
                </c:pt>
                <c:pt idx="506">
                  <c:v>2517220</c:v>
                </c:pt>
                <c:pt idx="507">
                  <c:v>2515632</c:v>
                </c:pt>
                <c:pt idx="508">
                  <c:v>2517124</c:v>
                </c:pt>
                <c:pt idx="509">
                  <c:v>2517692</c:v>
                </c:pt>
                <c:pt idx="510">
                  <c:v>2517872</c:v>
                </c:pt>
                <c:pt idx="511">
                  <c:v>2517280</c:v>
                </c:pt>
                <c:pt idx="512">
                  <c:v>2517848</c:v>
                </c:pt>
                <c:pt idx="513">
                  <c:v>2520956</c:v>
                </c:pt>
                <c:pt idx="514">
                  <c:v>2519580</c:v>
                </c:pt>
                <c:pt idx="515">
                  <c:v>2520256</c:v>
                </c:pt>
                <c:pt idx="516">
                  <c:v>2520340</c:v>
                </c:pt>
                <c:pt idx="517">
                  <c:v>2521520</c:v>
                </c:pt>
                <c:pt idx="518">
                  <c:v>2521252</c:v>
                </c:pt>
                <c:pt idx="519">
                  <c:v>2519996</c:v>
                </c:pt>
                <c:pt idx="520">
                  <c:v>2519092</c:v>
                </c:pt>
                <c:pt idx="521">
                  <c:v>2520184</c:v>
                </c:pt>
                <c:pt idx="522">
                  <c:v>2521988</c:v>
                </c:pt>
                <c:pt idx="523">
                  <c:v>2521508</c:v>
                </c:pt>
                <c:pt idx="524">
                  <c:v>2522248</c:v>
                </c:pt>
                <c:pt idx="525">
                  <c:v>2521376</c:v>
                </c:pt>
                <c:pt idx="526">
                  <c:v>2522116</c:v>
                </c:pt>
                <c:pt idx="527">
                  <c:v>2521680</c:v>
                </c:pt>
                <c:pt idx="528">
                  <c:v>2521784</c:v>
                </c:pt>
                <c:pt idx="529">
                  <c:v>2522436</c:v>
                </c:pt>
                <c:pt idx="530">
                  <c:v>2522680</c:v>
                </c:pt>
                <c:pt idx="531">
                  <c:v>2522228</c:v>
                </c:pt>
                <c:pt idx="532">
                  <c:v>2526036</c:v>
                </c:pt>
                <c:pt idx="533">
                  <c:v>2520056</c:v>
                </c:pt>
                <c:pt idx="534">
                  <c:v>2520748</c:v>
                </c:pt>
                <c:pt idx="535">
                  <c:v>2521312</c:v>
                </c:pt>
                <c:pt idx="536">
                  <c:v>2523264</c:v>
                </c:pt>
                <c:pt idx="537">
                  <c:v>2523340</c:v>
                </c:pt>
                <c:pt idx="538">
                  <c:v>2525148</c:v>
                </c:pt>
                <c:pt idx="539">
                  <c:v>2525784</c:v>
                </c:pt>
                <c:pt idx="540">
                  <c:v>2530084</c:v>
                </c:pt>
                <c:pt idx="541">
                  <c:v>2538848</c:v>
                </c:pt>
                <c:pt idx="542">
                  <c:v>2540264</c:v>
                </c:pt>
                <c:pt idx="543">
                  <c:v>2541048</c:v>
                </c:pt>
                <c:pt idx="544">
                  <c:v>2538636</c:v>
                </c:pt>
                <c:pt idx="545">
                  <c:v>2541540</c:v>
                </c:pt>
                <c:pt idx="546">
                  <c:v>2545564</c:v>
                </c:pt>
                <c:pt idx="547">
                  <c:v>2545792</c:v>
                </c:pt>
                <c:pt idx="548">
                  <c:v>2547464</c:v>
                </c:pt>
                <c:pt idx="549">
                  <c:v>2548588</c:v>
                </c:pt>
                <c:pt idx="550">
                  <c:v>2549496</c:v>
                </c:pt>
                <c:pt idx="551">
                  <c:v>2551184</c:v>
                </c:pt>
                <c:pt idx="552">
                  <c:v>2551364</c:v>
                </c:pt>
                <c:pt idx="553">
                  <c:v>2553612</c:v>
                </c:pt>
                <c:pt idx="554">
                  <c:v>2553324</c:v>
                </c:pt>
                <c:pt idx="555">
                  <c:v>2553944</c:v>
                </c:pt>
                <c:pt idx="556">
                  <c:v>2555264</c:v>
                </c:pt>
                <c:pt idx="557">
                  <c:v>2554860</c:v>
                </c:pt>
                <c:pt idx="558">
                  <c:v>2554880</c:v>
                </c:pt>
                <c:pt idx="559">
                  <c:v>2555592</c:v>
                </c:pt>
                <c:pt idx="560">
                  <c:v>2557952</c:v>
                </c:pt>
                <c:pt idx="561">
                  <c:v>2556252</c:v>
                </c:pt>
                <c:pt idx="562">
                  <c:v>2555472</c:v>
                </c:pt>
                <c:pt idx="563">
                  <c:v>2556772</c:v>
                </c:pt>
                <c:pt idx="564">
                  <c:v>2556820</c:v>
                </c:pt>
                <c:pt idx="565">
                  <c:v>2557120</c:v>
                </c:pt>
                <c:pt idx="566">
                  <c:v>2557932</c:v>
                </c:pt>
                <c:pt idx="567">
                  <c:v>2558192</c:v>
                </c:pt>
                <c:pt idx="568">
                  <c:v>2559232</c:v>
                </c:pt>
                <c:pt idx="569">
                  <c:v>2559732</c:v>
                </c:pt>
                <c:pt idx="570">
                  <c:v>2560180</c:v>
                </c:pt>
                <c:pt idx="571">
                  <c:v>2561484</c:v>
                </c:pt>
                <c:pt idx="572">
                  <c:v>2560448</c:v>
                </c:pt>
                <c:pt idx="573">
                  <c:v>2560120</c:v>
                </c:pt>
                <c:pt idx="574">
                  <c:v>2560072</c:v>
                </c:pt>
                <c:pt idx="575">
                  <c:v>2562384</c:v>
                </c:pt>
                <c:pt idx="576">
                  <c:v>2562200</c:v>
                </c:pt>
                <c:pt idx="577">
                  <c:v>2561912</c:v>
                </c:pt>
                <c:pt idx="578">
                  <c:v>2562704</c:v>
                </c:pt>
                <c:pt idx="579">
                  <c:v>2561840</c:v>
                </c:pt>
                <c:pt idx="580">
                  <c:v>2565360</c:v>
                </c:pt>
                <c:pt idx="581">
                  <c:v>2565260</c:v>
                </c:pt>
                <c:pt idx="582">
                  <c:v>2565564</c:v>
                </c:pt>
                <c:pt idx="583">
                  <c:v>2565788</c:v>
                </c:pt>
                <c:pt idx="584">
                  <c:v>2566716</c:v>
                </c:pt>
                <c:pt idx="585">
                  <c:v>2566852</c:v>
                </c:pt>
                <c:pt idx="586">
                  <c:v>2566416</c:v>
                </c:pt>
                <c:pt idx="587">
                  <c:v>2567596</c:v>
                </c:pt>
                <c:pt idx="588">
                  <c:v>2567516</c:v>
                </c:pt>
                <c:pt idx="589">
                  <c:v>2568240</c:v>
                </c:pt>
                <c:pt idx="590">
                  <c:v>2568980</c:v>
                </c:pt>
                <c:pt idx="591">
                  <c:v>2570164</c:v>
                </c:pt>
                <c:pt idx="592">
                  <c:v>2569884</c:v>
                </c:pt>
                <c:pt idx="593">
                  <c:v>2569752</c:v>
                </c:pt>
                <c:pt idx="594">
                  <c:v>2569928</c:v>
                </c:pt>
                <c:pt idx="595">
                  <c:v>2570336</c:v>
                </c:pt>
                <c:pt idx="596">
                  <c:v>2570580</c:v>
                </c:pt>
                <c:pt idx="597">
                  <c:v>2570560</c:v>
                </c:pt>
                <c:pt idx="598">
                  <c:v>2570884</c:v>
                </c:pt>
                <c:pt idx="599">
                  <c:v>2570708</c:v>
                </c:pt>
                <c:pt idx="600">
                  <c:v>2570540</c:v>
                </c:pt>
                <c:pt idx="601">
                  <c:v>2572264</c:v>
                </c:pt>
                <c:pt idx="602">
                  <c:v>2574768</c:v>
                </c:pt>
                <c:pt idx="603">
                  <c:v>2575000</c:v>
                </c:pt>
                <c:pt idx="604">
                  <c:v>2579908</c:v>
                </c:pt>
                <c:pt idx="605">
                  <c:v>2561620</c:v>
                </c:pt>
                <c:pt idx="606">
                  <c:v>2559948</c:v>
                </c:pt>
                <c:pt idx="607">
                  <c:v>2559964</c:v>
                </c:pt>
                <c:pt idx="608">
                  <c:v>2560420</c:v>
                </c:pt>
                <c:pt idx="609">
                  <c:v>2560940</c:v>
                </c:pt>
                <c:pt idx="610">
                  <c:v>2561192</c:v>
                </c:pt>
                <c:pt idx="611">
                  <c:v>2561936</c:v>
                </c:pt>
                <c:pt idx="612">
                  <c:v>2560548</c:v>
                </c:pt>
                <c:pt idx="613">
                  <c:v>2559864</c:v>
                </c:pt>
                <c:pt idx="614">
                  <c:v>2567928</c:v>
                </c:pt>
                <c:pt idx="615">
                  <c:v>2562148</c:v>
                </c:pt>
                <c:pt idx="616">
                  <c:v>2561968</c:v>
                </c:pt>
                <c:pt idx="617">
                  <c:v>2561452</c:v>
                </c:pt>
                <c:pt idx="618">
                  <c:v>2560232</c:v>
                </c:pt>
                <c:pt idx="619">
                  <c:v>2559580</c:v>
                </c:pt>
                <c:pt idx="620">
                  <c:v>1565916</c:v>
                </c:pt>
                <c:pt idx="621">
                  <c:v>1567800</c:v>
                </c:pt>
                <c:pt idx="622">
                  <c:v>1568028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B20-3742-B4B2-B6AEF2CD04EC}"/>
            </c:ext>
          </c:extLst>
        </c:ser>
        <c:ser>
          <c:idx val="4"/>
          <c:order val="1"/>
          <c:tx>
            <c:v>CUDAORB3</c:v>
          </c:tx>
          <c:marker>
            <c:symbol val="none"/>
          </c:marker>
          <c:val>
            <c:numRef>
              <c:f>CUDAORB3!$C$2:$C$540</c:f>
              <c:numCache>
                <c:formatCode>General</c:formatCode>
                <c:ptCount val="539"/>
                <c:pt idx="0">
                  <c:v>1513724</c:v>
                </c:pt>
                <c:pt idx="1">
                  <c:v>1532136</c:v>
                </c:pt>
                <c:pt idx="2">
                  <c:v>1474340</c:v>
                </c:pt>
                <c:pt idx="3">
                  <c:v>1483028</c:v>
                </c:pt>
                <c:pt idx="4">
                  <c:v>1516300</c:v>
                </c:pt>
                <c:pt idx="5">
                  <c:v>1571948</c:v>
                </c:pt>
                <c:pt idx="6">
                  <c:v>1610012</c:v>
                </c:pt>
                <c:pt idx="7">
                  <c:v>1635676</c:v>
                </c:pt>
                <c:pt idx="8">
                  <c:v>1613912</c:v>
                </c:pt>
                <c:pt idx="9">
                  <c:v>1640792</c:v>
                </c:pt>
                <c:pt idx="10">
                  <c:v>1675960</c:v>
                </c:pt>
                <c:pt idx="11">
                  <c:v>1684392</c:v>
                </c:pt>
                <c:pt idx="12">
                  <c:v>1707628</c:v>
                </c:pt>
                <c:pt idx="13">
                  <c:v>1737220</c:v>
                </c:pt>
                <c:pt idx="14">
                  <c:v>1769520</c:v>
                </c:pt>
                <c:pt idx="15">
                  <c:v>1797276</c:v>
                </c:pt>
                <c:pt idx="16">
                  <c:v>1827956</c:v>
                </c:pt>
                <c:pt idx="17">
                  <c:v>1859472</c:v>
                </c:pt>
                <c:pt idx="18">
                  <c:v>1889636</c:v>
                </c:pt>
                <c:pt idx="19">
                  <c:v>2931108</c:v>
                </c:pt>
                <c:pt idx="20">
                  <c:v>3126304</c:v>
                </c:pt>
                <c:pt idx="21">
                  <c:v>3127368</c:v>
                </c:pt>
                <c:pt idx="22">
                  <c:v>3127840</c:v>
                </c:pt>
                <c:pt idx="23">
                  <c:v>3127296</c:v>
                </c:pt>
                <c:pt idx="24">
                  <c:v>3129340</c:v>
                </c:pt>
                <c:pt idx="25">
                  <c:v>3136032</c:v>
                </c:pt>
                <c:pt idx="26">
                  <c:v>3136384</c:v>
                </c:pt>
                <c:pt idx="27">
                  <c:v>3135952</c:v>
                </c:pt>
                <c:pt idx="28">
                  <c:v>3137248</c:v>
                </c:pt>
                <c:pt idx="29">
                  <c:v>3139672</c:v>
                </c:pt>
                <c:pt idx="30">
                  <c:v>3142256</c:v>
                </c:pt>
                <c:pt idx="31">
                  <c:v>3144440</c:v>
                </c:pt>
                <c:pt idx="32">
                  <c:v>3144488</c:v>
                </c:pt>
                <c:pt idx="33">
                  <c:v>3146628</c:v>
                </c:pt>
                <c:pt idx="34">
                  <c:v>3149264</c:v>
                </c:pt>
                <c:pt idx="35">
                  <c:v>3152992</c:v>
                </c:pt>
                <c:pt idx="36">
                  <c:v>3155416</c:v>
                </c:pt>
                <c:pt idx="37">
                  <c:v>3155572</c:v>
                </c:pt>
                <c:pt idx="38">
                  <c:v>3156812</c:v>
                </c:pt>
                <c:pt idx="39">
                  <c:v>3157444</c:v>
                </c:pt>
                <c:pt idx="40">
                  <c:v>3158852</c:v>
                </c:pt>
                <c:pt idx="41">
                  <c:v>3161472</c:v>
                </c:pt>
                <c:pt idx="42">
                  <c:v>3162400</c:v>
                </c:pt>
                <c:pt idx="43">
                  <c:v>3164840</c:v>
                </c:pt>
                <c:pt idx="44">
                  <c:v>3164728</c:v>
                </c:pt>
                <c:pt idx="45">
                  <c:v>3178856</c:v>
                </c:pt>
                <c:pt idx="46">
                  <c:v>3191304</c:v>
                </c:pt>
                <c:pt idx="47">
                  <c:v>3193568</c:v>
                </c:pt>
                <c:pt idx="48">
                  <c:v>3195232</c:v>
                </c:pt>
                <c:pt idx="49">
                  <c:v>3195124</c:v>
                </c:pt>
                <c:pt idx="50">
                  <c:v>3196164</c:v>
                </c:pt>
                <c:pt idx="51">
                  <c:v>3196556</c:v>
                </c:pt>
                <c:pt idx="52">
                  <c:v>3196640</c:v>
                </c:pt>
                <c:pt idx="53">
                  <c:v>3195640</c:v>
                </c:pt>
                <c:pt idx="54">
                  <c:v>3196176</c:v>
                </c:pt>
                <c:pt idx="55">
                  <c:v>3195508</c:v>
                </c:pt>
                <c:pt idx="56">
                  <c:v>3196244</c:v>
                </c:pt>
                <c:pt idx="57">
                  <c:v>3196596</c:v>
                </c:pt>
                <c:pt idx="58">
                  <c:v>3196044</c:v>
                </c:pt>
                <c:pt idx="59">
                  <c:v>3196164</c:v>
                </c:pt>
                <c:pt idx="60">
                  <c:v>3197008</c:v>
                </c:pt>
                <c:pt idx="61">
                  <c:v>3197068</c:v>
                </c:pt>
                <c:pt idx="62">
                  <c:v>3196612</c:v>
                </c:pt>
                <c:pt idx="63">
                  <c:v>3197144</c:v>
                </c:pt>
                <c:pt idx="64">
                  <c:v>3196684</c:v>
                </c:pt>
                <c:pt idx="65">
                  <c:v>3197804</c:v>
                </c:pt>
                <c:pt idx="66">
                  <c:v>3197068</c:v>
                </c:pt>
                <c:pt idx="67">
                  <c:v>3196972</c:v>
                </c:pt>
                <c:pt idx="68">
                  <c:v>3197964</c:v>
                </c:pt>
                <c:pt idx="69">
                  <c:v>3197416</c:v>
                </c:pt>
                <c:pt idx="70">
                  <c:v>3197780</c:v>
                </c:pt>
                <c:pt idx="71">
                  <c:v>3198744</c:v>
                </c:pt>
                <c:pt idx="72">
                  <c:v>3197204</c:v>
                </c:pt>
                <c:pt idx="73">
                  <c:v>3198092</c:v>
                </c:pt>
                <c:pt idx="74">
                  <c:v>3196984</c:v>
                </c:pt>
                <c:pt idx="75">
                  <c:v>3196104</c:v>
                </c:pt>
                <c:pt idx="76">
                  <c:v>3197596</c:v>
                </c:pt>
                <c:pt idx="77">
                  <c:v>3198140</c:v>
                </c:pt>
                <c:pt idx="78">
                  <c:v>3197928</c:v>
                </c:pt>
                <c:pt idx="79">
                  <c:v>3199484</c:v>
                </c:pt>
                <c:pt idx="80">
                  <c:v>3199756</c:v>
                </c:pt>
                <c:pt idx="81">
                  <c:v>3201012</c:v>
                </c:pt>
                <c:pt idx="82">
                  <c:v>3201112</c:v>
                </c:pt>
                <c:pt idx="83">
                  <c:v>3202244</c:v>
                </c:pt>
                <c:pt idx="84">
                  <c:v>3202472</c:v>
                </c:pt>
                <c:pt idx="85">
                  <c:v>3201856</c:v>
                </c:pt>
                <c:pt idx="86">
                  <c:v>3203556</c:v>
                </c:pt>
                <c:pt idx="87">
                  <c:v>3203940</c:v>
                </c:pt>
                <c:pt idx="88">
                  <c:v>3204688</c:v>
                </c:pt>
                <c:pt idx="89">
                  <c:v>3206040</c:v>
                </c:pt>
                <c:pt idx="90">
                  <c:v>3212488</c:v>
                </c:pt>
                <c:pt idx="91">
                  <c:v>3213180</c:v>
                </c:pt>
                <c:pt idx="92">
                  <c:v>3213548</c:v>
                </c:pt>
                <c:pt idx="93">
                  <c:v>3214848</c:v>
                </c:pt>
                <c:pt idx="94">
                  <c:v>3216500</c:v>
                </c:pt>
                <c:pt idx="95">
                  <c:v>3217288</c:v>
                </c:pt>
                <c:pt idx="96">
                  <c:v>3221516</c:v>
                </c:pt>
                <c:pt idx="97">
                  <c:v>3225312</c:v>
                </c:pt>
                <c:pt idx="98">
                  <c:v>3227728</c:v>
                </c:pt>
                <c:pt idx="99">
                  <c:v>3230580</c:v>
                </c:pt>
                <c:pt idx="100">
                  <c:v>3230828</c:v>
                </c:pt>
                <c:pt idx="101">
                  <c:v>3231520</c:v>
                </c:pt>
                <c:pt idx="102">
                  <c:v>3233932</c:v>
                </c:pt>
                <c:pt idx="103">
                  <c:v>3234728</c:v>
                </c:pt>
                <c:pt idx="104">
                  <c:v>3236444</c:v>
                </c:pt>
                <c:pt idx="105">
                  <c:v>3238264</c:v>
                </c:pt>
                <c:pt idx="106">
                  <c:v>3240340</c:v>
                </c:pt>
                <c:pt idx="107">
                  <c:v>3242244</c:v>
                </c:pt>
                <c:pt idx="108">
                  <c:v>3242388</c:v>
                </c:pt>
                <c:pt idx="109">
                  <c:v>3246540</c:v>
                </c:pt>
                <c:pt idx="110">
                  <c:v>3247384</c:v>
                </c:pt>
                <c:pt idx="111">
                  <c:v>3251336</c:v>
                </c:pt>
                <c:pt idx="112">
                  <c:v>3250520</c:v>
                </c:pt>
                <c:pt idx="113">
                  <c:v>3252440</c:v>
                </c:pt>
                <c:pt idx="114">
                  <c:v>3255772</c:v>
                </c:pt>
                <c:pt idx="115">
                  <c:v>3258580</c:v>
                </c:pt>
                <c:pt idx="116">
                  <c:v>3259704</c:v>
                </c:pt>
                <c:pt idx="117">
                  <c:v>3258960</c:v>
                </c:pt>
                <c:pt idx="118">
                  <c:v>3260144</c:v>
                </c:pt>
                <c:pt idx="119">
                  <c:v>3260556</c:v>
                </c:pt>
                <c:pt idx="120">
                  <c:v>3261628</c:v>
                </c:pt>
                <c:pt idx="121">
                  <c:v>3263360</c:v>
                </c:pt>
                <c:pt idx="122">
                  <c:v>3263616</c:v>
                </c:pt>
                <c:pt idx="123">
                  <c:v>3263512</c:v>
                </c:pt>
                <c:pt idx="124">
                  <c:v>3263504</c:v>
                </c:pt>
                <c:pt idx="125">
                  <c:v>3264280</c:v>
                </c:pt>
                <c:pt idx="126">
                  <c:v>3264896</c:v>
                </c:pt>
                <c:pt idx="127">
                  <c:v>3266400</c:v>
                </c:pt>
                <c:pt idx="128">
                  <c:v>3266104</c:v>
                </c:pt>
                <c:pt idx="129">
                  <c:v>3265584</c:v>
                </c:pt>
                <c:pt idx="130">
                  <c:v>3267196</c:v>
                </c:pt>
                <c:pt idx="131">
                  <c:v>3266372</c:v>
                </c:pt>
                <c:pt idx="132">
                  <c:v>3266856</c:v>
                </c:pt>
                <c:pt idx="133">
                  <c:v>3266668</c:v>
                </c:pt>
                <c:pt idx="134">
                  <c:v>3266168</c:v>
                </c:pt>
                <c:pt idx="135">
                  <c:v>3266696</c:v>
                </c:pt>
                <c:pt idx="136">
                  <c:v>3265840</c:v>
                </c:pt>
                <c:pt idx="137">
                  <c:v>3266056</c:v>
                </c:pt>
                <c:pt idx="138">
                  <c:v>3266608</c:v>
                </c:pt>
                <c:pt idx="139">
                  <c:v>3266780</c:v>
                </c:pt>
                <c:pt idx="140">
                  <c:v>3266964</c:v>
                </c:pt>
                <c:pt idx="141">
                  <c:v>3268196</c:v>
                </c:pt>
                <c:pt idx="142">
                  <c:v>3267648</c:v>
                </c:pt>
                <c:pt idx="143">
                  <c:v>3268636</c:v>
                </c:pt>
                <c:pt idx="144">
                  <c:v>3268260</c:v>
                </c:pt>
                <c:pt idx="145">
                  <c:v>3267136</c:v>
                </c:pt>
                <c:pt idx="146">
                  <c:v>3268300</c:v>
                </c:pt>
                <c:pt idx="147">
                  <c:v>3268116</c:v>
                </c:pt>
                <c:pt idx="148">
                  <c:v>3266248</c:v>
                </c:pt>
                <c:pt idx="149">
                  <c:v>3266252</c:v>
                </c:pt>
                <c:pt idx="150">
                  <c:v>3267604</c:v>
                </c:pt>
                <c:pt idx="151">
                  <c:v>3267424</c:v>
                </c:pt>
                <c:pt idx="152">
                  <c:v>3269064</c:v>
                </c:pt>
                <c:pt idx="153">
                  <c:v>3269120</c:v>
                </c:pt>
                <c:pt idx="154">
                  <c:v>3268716</c:v>
                </c:pt>
                <c:pt idx="155">
                  <c:v>3268964</c:v>
                </c:pt>
                <c:pt idx="156">
                  <c:v>3268528</c:v>
                </c:pt>
                <c:pt idx="157">
                  <c:v>3269744</c:v>
                </c:pt>
                <c:pt idx="158">
                  <c:v>3269764</c:v>
                </c:pt>
                <c:pt idx="159">
                  <c:v>3266864</c:v>
                </c:pt>
                <c:pt idx="160">
                  <c:v>3267908</c:v>
                </c:pt>
                <c:pt idx="161">
                  <c:v>3267868</c:v>
                </c:pt>
                <c:pt idx="162">
                  <c:v>3268176</c:v>
                </c:pt>
                <c:pt idx="163">
                  <c:v>3267640</c:v>
                </c:pt>
                <c:pt idx="164">
                  <c:v>3264400</c:v>
                </c:pt>
                <c:pt idx="165">
                  <c:v>3266104</c:v>
                </c:pt>
                <c:pt idx="166">
                  <c:v>3284236</c:v>
                </c:pt>
                <c:pt idx="167">
                  <c:v>3295892</c:v>
                </c:pt>
                <c:pt idx="168">
                  <c:v>3267532</c:v>
                </c:pt>
                <c:pt idx="169">
                  <c:v>3269840</c:v>
                </c:pt>
                <c:pt idx="170">
                  <c:v>3276584</c:v>
                </c:pt>
                <c:pt idx="171">
                  <c:v>3287204</c:v>
                </c:pt>
                <c:pt idx="172">
                  <c:v>3288476</c:v>
                </c:pt>
                <c:pt idx="173">
                  <c:v>3289120</c:v>
                </c:pt>
                <c:pt idx="174">
                  <c:v>3290500</c:v>
                </c:pt>
                <c:pt idx="175">
                  <c:v>3291016</c:v>
                </c:pt>
                <c:pt idx="176">
                  <c:v>3292228</c:v>
                </c:pt>
                <c:pt idx="177">
                  <c:v>3292532</c:v>
                </c:pt>
                <c:pt idx="178">
                  <c:v>3292236</c:v>
                </c:pt>
                <c:pt idx="179">
                  <c:v>3293392</c:v>
                </c:pt>
                <c:pt idx="180">
                  <c:v>3293084</c:v>
                </c:pt>
                <c:pt idx="181">
                  <c:v>3294112</c:v>
                </c:pt>
                <c:pt idx="182">
                  <c:v>3293292</c:v>
                </c:pt>
                <c:pt idx="183">
                  <c:v>3293980</c:v>
                </c:pt>
                <c:pt idx="184">
                  <c:v>3294376</c:v>
                </c:pt>
                <c:pt idx="185">
                  <c:v>3293476</c:v>
                </c:pt>
                <c:pt idx="186">
                  <c:v>3296924</c:v>
                </c:pt>
                <c:pt idx="187">
                  <c:v>3295568</c:v>
                </c:pt>
                <c:pt idx="188">
                  <c:v>3297220</c:v>
                </c:pt>
                <c:pt idx="189">
                  <c:v>3298768</c:v>
                </c:pt>
                <c:pt idx="190">
                  <c:v>3298840</c:v>
                </c:pt>
                <c:pt idx="191">
                  <c:v>3299648</c:v>
                </c:pt>
                <c:pt idx="192">
                  <c:v>3302820</c:v>
                </c:pt>
                <c:pt idx="193">
                  <c:v>3302444</c:v>
                </c:pt>
                <c:pt idx="194">
                  <c:v>3301988</c:v>
                </c:pt>
                <c:pt idx="195">
                  <c:v>3300220</c:v>
                </c:pt>
                <c:pt idx="196">
                  <c:v>3301772</c:v>
                </c:pt>
                <c:pt idx="197">
                  <c:v>3301280</c:v>
                </c:pt>
                <c:pt idx="198">
                  <c:v>3302004</c:v>
                </c:pt>
                <c:pt idx="199">
                  <c:v>3301676</c:v>
                </c:pt>
                <c:pt idx="200">
                  <c:v>3302560</c:v>
                </c:pt>
                <c:pt idx="201">
                  <c:v>3301140</c:v>
                </c:pt>
                <c:pt idx="202">
                  <c:v>3302052</c:v>
                </c:pt>
                <c:pt idx="203">
                  <c:v>3303228</c:v>
                </c:pt>
                <c:pt idx="204">
                  <c:v>3302940</c:v>
                </c:pt>
                <c:pt idx="205">
                  <c:v>3302224</c:v>
                </c:pt>
                <c:pt idx="206">
                  <c:v>3301560</c:v>
                </c:pt>
                <c:pt idx="207">
                  <c:v>3302768</c:v>
                </c:pt>
                <c:pt idx="208">
                  <c:v>3303352</c:v>
                </c:pt>
                <c:pt idx="209">
                  <c:v>3303160</c:v>
                </c:pt>
                <c:pt idx="210">
                  <c:v>3303160</c:v>
                </c:pt>
                <c:pt idx="211">
                  <c:v>3303392</c:v>
                </c:pt>
                <c:pt idx="212">
                  <c:v>3304544</c:v>
                </c:pt>
                <c:pt idx="213">
                  <c:v>3307588</c:v>
                </c:pt>
                <c:pt idx="214">
                  <c:v>3308948</c:v>
                </c:pt>
                <c:pt idx="215">
                  <c:v>3309888</c:v>
                </c:pt>
                <c:pt idx="216">
                  <c:v>3309004</c:v>
                </c:pt>
                <c:pt idx="217">
                  <c:v>3310044</c:v>
                </c:pt>
                <c:pt idx="218">
                  <c:v>3310508</c:v>
                </c:pt>
                <c:pt idx="219">
                  <c:v>3311404</c:v>
                </c:pt>
                <c:pt idx="220">
                  <c:v>3311864</c:v>
                </c:pt>
                <c:pt idx="221">
                  <c:v>3312200</c:v>
                </c:pt>
                <c:pt idx="222">
                  <c:v>3312712</c:v>
                </c:pt>
                <c:pt idx="223">
                  <c:v>3315204</c:v>
                </c:pt>
                <c:pt idx="224">
                  <c:v>3314392</c:v>
                </c:pt>
                <c:pt idx="225">
                  <c:v>3313728</c:v>
                </c:pt>
                <c:pt idx="226">
                  <c:v>3314796</c:v>
                </c:pt>
                <c:pt idx="227">
                  <c:v>3316980</c:v>
                </c:pt>
                <c:pt idx="228">
                  <c:v>3317576</c:v>
                </c:pt>
                <c:pt idx="229">
                  <c:v>3318300</c:v>
                </c:pt>
                <c:pt idx="230">
                  <c:v>3318532</c:v>
                </c:pt>
                <c:pt idx="231">
                  <c:v>3319508</c:v>
                </c:pt>
                <c:pt idx="232">
                  <c:v>3320244</c:v>
                </c:pt>
                <c:pt idx="233">
                  <c:v>3320256</c:v>
                </c:pt>
                <c:pt idx="234">
                  <c:v>3322132</c:v>
                </c:pt>
                <c:pt idx="235">
                  <c:v>3322548</c:v>
                </c:pt>
                <c:pt idx="236">
                  <c:v>3322364</c:v>
                </c:pt>
                <c:pt idx="237">
                  <c:v>3323512</c:v>
                </c:pt>
                <c:pt idx="238">
                  <c:v>3323916</c:v>
                </c:pt>
                <c:pt idx="239">
                  <c:v>3325004</c:v>
                </c:pt>
                <c:pt idx="240">
                  <c:v>3325404</c:v>
                </c:pt>
                <c:pt idx="241">
                  <c:v>3327224</c:v>
                </c:pt>
                <c:pt idx="242">
                  <c:v>3327068</c:v>
                </c:pt>
                <c:pt idx="243">
                  <c:v>3327460</c:v>
                </c:pt>
                <c:pt idx="244">
                  <c:v>3328236</c:v>
                </c:pt>
                <c:pt idx="245">
                  <c:v>3328960</c:v>
                </c:pt>
                <c:pt idx="246">
                  <c:v>3330236</c:v>
                </c:pt>
                <c:pt idx="247">
                  <c:v>3332020</c:v>
                </c:pt>
                <c:pt idx="248">
                  <c:v>3333512</c:v>
                </c:pt>
                <c:pt idx="249">
                  <c:v>3332416</c:v>
                </c:pt>
                <c:pt idx="250">
                  <c:v>3333892</c:v>
                </c:pt>
                <c:pt idx="251">
                  <c:v>3333728</c:v>
                </c:pt>
                <c:pt idx="252">
                  <c:v>3334080</c:v>
                </c:pt>
                <c:pt idx="253">
                  <c:v>3333672</c:v>
                </c:pt>
                <c:pt idx="254">
                  <c:v>3336876</c:v>
                </c:pt>
                <c:pt idx="255">
                  <c:v>3337296</c:v>
                </c:pt>
                <c:pt idx="256">
                  <c:v>3338564</c:v>
                </c:pt>
                <c:pt idx="257">
                  <c:v>3339604</c:v>
                </c:pt>
                <c:pt idx="258">
                  <c:v>3338532</c:v>
                </c:pt>
                <c:pt idx="259">
                  <c:v>3339612</c:v>
                </c:pt>
                <c:pt idx="260">
                  <c:v>3339036</c:v>
                </c:pt>
                <c:pt idx="261">
                  <c:v>3338204</c:v>
                </c:pt>
                <c:pt idx="262">
                  <c:v>3338436</c:v>
                </c:pt>
                <c:pt idx="263">
                  <c:v>3339224</c:v>
                </c:pt>
                <c:pt idx="264">
                  <c:v>3338404</c:v>
                </c:pt>
                <c:pt idx="265">
                  <c:v>3338252</c:v>
                </c:pt>
                <c:pt idx="266">
                  <c:v>3339660</c:v>
                </c:pt>
                <c:pt idx="267">
                  <c:v>3338492</c:v>
                </c:pt>
                <c:pt idx="268">
                  <c:v>3338172</c:v>
                </c:pt>
                <c:pt idx="269">
                  <c:v>3338312</c:v>
                </c:pt>
                <c:pt idx="270">
                  <c:v>3337316</c:v>
                </c:pt>
                <c:pt idx="271">
                  <c:v>3337944</c:v>
                </c:pt>
                <c:pt idx="272">
                  <c:v>3338764</c:v>
                </c:pt>
                <c:pt idx="273">
                  <c:v>3338876</c:v>
                </c:pt>
                <c:pt idx="274">
                  <c:v>3339116</c:v>
                </c:pt>
                <c:pt idx="275">
                  <c:v>3341004</c:v>
                </c:pt>
                <c:pt idx="276">
                  <c:v>3339052</c:v>
                </c:pt>
                <c:pt idx="277">
                  <c:v>3339408</c:v>
                </c:pt>
                <c:pt idx="278">
                  <c:v>3338900</c:v>
                </c:pt>
                <c:pt idx="279">
                  <c:v>3342056</c:v>
                </c:pt>
                <c:pt idx="280">
                  <c:v>3339376</c:v>
                </c:pt>
                <c:pt idx="281">
                  <c:v>3339656</c:v>
                </c:pt>
                <c:pt idx="282">
                  <c:v>3341548</c:v>
                </c:pt>
                <c:pt idx="283">
                  <c:v>3342084</c:v>
                </c:pt>
                <c:pt idx="284">
                  <c:v>3340948</c:v>
                </c:pt>
                <c:pt idx="285">
                  <c:v>3340992</c:v>
                </c:pt>
                <c:pt idx="286">
                  <c:v>3342448</c:v>
                </c:pt>
                <c:pt idx="287">
                  <c:v>3341952</c:v>
                </c:pt>
                <c:pt idx="288">
                  <c:v>3343192</c:v>
                </c:pt>
                <c:pt idx="289">
                  <c:v>3344892</c:v>
                </c:pt>
                <c:pt idx="290">
                  <c:v>3345556</c:v>
                </c:pt>
                <c:pt idx="291">
                  <c:v>3347232</c:v>
                </c:pt>
                <c:pt idx="292">
                  <c:v>3347444</c:v>
                </c:pt>
                <c:pt idx="293">
                  <c:v>3348216</c:v>
                </c:pt>
                <c:pt idx="294">
                  <c:v>3350012</c:v>
                </c:pt>
                <c:pt idx="295">
                  <c:v>3353164</c:v>
                </c:pt>
                <c:pt idx="296">
                  <c:v>3353108</c:v>
                </c:pt>
                <c:pt idx="297">
                  <c:v>3354224</c:v>
                </c:pt>
                <c:pt idx="298">
                  <c:v>3354308</c:v>
                </c:pt>
                <c:pt idx="299">
                  <c:v>3355464</c:v>
                </c:pt>
                <c:pt idx="300">
                  <c:v>3357688</c:v>
                </c:pt>
                <c:pt idx="301">
                  <c:v>3358648</c:v>
                </c:pt>
                <c:pt idx="302">
                  <c:v>3358368</c:v>
                </c:pt>
                <c:pt idx="303">
                  <c:v>3358200</c:v>
                </c:pt>
                <c:pt idx="304">
                  <c:v>3359060</c:v>
                </c:pt>
                <c:pt idx="305">
                  <c:v>3361268</c:v>
                </c:pt>
                <c:pt idx="306">
                  <c:v>3362716</c:v>
                </c:pt>
                <c:pt idx="307">
                  <c:v>3363676</c:v>
                </c:pt>
                <c:pt idx="308">
                  <c:v>3365636</c:v>
                </c:pt>
                <c:pt idx="309">
                  <c:v>3366316</c:v>
                </c:pt>
                <c:pt idx="310">
                  <c:v>3368132</c:v>
                </c:pt>
                <c:pt idx="311">
                  <c:v>3369892</c:v>
                </c:pt>
                <c:pt idx="312">
                  <c:v>3370272</c:v>
                </c:pt>
                <c:pt idx="313">
                  <c:v>3371028</c:v>
                </c:pt>
                <c:pt idx="314">
                  <c:v>3371632</c:v>
                </c:pt>
                <c:pt idx="315">
                  <c:v>3373544</c:v>
                </c:pt>
                <c:pt idx="316">
                  <c:v>3377004</c:v>
                </c:pt>
                <c:pt idx="317">
                  <c:v>3372564</c:v>
                </c:pt>
                <c:pt idx="318">
                  <c:v>3374424</c:v>
                </c:pt>
                <c:pt idx="319">
                  <c:v>3376832</c:v>
                </c:pt>
                <c:pt idx="320">
                  <c:v>3378716</c:v>
                </c:pt>
                <c:pt idx="321">
                  <c:v>3379884</c:v>
                </c:pt>
                <c:pt idx="322">
                  <c:v>3381416</c:v>
                </c:pt>
                <c:pt idx="323">
                  <c:v>3381196</c:v>
                </c:pt>
                <c:pt idx="324">
                  <c:v>3383720</c:v>
                </c:pt>
                <c:pt idx="325">
                  <c:v>3383384</c:v>
                </c:pt>
                <c:pt idx="326">
                  <c:v>3383104</c:v>
                </c:pt>
                <c:pt idx="327">
                  <c:v>3385400</c:v>
                </c:pt>
                <c:pt idx="328">
                  <c:v>3386404</c:v>
                </c:pt>
                <c:pt idx="329">
                  <c:v>3386048</c:v>
                </c:pt>
                <c:pt idx="330">
                  <c:v>3388140</c:v>
                </c:pt>
                <c:pt idx="331">
                  <c:v>3390360</c:v>
                </c:pt>
                <c:pt idx="332">
                  <c:v>3389756</c:v>
                </c:pt>
                <c:pt idx="333">
                  <c:v>3391120</c:v>
                </c:pt>
                <c:pt idx="334">
                  <c:v>3391836</c:v>
                </c:pt>
                <c:pt idx="335">
                  <c:v>3392008</c:v>
                </c:pt>
                <c:pt idx="336">
                  <c:v>3391612</c:v>
                </c:pt>
                <c:pt idx="337">
                  <c:v>3394460</c:v>
                </c:pt>
                <c:pt idx="338">
                  <c:v>3395168</c:v>
                </c:pt>
                <c:pt idx="339">
                  <c:v>3396356</c:v>
                </c:pt>
                <c:pt idx="340">
                  <c:v>3395136</c:v>
                </c:pt>
                <c:pt idx="341">
                  <c:v>3394572</c:v>
                </c:pt>
                <c:pt idx="342">
                  <c:v>3395364</c:v>
                </c:pt>
                <c:pt idx="343">
                  <c:v>3395592</c:v>
                </c:pt>
                <c:pt idx="344">
                  <c:v>3395104</c:v>
                </c:pt>
                <c:pt idx="345">
                  <c:v>3394820</c:v>
                </c:pt>
                <c:pt idx="346">
                  <c:v>3394116</c:v>
                </c:pt>
                <c:pt idx="347">
                  <c:v>3394736</c:v>
                </c:pt>
                <c:pt idx="348">
                  <c:v>3395068</c:v>
                </c:pt>
                <c:pt idx="349">
                  <c:v>3395976</c:v>
                </c:pt>
                <c:pt idx="350">
                  <c:v>3394888</c:v>
                </c:pt>
                <c:pt idx="351">
                  <c:v>3396156</c:v>
                </c:pt>
                <c:pt idx="352">
                  <c:v>3396176</c:v>
                </c:pt>
                <c:pt idx="353">
                  <c:v>3396160</c:v>
                </c:pt>
                <c:pt idx="354">
                  <c:v>3396080</c:v>
                </c:pt>
                <c:pt idx="355">
                  <c:v>3397764</c:v>
                </c:pt>
                <c:pt idx="356">
                  <c:v>3396376</c:v>
                </c:pt>
                <c:pt idx="357">
                  <c:v>3397740</c:v>
                </c:pt>
                <c:pt idx="358">
                  <c:v>3397756</c:v>
                </c:pt>
                <c:pt idx="359">
                  <c:v>3398564</c:v>
                </c:pt>
                <c:pt idx="360">
                  <c:v>3399460</c:v>
                </c:pt>
                <c:pt idx="361">
                  <c:v>3402652</c:v>
                </c:pt>
                <c:pt idx="362">
                  <c:v>3404252</c:v>
                </c:pt>
                <c:pt idx="363">
                  <c:v>3407408</c:v>
                </c:pt>
                <c:pt idx="364">
                  <c:v>3408384</c:v>
                </c:pt>
                <c:pt idx="365">
                  <c:v>3412188</c:v>
                </c:pt>
                <c:pt idx="366">
                  <c:v>3414604</c:v>
                </c:pt>
                <c:pt idx="367">
                  <c:v>3416580</c:v>
                </c:pt>
                <c:pt idx="368">
                  <c:v>3419952</c:v>
                </c:pt>
                <c:pt idx="369">
                  <c:v>3420444</c:v>
                </c:pt>
                <c:pt idx="370">
                  <c:v>3421052</c:v>
                </c:pt>
                <c:pt idx="371">
                  <c:v>3420720</c:v>
                </c:pt>
                <c:pt idx="372">
                  <c:v>3422084</c:v>
                </c:pt>
                <c:pt idx="373">
                  <c:v>3421284</c:v>
                </c:pt>
                <c:pt idx="374">
                  <c:v>3423080</c:v>
                </c:pt>
                <c:pt idx="375">
                  <c:v>3422588</c:v>
                </c:pt>
                <c:pt idx="376">
                  <c:v>3422072</c:v>
                </c:pt>
                <c:pt idx="377">
                  <c:v>3423856</c:v>
                </c:pt>
                <c:pt idx="378">
                  <c:v>3423880</c:v>
                </c:pt>
                <c:pt idx="379">
                  <c:v>3424820</c:v>
                </c:pt>
                <c:pt idx="380">
                  <c:v>3424764</c:v>
                </c:pt>
                <c:pt idx="381">
                  <c:v>3424192</c:v>
                </c:pt>
                <c:pt idx="382">
                  <c:v>3424604</c:v>
                </c:pt>
                <c:pt idx="383">
                  <c:v>3423684</c:v>
                </c:pt>
                <c:pt idx="384">
                  <c:v>3424680</c:v>
                </c:pt>
                <c:pt idx="385">
                  <c:v>3424452</c:v>
                </c:pt>
                <c:pt idx="386">
                  <c:v>3424040</c:v>
                </c:pt>
                <c:pt idx="387">
                  <c:v>3424920</c:v>
                </c:pt>
                <c:pt idx="388">
                  <c:v>3425468</c:v>
                </c:pt>
                <c:pt idx="389">
                  <c:v>3423800</c:v>
                </c:pt>
                <c:pt idx="390">
                  <c:v>3425040</c:v>
                </c:pt>
                <c:pt idx="391">
                  <c:v>3425228</c:v>
                </c:pt>
                <c:pt idx="392">
                  <c:v>3426288</c:v>
                </c:pt>
                <c:pt idx="393">
                  <c:v>3426720</c:v>
                </c:pt>
                <c:pt idx="394">
                  <c:v>3426412</c:v>
                </c:pt>
                <c:pt idx="395">
                  <c:v>3429360</c:v>
                </c:pt>
                <c:pt idx="396">
                  <c:v>3430648</c:v>
                </c:pt>
                <c:pt idx="397">
                  <c:v>3431812</c:v>
                </c:pt>
                <c:pt idx="398">
                  <c:v>3430964</c:v>
                </c:pt>
                <c:pt idx="399">
                  <c:v>3433484</c:v>
                </c:pt>
                <c:pt idx="400">
                  <c:v>3433468</c:v>
                </c:pt>
                <c:pt idx="401">
                  <c:v>3434708</c:v>
                </c:pt>
                <c:pt idx="402">
                  <c:v>3436932</c:v>
                </c:pt>
                <c:pt idx="403">
                  <c:v>3435840</c:v>
                </c:pt>
                <c:pt idx="404">
                  <c:v>3436808</c:v>
                </c:pt>
                <c:pt idx="405">
                  <c:v>3436492</c:v>
                </c:pt>
                <c:pt idx="406">
                  <c:v>3435224</c:v>
                </c:pt>
                <c:pt idx="407">
                  <c:v>3437260</c:v>
                </c:pt>
                <c:pt idx="408">
                  <c:v>3437624</c:v>
                </c:pt>
                <c:pt idx="409">
                  <c:v>3437336</c:v>
                </c:pt>
                <c:pt idx="410">
                  <c:v>3437008</c:v>
                </c:pt>
                <c:pt idx="411">
                  <c:v>3439340</c:v>
                </c:pt>
                <c:pt idx="412">
                  <c:v>3438384</c:v>
                </c:pt>
                <c:pt idx="413">
                  <c:v>3437756</c:v>
                </c:pt>
                <c:pt idx="414">
                  <c:v>3437120</c:v>
                </c:pt>
                <c:pt idx="415">
                  <c:v>3436868</c:v>
                </c:pt>
                <c:pt idx="416">
                  <c:v>3438904</c:v>
                </c:pt>
                <c:pt idx="417">
                  <c:v>3439080</c:v>
                </c:pt>
                <c:pt idx="418">
                  <c:v>3439092</c:v>
                </c:pt>
                <c:pt idx="419">
                  <c:v>3439992</c:v>
                </c:pt>
                <c:pt idx="420">
                  <c:v>3439600</c:v>
                </c:pt>
                <c:pt idx="421">
                  <c:v>3439688</c:v>
                </c:pt>
                <c:pt idx="422">
                  <c:v>3439760</c:v>
                </c:pt>
                <c:pt idx="423">
                  <c:v>3439212</c:v>
                </c:pt>
                <c:pt idx="424">
                  <c:v>3440216</c:v>
                </c:pt>
                <c:pt idx="425">
                  <c:v>3440548</c:v>
                </c:pt>
                <c:pt idx="426">
                  <c:v>3439392</c:v>
                </c:pt>
                <c:pt idx="427">
                  <c:v>3438416</c:v>
                </c:pt>
                <c:pt idx="428">
                  <c:v>3438696</c:v>
                </c:pt>
                <c:pt idx="429">
                  <c:v>3438268</c:v>
                </c:pt>
                <c:pt idx="430">
                  <c:v>3438464</c:v>
                </c:pt>
                <c:pt idx="431">
                  <c:v>3438912</c:v>
                </c:pt>
                <c:pt idx="432">
                  <c:v>3440040</c:v>
                </c:pt>
                <c:pt idx="433">
                  <c:v>3440836</c:v>
                </c:pt>
                <c:pt idx="434">
                  <c:v>3440360</c:v>
                </c:pt>
                <c:pt idx="435">
                  <c:v>3440796</c:v>
                </c:pt>
                <c:pt idx="436">
                  <c:v>3441684</c:v>
                </c:pt>
                <c:pt idx="437">
                  <c:v>3442208</c:v>
                </c:pt>
                <c:pt idx="438">
                  <c:v>3444080</c:v>
                </c:pt>
                <c:pt idx="439">
                  <c:v>3445228</c:v>
                </c:pt>
                <c:pt idx="440">
                  <c:v>3445084</c:v>
                </c:pt>
                <c:pt idx="441">
                  <c:v>3448228</c:v>
                </c:pt>
                <c:pt idx="442">
                  <c:v>3449816</c:v>
                </c:pt>
                <c:pt idx="443">
                  <c:v>3449416</c:v>
                </c:pt>
                <c:pt idx="444">
                  <c:v>3449684</c:v>
                </c:pt>
                <c:pt idx="445">
                  <c:v>3448176</c:v>
                </c:pt>
                <c:pt idx="446">
                  <c:v>3449336</c:v>
                </c:pt>
                <c:pt idx="447">
                  <c:v>3448636</c:v>
                </c:pt>
                <c:pt idx="448">
                  <c:v>3448384</c:v>
                </c:pt>
                <c:pt idx="449">
                  <c:v>3449360</c:v>
                </c:pt>
                <c:pt idx="450">
                  <c:v>3449428</c:v>
                </c:pt>
                <c:pt idx="451">
                  <c:v>3449388</c:v>
                </c:pt>
                <c:pt idx="452">
                  <c:v>3449080</c:v>
                </c:pt>
                <c:pt idx="453">
                  <c:v>3450636</c:v>
                </c:pt>
                <c:pt idx="454">
                  <c:v>3450216</c:v>
                </c:pt>
                <c:pt idx="455">
                  <c:v>3450800</c:v>
                </c:pt>
                <c:pt idx="456">
                  <c:v>3451344</c:v>
                </c:pt>
                <c:pt idx="457">
                  <c:v>3450756</c:v>
                </c:pt>
                <c:pt idx="458">
                  <c:v>3450068</c:v>
                </c:pt>
                <c:pt idx="459">
                  <c:v>3449508</c:v>
                </c:pt>
                <c:pt idx="460">
                  <c:v>3450148</c:v>
                </c:pt>
                <c:pt idx="461">
                  <c:v>3450396</c:v>
                </c:pt>
                <c:pt idx="462">
                  <c:v>3448824</c:v>
                </c:pt>
                <c:pt idx="463">
                  <c:v>3449296</c:v>
                </c:pt>
                <c:pt idx="464">
                  <c:v>3448936</c:v>
                </c:pt>
                <c:pt idx="465">
                  <c:v>3450192</c:v>
                </c:pt>
                <c:pt idx="466">
                  <c:v>3451660</c:v>
                </c:pt>
                <c:pt idx="467">
                  <c:v>3453944</c:v>
                </c:pt>
                <c:pt idx="468">
                  <c:v>3453360</c:v>
                </c:pt>
                <c:pt idx="469">
                  <c:v>3452704</c:v>
                </c:pt>
                <c:pt idx="470">
                  <c:v>3452800</c:v>
                </c:pt>
                <c:pt idx="471">
                  <c:v>3454900</c:v>
                </c:pt>
                <c:pt idx="472">
                  <c:v>3455104</c:v>
                </c:pt>
                <c:pt idx="473">
                  <c:v>3456304</c:v>
                </c:pt>
                <c:pt idx="474">
                  <c:v>3458016</c:v>
                </c:pt>
                <c:pt idx="475">
                  <c:v>3459800</c:v>
                </c:pt>
                <c:pt idx="476">
                  <c:v>3461432</c:v>
                </c:pt>
                <c:pt idx="477">
                  <c:v>3463088</c:v>
                </c:pt>
                <c:pt idx="478">
                  <c:v>3466012</c:v>
                </c:pt>
                <c:pt idx="479">
                  <c:v>3468244</c:v>
                </c:pt>
                <c:pt idx="480">
                  <c:v>3469552</c:v>
                </c:pt>
                <c:pt idx="481">
                  <c:v>3469792</c:v>
                </c:pt>
                <c:pt idx="482">
                  <c:v>3471084</c:v>
                </c:pt>
                <c:pt idx="483">
                  <c:v>3471680</c:v>
                </c:pt>
                <c:pt idx="484">
                  <c:v>3471296</c:v>
                </c:pt>
                <c:pt idx="485">
                  <c:v>3473116</c:v>
                </c:pt>
                <c:pt idx="486">
                  <c:v>3472672</c:v>
                </c:pt>
                <c:pt idx="487">
                  <c:v>3472648</c:v>
                </c:pt>
                <c:pt idx="488">
                  <c:v>3472972</c:v>
                </c:pt>
                <c:pt idx="489">
                  <c:v>3473336</c:v>
                </c:pt>
                <c:pt idx="490">
                  <c:v>3472632</c:v>
                </c:pt>
                <c:pt idx="491">
                  <c:v>3473236</c:v>
                </c:pt>
                <c:pt idx="492">
                  <c:v>3473936</c:v>
                </c:pt>
                <c:pt idx="493">
                  <c:v>3472412</c:v>
                </c:pt>
                <c:pt idx="494">
                  <c:v>3473824</c:v>
                </c:pt>
                <c:pt idx="495">
                  <c:v>3474528</c:v>
                </c:pt>
                <c:pt idx="496">
                  <c:v>3472908</c:v>
                </c:pt>
                <c:pt idx="497">
                  <c:v>3473364</c:v>
                </c:pt>
                <c:pt idx="498">
                  <c:v>3472732</c:v>
                </c:pt>
                <c:pt idx="499">
                  <c:v>3473468</c:v>
                </c:pt>
                <c:pt idx="500">
                  <c:v>3473268</c:v>
                </c:pt>
                <c:pt idx="501">
                  <c:v>3473668</c:v>
                </c:pt>
                <c:pt idx="502">
                  <c:v>3473296</c:v>
                </c:pt>
                <c:pt idx="503">
                  <c:v>3472492</c:v>
                </c:pt>
                <c:pt idx="504">
                  <c:v>3474868</c:v>
                </c:pt>
                <c:pt idx="505">
                  <c:v>3476468</c:v>
                </c:pt>
                <c:pt idx="506">
                  <c:v>3477868</c:v>
                </c:pt>
                <c:pt idx="507">
                  <c:v>3482048</c:v>
                </c:pt>
                <c:pt idx="508">
                  <c:v>3482836</c:v>
                </c:pt>
                <c:pt idx="509">
                  <c:v>3485336</c:v>
                </c:pt>
                <c:pt idx="510">
                  <c:v>3487728</c:v>
                </c:pt>
                <c:pt idx="511">
                  <c:v>3490156</c:v>
                </c:pt>
                <c:pt idx="512">
                  <c:v>3492732</c:v>
                </c:pt>
                <c:pt idx="513">
                  <c:v>3494024</c:v>
                </c:pt>
                <c:pt idx="514">
                  <c:v>3494984</c:v>
                </c:pt>
                <c:pt idx="515">
                  <c:v>3498332</c:v>
                </c:pt>
                <c:pt idx="516">
                  <c:v>3499944</c:v>
                </c:pt>
                <c:pt idx="517">
                  <c:v>3501832</c:v>
                </c:pt>
                <c:pt idx="518">
                  <c:v>3502244</c:v>
                </c:pt>
                <c:pt idx="519">
                  <c:v>3503908</c:v>
                </c:pt>
                <c:pt idx="520">
                  <c:v>3506760</c:v>
                </c:pt>
                <c:pt idx="521">
                  <c:v>3506120</c:v>
                </c:pt>
                <c:pt idx="522">
                  <c:v>3505336</c:v>
                </c:pt>
                <c:pt idx="523">
                  <c:v>3506060</c:v>
                </c:pt>
                <c:pt idx="524">
                  <c:v>3507096</c:v>
                </c:pt>
                <c:pt idx="525">
                  <c:v>3509128</c:v>
                </c:pt>
                <c:pt idx="526">
                  <c:v>3509500</c:v>
                </c:pt>
                <c:pt idx="527">
                  <c:v>3510512</c:v>
                </c:pt>
                <c:pt idx="528">
                  <c:v>3512576</c:v>
                </c:pt>
                <c:pt idx="529">
                  <c:v>3514612</c:v>
                </c:pt>
                <c:pt idx="530">
                  <c:v>3516636</c:v>
                </c:pt>
                <c:pt idx="531">
                  <c:v>3518648</c:v>
                </c:pt>
                <c:pt idx="532">
                  <c:v>3519940</c:v>
                </c:pt>
                <c:pt idx="533">
                  <c:v>3521356</c:v>
                </c:pt>
                <c:pt idx="534">
                  <c:v>3521192</c:v>
                </c:pt>
                <c:pt idx="535">
                  <c:v>3523156</c:v>
                </c:pt>
                <c:pt idx="536">
                  <c:v>3543340</c:v>
                </c:pt>
                <c:pt idx="537">
                  <c:v>2448604</c:v>
                </c:pt>
                <c:pt idx="538">
                  <c:v>2449860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B20-3742-B4B2-B6AEF2CD04EC}"/>
            </c:ext>
          </c:extLst>
        </c:ser>
        <c:ser>
          <c:idx val="5"/>
          <c:order val="2"/>
          <c:tx>
            <c:v>OA</c:v>
          </c:tx>
          <c:marker>
            <c:symbol val="none"/>
          </c:marker>
          <c:val>
            <c:numRef>
              <c:f>OA!$C$2:$C$530</c:f>
              <c:numCache>
                <c:formatCode>General</c:formatCode>
                <c:ptCount val="529"/>
                <c:pt idx="0">
                  <c:v>1476980</c:v>
                </c:pt>
                <c:pt idx="1">
                  <c:v>1487648</c:v>
                </c:pt>
                <c:pt idx="2">
                  <c:v>1487708</c:v>
                </c:pt>
                <c:pt idx="3">
                  <c:v>1475144</c:v>
                </c:pt>
                <c:pt idx="4">
                  <c:v>1509232</c:v>
                </c:pt>
                <c:pt idx="5">
                  <c:v>1529368</c:v>
                </c:pt>
                <c:pt idx="6">
                  <c:v>1548988</c:v>
                </c:pt>
                <c:pt idx="7">
                  <c:v>1571036</c:v>
                </c:pt>
                <c:pt idx="8">
                  <c:v>1594824</c:v>
                </c:pt>
                <c:pt idx="9">
                  <c:v>1619296</c:v>
                </c:pt>
                <c:pt idx="10">
                  <c:v>1645456</c:v>
                </c:pt>
                <c:pt idx="11">
                  <c:v>1668140</c:v>
                </c:pt>
                <c:pt idx="12">
                  <c:v>1694620</c:v>
                </c:pt>
                <c:pt idx="13">
                  <c:v>1723812</c:v>
                </c:pt>
                <c:pt idx="14">
                  <c:v>1754132</c:v>
                </c:pt>
                <c:pt idx="15">
                  <c:v>1784496</c:v>
                </c:pt>
                <c:pt idx="16">
                  <c:v>1818724</c:v>
                </c:pt>
                <c:pt idx="17">
                  <c:v>1849064</c:v>
                </c:pt>
                <c:pt idx="18">
                  <c:v>1878824</c:v>
                </c:pt>
                <c:pt idx="19">
                  <c:v>2030172</c:v>
                </c:pt>
                <c:pt idx="20">
                  <c:v>2076640</c:v>
                </c:pt>
                <c:pt idx="21">
                  <c:v>2076808</c:v>
                </c:pt>
                <c:pt idx="22">
                  <c:v>2078068</c:v>
                </c:pt>
                <c:pt idx="23">
                  <c:v>2077420</c:v>
                </c:pt>
                <c:pt idx="24">
                  <c:v>2077696</c:v>
                </c:pt>
                <c:pt idx="25">
                  <c:v>2077432</c:v>
                </c:pt>
                <c:pt idx="26">
                  <c:v>2077432</c:v>
                </c:pt>
                <c:pt idx="27">
                  <c:v>2077820</c:v>
                </c:pt>
                <c:pt idx="28">
                  <c:v>2078160</c:v>
                </c:pt>
                <c:pt idx="29">
                  <c:v>2077884</c:v>
                </c:pt>
                <c:pt idx="30">
                  <c:v>2077240</c:v>
                </c:pt>
                <c:pt idx="31">
                  <c:v>2077288</c:v>
                </c:pt>
                <c:pt idx="32">
                  <c:v>2078920</c:v>
                </c:pt>
                <c:pt idx="33">
                  <c:v>2078328</c:v>
                </c:pt>
                <c:pt idx="34">
                  <c:v>2082396</c:v>
                </c:pt>
                <c:pt idx="35">
                  <c:v>2094560</c:v>
                </c:pt>
                <c:pt idx="36">
                  <c:v>2104092</c:v>
                </c:pt>
                <c:pt idx="37">
                  <c:v>2104696</c:v>
                </c:pt>
                <c:pt idx="38">
                  <c:v>2105688</c:v>
                </c:pt>
                <c:pt idx="39">
                  <c:v>2107396</c:v>
                </c:pt>
                <c:pt idx="40">
                  <c:v>2107616</c:v>
                </c:pt>
                <c:pt idx="41">
                  <c:v>2110240</c:v>
                </c:pt>
                <c:pt idx="42">
                  <c:v>2111628</c:v>
                </c:pt>
                <c:pt idx="43">
                  <c:v>2110316</c:v>
                </c:pt>
                <c:pt idx="44">
                  <c:v>2111464</c:v>
                </c:pt>
                <c:pt idx="45">
                  <c:v>2110584</c:v>
                </c:pt>
                <c:pt idx="46">
                  <c:v>2112696</c:v>
                </c:pt>
                <c:pt idx="47">
                  <c:v>2112200</c:v>
                </c:pt>
                <c:pt idx="48">
                  <c:v>2112796</c:v>
                </c:pt>
                <c:pt idx="49">
                  <c:v>2113692</c:v>
                </c:pt>
                <c:pt idx="50">
                  <c:v>2113692</c:v>
                </c:pt>
                <c:pt idx="51">
                  <c:v>2114484</c:v>
                </c:pt>
                <c:pt idx="52">
                  <c:v>2115832</c:v>
                </c:pt>
                <c:pt idx="53">
                  <c:v>2116872</c:v>
                </c:pt>
                <c:pt idx="54">
                  <c:v>2120724</c:v>
                </c:pt>
                <c:pt idx="55">
                  <c:v>2123268</c:v>
                </c:pt>
                <c:pt idx="56">
                  <c:v>2123000</c:v>
                </c:pt>
                <c:pt idx="57">
                  <c:v>2123324</c:v>
                </c:pt>
                <c:pt idx="58">
                  <c:v>2124364</c:v>
                </c:pt>
                <c:pt idx="59">
                  <c:v>2125380</c:v>
                </c:pt>
                <c:pt idx="60">
                  <c:v>2126280</c:v>
                </c:pt>
                <c:pt idx="61">
                  <c:v>2127072</c:v>
                </c:pt>
                <c:pt idx="62">
                  <c:v>2128432</c:v>
                </c:pt>
                <c:pt idx="63">
                  <c:v>2128212</c:v>
                </c:pt>
                <c:pt idx="64">
                  <c:v>2131332</c:v>
                </c:pt>
                <c:pt idx="65">
                  <c:v>2132248</c:v>
                </c:pt>
                <c:pt idx="66">
                  <c:v>2131800</c:v>
                </c:pt>
                <c:pt idx="67">
                  <c:v>2133160</c:v>
                </c:pt>
                <c:pt idx="68">
                  <c:v>2135892</c:v>
                </c:pt>
                <c:pt idx="69">
                  <c:v>2136732</c:v>
                </c:pt>
                <c:pt idx="70">
                  <c:v>2140144</c:v>
                </c:pt>
                <c:pt idx="71">
                  <c:v>2140980</c:v>
                </c:pt>
                <c:pt idx="72">
                  <c:v>2141940</c:v>
                </c:pt>
                <c:pt idx="73">
                  <c:v>2142792</c:v>
                </c:pt>
                <c:pt idx="74">
                  <c:v>2145884</c:v>
                </c:pt>
                <c:pt idx="75">
                  <c:v>2151572</c:v>
                </c:pt>
                <c:pt idx="76">
                  <c:v>2151344</c:v>
                </c:pt>
                <c:pt idx="77">
                  <c:v>2152476</c:v>
                </c:pt>
                <c:pt idx="78">
                  <c:v>2154484</c:v>
                </c:pt>
                <c:pt idx="79">
                  <c:v>2153948</c:v>
                </c:pt>
                <c:pt idx="80">
                  <c:v>2155264</c:v>
                </c:pt>
                <c:pt idx="81">
                  <c:v>2156120</c:v>
                </c:pt>
                <c:pt idx="82">
                  <c:v>2156648</c:v>
                </c:pt>
                <c:pt idx="83">
                  <c:v>2157996</c:v>
                </c:pt>
                <c:pt idx="84">
                  <c:v>2158244</c:v>
                </c:pt>
                <c:pt idx="85">
                  <c:v>2159896</c:v>
                </c:pt>
                <c:pt idx="86">
                  <c:v>2159856</c:v>
                </c:pt>
                <c:pt idx="87">
                  <c:v>2161744</c:v>
                </c:pt>
                <c:pt idx="88">
                  <c:v>2163316</c:v>
                </c:pt>
                <c:pt idx="89">
                  <c:v>2164724</c:v>
                </c:pt>
                <c:pt idx="90">
                  <c:v>2166308</c:v>
                </c:pt>
                <c:pt idx="91">
                  <c:v>2166344</c:v>
                </c:pt>
                <c:pt idx="92">
                  <c:v>2166892</c:v>
                </c:pt>
                <c:pt idx="93">
                  <c:v>2167600</c:v>
                </c:pt>
                <c:pt idx="94">
                  <c:v>2170208</c:v>
                </c:pt>
                <c:pt idx="95">
                  <c:v>2170276</c:v>
                </c:pt>
                <c:pt idx="96">
                  <c:v>2174212</c:v>
                </c:pt>
                <c:pt idx="97">
                  <c:v>2175736</c:v>
                </c:pt>
                <c:pt idx="98">
                  <c:v>2175552</c:v>
                </c:pt>
                <c:pt idx="99">
                  <c:v>2176800</c:v>
                </c:pt>
                <c:pt idx="100">
                  <c:v>2177492</c:v>
                </c:pt>
                <c:pt idx="101">
                  <c:v>2176972</c:v>
                </c:pt>
                <c:pt idx="102">
                  <c:v>2179284</c:v>
                </c:pt>
                <c:pt idx="103">
                  <c:v>2178912</c:v>
                </c:pt>
                <c:pt idx="104">
                  <c:v>2179092</c:v>
                </c:pt>
                <c:pt idx="105">
                  <c:v>2183036</c:v>
                </c:pt>
                <c:pt idx="106">
                  <c:v>2183280</c:v>
                </c:pt>
                <c:pt idx="107">
                  <c:v>2183928</c:v>
                </c:pt>
                <c:pt idx="108">
                  <c:v>2184100</c:v>
                </c:pt>
                <c:pt idx="109">
                  <c:v>2186640</c:v>
                </c:pt>
                <c:pt idx="110">
                  <c:v>2188800</c:v>
                </c:pt>
                <c:pt idx="111">
                  <c:v>2190552</c:v>
                </c:pt>
                <c:pt idx="112">
                  <c:v>2191720</c:v>
                </c:pt>
                <c:pt idx="113">
                  <c:v>2194764</c:v>
                </c:pt>
                <c:pt idx="114">
                  <c:v>2195524</c:v>
                </c:pt>
                <c:pt idx="115">
                  <c:v>2196760</c:v>
                </c:pt>
                <c:pt idx="116">
                  <c:v>2200788</c:v>
                </c:pt>
                <c:pt idx="117">
                  <c:v>2201828</c:v>
                </c:pt>
                <c:pt idx="118">
                  <c:v>2201596</c:v>
                </c:pt>
                <c:pt idx="119">
                  <c:v>2200776</c:v>
                </c:pt>
                <c:pt idx="120">
                  <c:v>2201664</c:v>
                </c:pt>
                <c:pt idx="121">
                  <c:v>2203112</c:v>
                </c:pt>
                <c:pt idx="122">
                  <c:v>2203736</c:v>
                </c:pt>
                <c:pt idx="123">
                  <c:v>2205140</c:v>
                </c:pt>
                <c:pt idx="124">
                  <c:v>2207432</c:v>
                </c:pt>
                <c:pt idx="125">
                  <c:v>2209732</c:v>
                </c:pt>
                <c:pt idx="126">
                  <c:v>2211480</c:v>
                </c:pt>
                <c:pt idx="127">
                  <c:v>2213724</c:v>
                </c:pt>
                <c:pt idx="128">
                  <c:v>2214872</c:v>
                </c:pt>
                <c:pt idx="129">
                  <c:v>2215660</c:v>
                </c:pt>
                <c:pt idx="130">
                  <c:v>2217048</c:v>
                </c:pt>
                <c:pt idx="131">
                  <c:v>2219344</c:v>
                </c:pt>
                <c:pt idx="132">
                  <c:v>2220676</c:v>
                </c:pt>
                <c:pt idx="133">
                  <c:v>2222868</c:v>
                </c:pt>
                <c:pt idx="134">
                  <c:v>2222944</c:v>
                </c:pt>
                <c:pt idx="135">
                  <c:v>2224348</c:v>
                </c:pt>
                <c:pt idx="136">
                  <c:v>2224916</c:v>
                </c:pt>
                <c:pt idx="137">
                  <c:v>2227388</c:v>
                </c:pt>
                <c:pt idx="138">
                  <c:v>2228368</c:v>
                </c:pt>
                <c:pt idx="139">
                  <c:v>2228496</c:v>
                </c:pt>
                <c:pt idx="140">
                  <c:v>2231792</c:v>
                </c:pt>
                <c:pt idx="141">
                  <c:v>2231480</c:v>
                </c:pt>
                <c:pt idx="142">
                  <c:v>2234596</c:v>
                </c:pt>
                <c:pt idx="143">
                  <c:v>2233568</c:v>
                </c:pt>
                <c:pt idx="144">
                  <c:v>2237156</c:v>
                </c:pt>
                <c:pt idx="145">
                  <c:v>2240932</c:v>
                </c:pt>
                <c:pt idx="146">
                  <c:v>2241060</c:v>
                </c:pt>
                <c:pt idx="147">
                  <c:v>2241236</c:v>
                </c:pt>
                <c:pt idx="148">
                  <c:v>2241520</c:v>
                </c:pt>
                <c:pt idx="149">
                  <c:v>2244368</c:v>
                </c:pt>
                <c:pt idx="150">
                  <c:v>2246052</c:v>
                </c:pt>
                <c:pt idx="151">
                  <c:v>2247608</c:v>
                </c:pt>
                <c:pt idx="152">
                  <c:v>2248500</c:v>
                </c:pt>
                <c:pt idx="153">
                  <c:v>2249268</c:v>
                </c:pt>
                <c:pt idx="154">
                  <c:v>2249292</c:v>
                </c:pt>
                <c:pt idx="155">
                  <c:v>2259520</c:v>
                </c:pt>
                <c:pt idx="156">
                  <c:v>2269480</c:v>
                </c:pt>
                <c:pt idx="157">
                  <c:v>2282352</c:v>
                </c:pt>
                <c:pt idx="158">
                  <c:v>2253152</c:v>
                </c:pt>
                <c:pt idx="159">
                  <c:v>2253280</c:v>
                </c:pt>
                <c:pt idx="160">
                  <c:v>2254820</c:v>
                </c:pt>
                <c:pt idx="161">
                  <c:v>2254980</c:v>
                </c:pt>
                <c:pt idx="162">
                  <c:v>2255776</c:v>
                </c:pt>
                <c:pt idx="163">
                  <c:v>2254896</c:v>
                </c:pt>
                <c:pt idx="164">
                  <c:v>2255072</c:v>
                </c:pt>
                <c:pt idx="165">
                  <c:v>2255428</c:v>
                </c:pt>
                <c:pt idx="166">
                  <c:v>2258180</c:v>
                </c:pt>
                <c:pt idx="167">
                  <c:v>2258368</c:v>
                </c:pt>
                <c:pt idx="168">
                  <c:v>2257544</c:v>
                </c:pt>
                <c:pt idx="169">
                  <c:v>2259284</c:v>
                </c:pt>
                <c:pt idx="170">
                  <c:v>2260224</c:v>
                </c:pt>
                <c:pt idx="171">
                  <c:v>2260240</c:v>
                </c:pt>
                <c:pt idx="172">
                  <c:v>2259532</c:v>
                </c:pt>
                <c:pt idx="173">
                  <c:v>2260116</c:v>
                </c:pt>
                <c:pt idx="174">
                  <c:v>2260620</c:v>
                </c:pt>
                <c:pt idx="175">
                  <c:v>2260356</c:v>
                </c:pt>
                <c:pt idx="176">
                  <c:v>2260756</c:v>
                </c:pt>
                <c:pt idx="177">
                  <c:v>2262596</c:v>
                </c:pt>
                <c:pt idx="178">
                  <c:v>2262076</c:v>
                </c:pt>
                <c:pt idx="179">
                  <c:v>2262516</c:v>
                </c:pt>
                <c:pt idx="180">
                  <c:v>2264328</c:v>
                </c:pt>
                <c:pt idx="181">
                  <c:v>2265152</c:v>
                </c:pt>
                <c:pt idx="182">
                  <c:v>2265216</c:v>
                </c:pt>
                <c:pt idx="183">
                  <c:v>2266128</c:v>
                </c:pt>
                <c:pt idx="184">
                  <c:v>2266368</c:v>
                </c:pt>
                <c:pt idx="185">
                  <c:v>2267968</c:v>
                </c:pt>
                <c:pt idx="186">
                  <c:v>2270252</c:v>
                </c:pt>
                <c:pt idx="187">
                  <c:v>2272076</c:v>
                </c:pt>
                <c:pt idx="188">
                  <c:v>2274484</c:v>
                </c:pt>
                <c:pt idx="189">
                  <c:v>2274600</c:v>
                </c:pt>
                <c:pt idx="190">
                  <c:v>2277440</c:v>
                </c:pt>
                <c:pt idx="191">
                  <c:v>2279308</c:v>
                </c:pt>
                <c:pt idx="192">
                  <c:v>2279040</c:v>
                </c:pt>
                <c:pt idx="193">
                  <c:v>2281492</c:v>
                </c:pt>
                <c:pt idx="194">
                  <c:v>2283348</c:v>
                </c:pt>
                <c:pt idx="195">
                  <c:v>2285328</c:v>
                </c:pt>
                <c:pt idx="196">
                  <c:v>2287668</c:v>
                </c:pt>
                <c:pt idx="197">
                  <c:v>2288604</c:v>
                </c:pt>
                <c:pt idx="198">
                  <c:v>2288940</c:v>
                </c:pt>
                <c:pt idx="199">
                  <c:v>2289392</c:v>
                </c:pt>
                <c:pt idx="200">
                  <c:v>2290288</c:v>
                </c:pt>
                <c:pt idx="201">
                  <c:v>2289480</c:v>
                </c:pt>
                <c:pt idx="202">
                  <c:v>2291160</c:v>
                </c:pt>
                <c:pt idx="203">
                  <c:v>2291472</c:v>
                </c:pt>
                <c:pt idx="204">
                  <c:v>2291496</c:v>
                </c:pt>
                <c:pt idx="205">
                  <c:v>2292740</c:v>
                </c:pt>
                <c:pt idx="206">
                  <c:v>2292648</c:v>
                </c:pt>
                <c:pt idx="207">
                  <c:v>2292588</c:v>
                </c:pt>
                <c:pt idx="208">
                  <c:v>2292936</c:v>
                </c:pt>
                <c:pt idx="209">
                  <c:v>2292456</c:v>
                </c:pt>
                <c:pt idx="210">
                  <c:v>2293524</c:v>
                </c:pt>
                <c:pt idx="211">
                  <c:v>2295468</c:v>
                </c:pt>
                <c:pt idx="212">
                  <c:v>2295372</c:v>
                </c:pt>
                <c:pt idx="213">
                  <c:v>2294296</c:v>
                </c:pt>
                <c:pt idx="214">
                  <c:v>2294856</c:v>
                </c:pt>
                <c:pt idx="215">
                  <c:v>2295236</c:v>
                </c:pt>
                <c:pt idx="216">
                  <c:v>2294884</c:v>
                </c:pt>
                <c:pt idx="217">
                  <c:v>2295376</c:v>
                </c:pt>
                <c:pt idx="218">
                  <c:v>2295448</c:v>
                </c:pt>
                <c:pt idx="219">
                  <c:v>2295248</c:v>
                </c:pt>
                <c:pt idx="220">
                  <c:v>2295932</c:v>
                </c:pt>
                <c:pt idx="221">
                  <c:v>2296508</c:v>
                </c:pt>
                <c:pt idx="222">
                  <c:v>2296500</c:v>
                </c:pt>
                <c:pt idx="223">
                  <c:v>2296904</c:v>
                </c:pt>
                <c:pt idx="224">
                  <c:v>2298660</c:v>
                </c:pt>
                <c:pt idx="225">
                  <c:v>2298752</c:v>
                </c:pt>
                <c:pt idx="226">
                  <c:v>2298752</c:v>
                </c:pt>
                <c:pt idx="227">
                  <c:v>2298036</c:v>
                </c:pt>
                <c:pt idx="228">
                  <c:v>2299288</c:v>
                </c:pt>
                <c:pt idx="229">
                  <c:v>2300892</c:v>
                </c:pt>
                <c:pt idx="230">
                  <c:v>2301924</c:v>
                </c:pt>
                <c:pt idx="231">
                  <c:v>2301560</c:v>
                </c:pt>
                <c:pt idx="232">
                  <c:v>2302676</c:v>
                </c:pt>
                <c:pt idx="233">
                  <c:v>2302220</c:v>
                </c:pt>
                <c:pt idx="234">
                  <c:v>2302592</c:v>
                </c:pt>
                <c:pt idx="235">
                  <c:v>2303696</c:v>
                </c:pt>
                <c:pt idx="236">
                  <c:v>2303520</c:v>
                </c:pt>
                <c:pt idx="237">
                  <c:v>2305264</c:v>
                </c:pt>
                <c:pt idx="238">
                  <c:v>2304952</c:v>
                </c:pt>
                <c:pt idx="239">
                  <c:v>2305824</c:v>
                </c:pt>
                <c:pt idx="240">
                  <c:v>2306544</c:v>
                </c:pt>
                <c:pt idx="241">
                  <c:v>2306744</c:v>
                </c:pt>
                <c:pt idx="242">
                  <c:v>2305952</c:v>
                </c:pt>
                <c:pt idx="243">
                  <c:v>2307120</c:v>
                </c:pt>
                <c:pt idx="244">
                  <c:v>2306676</c:v>
                </c:pt>
                <c:pt idx="245">
                  <c:v>2306560</c:v>
                </c:pt>
                <c:pt idx="246">
                  <c:v>2306860</c:v>
                </c:pt>
                <c:pt idx="247">
                  <c:v>2306872</c:v>
                </c:pt>
                <c:pt idx="248">
                  <c:v>2305908</c:v>
                </c:pt>
                <c:pt idx="249">
                  <c:v>2307064</c:v>
                </c:pt>
                <c:pt idx="250">
                  <c:v>2307440</c:v>
                </c:pt>
                <c:pt idx="251">
                  <c:v>2306456</c:v>
                </c:pt>
                <c:pt idx="252">
                  <c:v>2306260</c:v>
                </c:pt>
                <c:pt idx="253">
                  <c:v>2306820</c:v>
                </c:pt>
                <c:pt idx="254">
                  <c:v>2307296</c:v>
                </c:pt>
                <c:pt idx="255">
                  <c:v>2307288</c:v>
                </c:pt>
                <c:pt idx="256">
                  <c:v>2309160</c:v>
                </c:pt>
                <c:pt idx="257">
                  <c:v>2309220</c:v>
                </c:pt>
                <c:pt idx="258">
                  <c:v>2308868</c:v>
                </c:pt>
                <c:pt idx="259">
                  <c:v>2309400</c:v>
                </c:pt>
                <c:pt idx="260">
                  <c:v>2308628</c:v>
                </c:pt>
                <c:pt idx="261">
                  <c:v>2311032</c:v>
                </c:pt>
                <c:pt idx="262">
                  <c:v>2310124</c:v>
                </c:pt>
                <c:pt idx="263">
                  <c:v>2309700</c:v>
                </c:pt>
                <c:pt idx="264">
                  <c:v>2309560</c:v>
                </c:pt>
                <c:pt idx="265">
                  <c:v>2310956</c:v>
                </c:pt>
                <c:pt idx="266">
                  <c:v>2311016</c:v>
                </c:pt>
                <c:pt idx="267">
                  <c:v>2310648</c:v>
                </c:pt>
                <c:pt idx="268">
                  <c:v>2310728</c:v>
                </c:pt>
                <c:pt idx="269">
                  <c:v>2311520</c:v>
                </c:pt>
                <c:pt idx="270">
                  <c:v>2310692</c:v>
                </c:pt>
                <c:pt idx="271">
                  <c:v>2311296</c:v>
                </c:pt>
                <c:pt idx="272">
                  <c:v>2310108</c:v>
                </c:pt>
                <c:pt idx="273">
                  <c:v>2311804</c:v>
                </c:pt>
                <c:pt idx="274">
                  <c:v>2311720</c:v>
                </c:pt>
                <c:pt idx="275">
                  <c:v>2311172</c:v>
                </c:pt>
                <c:pt idx="276">
                  <c:v>2311716</c:v>
                </c:pt>
                <c:pt idx="277">
                  <c:v>2311204</c:v>
                </c:pt>
                <c:pt idx="278">
                  <c:v>2311088</c:v>
                </c:pt>
                <c:pt idx="279">
                  <c:v>2311544</c:v>
                </c:pt>
                <c:pt idx="280">
                  <c:v>2312156</c:v>
                </c:pt>
                <c:pt idx="281">
                  <c:v>2311636</c:v>
                </c:pt>
                <c:pt idx="282">
                  <c:v>2311356</c:v>
                </c:pt>
                <c:pt idx="283">
                  <c:v>2311828</c:v>
                </c:pt>
                <c:pt idx="284">
                  <c:v>2311824</c:v>
                </c:pt>
                <c:pt idx="285">
                  <c:v>2312452</c:v>
                </c:pt>
                <c:pt idx="286">
                  <c:v>2313204</c:v>
                </c:pt>
                <c:pt idx="287">
                  <c:v>2313444</c:v>
                </c:pt>
                <c:pt idx="288">
                  <c:v>2314836</c:v>
                </c:pt>
                <c:pt idx="289">
                  <c:v>2314132</c:v>
                </c:pt>
                <c:pt idx="290">
                  <c:v>2314416</c:v>
                </c:pt>
                <c:pt idx="291">
                  <c:v>2315920</c:v>
                </c:pt>
                <c:pt idx="292">
                  <c:v>2317632</c:v>
                </c:pt>
                <c:pt idx="293">
                  <c:v>2318132</c:v>
                </c:pt>
                <c:pt idx="294">
                  <c:v>2319760</c:v>
                </c:pt>
                <c:pt idx="295">
                  <c:v>2318184</c:v>
                </c:pt>
                <c:pt idx="296">
                  <c:v>2320804</c:v>
                </c:pt>
                <c:pt idx="297">
                  <c:v>2324440</c:v>
                </c:pt>
                <c:pt idx="298">
                  <c:v>2325700</c:v>
                </c:pt>
                <c:pt idx="299">
                  <c:v>2327308</c:v>
                </c:pt>
                <c:pt idx="300">
                  <c:v>2327172</c:v>
                </c:pt>
                <c:pt idx="301">
                  <c:v>2327360</c:v>
                </c:pt>
                <c:pt idx="302">
                  <c:v>2328564</c:v>
                </c:pt>
                <c:pt idx="303">
                  <c:v>2328432</c:v>
                </c:pt>
                <c:pt idx="304">
                  <c:v>2329544</c:v>
                </c:pt>
                <c:pt idx="305">
                  <c:v>2331020</c:v>
                </c:pt>
                <c:pt idx="306">
                  <c:v>2331464</c:v>
                </c:pt>
                <c:pt idx="307">
                  <c:v>2334052</c:v>
                </c:pt>
                <c:pt idx="308">
                  <c:v>2335636</c:v>
                </c:pt>
                <c:pt idx="309">
                  <c:v>2326684</c:v>
                </c:pt>
                <c:pt idx="310">
                  <c:v>2330012</c:v>
                </c:pt>
                <c:pt idx="311">
                  <c:v>2328852</c:v>
                </c:pt>
                <c:pt idx="312">
                  <c:v>2328964</c:v>
                </c:pt>
                <c:pt idx="313">
                  <c:v>2329288</c:v>
                </c:pt>
                <c:pt idx="314">
                  <c:v>2329996</c:v>
                </c:pt>
                <c:pt idx="315">
                  <c:v>2330064</c:v>
                </c:pt>
                <c:pt idx="316">
                  <c:v>2331144</c:v>
                </c:pt>
                <c:pt idx="317">
                  <c:v>2333756</c:v>
                </c:pt>
                <c:pt idx="318">
                  <c:v>2334604</c:v>
                </c:pt>
                <c:pt idx="319">
                  <c:v>2334204</c:v>
                </c:pt>
                <c:pt idx="320">
                  <c:v>2336108</c:v>
                </c:pt>
                <c:pt idx="321">
                  <c:v>2336152</c:v>
                </c:pt>
                <c:pt idx="322">
                  <c:v>2338176</c:v>
                </c:pt>
                <c:pt idx="323">
                  <c:v>2338240</c:v>
                </c:pt>
                <c:pt idx="324">
                  <c:v>2338796</c:v>
                </c:pt>
                <c:pt idx="325">
                  <c:v>2341208</c:v>
                </c:pt>
                <c:pt idx="326">
                  <c:v>2340484</c:v>
                </c:pt>
                <c:pt idx="327">
                  <c:v>2342000</c:v>
                </c:pt>
                <c:pt idx="328">
                  <c:v>2343100</c:v>
                </c:pt>
                <c:pt idx="329">
                  <c:v>2344324</c:v>
                </c:pt>
                <c:pt idx="330">
                  <c:v>2344696</c:v>
                </c:pt>
                <c:pt idx="331">
                  <c:v>2344460</c:v>
                </c:pt>
                <c:pt idx="332">
                  <c:v>2344912</c:v>
                </c:pt>
                <c:pt idx="333">
                  <c:v>2345168</c:v>
                </c:pt>
                <c:pt idx="334">
                  <c:v>2345364</c:v>
                </c:pt>
                <c:pt idx="335">
                  <c:v>2343540</c:v>
                </c:pt>
                <c:pt idx="336">
                  <c:v>2343800</c:v>
                </c:pt>
                <c:pt idx="337">
                  <c:v>2343244</c:v>
                </c:pt>
                <c:pt idx="338">
                  <c:v>2344596</c:v>
                </c:pt>
                <c:pt idx="339">
                  <c:v>2345236</c:v>
                </c:pt>
                <c:pt idx="340">
                  <c:v>2344992</c:v>
                </c:pt>
                <c:pt idx="341">
                  <c:v>2345184</c:v>
                </c:pt>
                <c:pt idx="342">
                  <c:v>2345008</c:v>
                </c:pt>
                <c:pt idx="343">
                  <c:v>2344012</c:v>
                </c:pt>
                <c:pt idx="344">
                  <c:v>2343804</c:v>
                </c:pt>
                <c:pt idx="345">
                  <c:v>2344200</c:v>
                </c:pt>
                <c:pt idx="346">
                  <c:v>2344620</c:v>
                </c:pt>
                <c:pt idx="347">
                  <c:v>2344708</c:v>
                </c:pt>
                <c:pt idx="348">
                  <c:v>2345544</c:v>
                </c:pt>
                <c:pt idx="349">
                  <c:v>2345260</c:v>
                </c:pt>
                <c:pt idx="350">
                  <c:v>2345656</c:v>
                </c:pt>
                <c:pt idx="351">
                  <c:v>2345460</c:v>
                </c:pt>
                <c:pt idx="352">
                  <c:v>2345416</c:v>
                </c:pt>
                <c:pt idx="353">
                  <c:v>2346740</c:v>
                </c:pt>
                <c:pt idx="354">
                  <c:v>2344876</c:v>
                </c:pt>
                <c:pt idx="355">
                  <c:v>2345084</c:v>
                </c:pt>
                <c:pt idx="356">
                  <c:v>2345296</c:v>
                </c:pt>
                <c:pt idx="357">
                  <c:v>2344784</c:v>
                </c:pt>
                <c:pt idx="358">
                  <c:v>2346652</c:v>
                </c:pt>
                <c:pt idx="359">
                  <c:v>2346260</c:v>
                </c:pt>
                <c:pt idx="360">
                  <c:v>2349544</c:v>
                </c:pt>
                <c:pt idx="361">
                  <c:v>2352020</c:v>
                </c:pt>
                <c:pt idx="362">
                  <c:v>2350780</c:v>
                </c:pt>
                <c:pt idx="363">
                  <c:v>2351060</c:v>
                </c:pt>
                <c:pt idx="364">
                  <c:v>2352168</c:v>
                </c:pt>
                <c:pt idx="365">
                  <c:v>2353696</c:v>
                </c:pt>
                <c:pt idx="366">
                  <c:v>2353396</c:v>
                </c:pt>
                <c:pt idx="367">
                  <c:v>2354212</c:v>
                </c:pt>
                <c:pt idx="368">
                  <c:v>2354940</c:v>
                </c:pt>
                <c:pt idx="369">
                  <c:v>2355584</c:v>
                </c:pt>
                <c:pt idx="370">
                  <c:v>2355856</c:v>
                </c:pt>
                <c:pt idx="371">
                  <c:v>2356340</c:v>
                </c:pt>
                <c:pt idx="372">
                  <c:v>2357352</c:v>
                </c:pt>
                <c:pt idx="373">
                  <c:v>2357808</c:v>
                </c:pt>
                <c:pt idx="374">
                  <c:v>2358596</c:v>
                </c:pt>
                <c:pt idx="375">
                  <c:v>2358252</c:v>
                </c:pt>
                <c:pt idx="376">
                  <c:v>2357232</c:v>
                </c:pt>
                <c:pt idx="377">
                  <c:v>2358108</c:v>
                </c:pt>
                <c:pt idx="378">
                  <c:v>2358324</c:v>
                </c:pt>
                <c:pt idx="379">
                  <c:v>2359828</c:v>
                </c:pt>
                <c:pt idx="380">
                  <c:v>2359688</c:v>
                </c:pt>
                <c:pt idx="381">
                  <c:v>2359536</c:v>
                </c:pt>
                <c:pt idx="382">
                  <c:v>2358580</c:v>
                </c:pt>
                <c:pt idx="383">
                  <c:v>2357968</c:v>
                </c:pt>
                <c:pt idx="384">
                  <c:v>2358356</c:v>
                </c:pt>
                <c:pt idx="385">
                  <c:v>2357560</c:v>
                </c:pt>
                <c:pt idx="386">
                  <c:v>2357576</c:v>
                </c:pt>
                <c:pt idx="387">
                  <c:v>2359308</c:v>
                </c:pt>
                <c:pt idx="388">
                  <c:v>2358504</c:v>
                </c:pt>
                <c:pt idx="389">
                  <c:v>2358736</c:v>
                </c:pt>
                <c:pt idx="390">
                  <c:v>2358264</c:v>
                </c:pt>
                <c:pt idx="391">
                  <c:v>2356784</c:v>
                </c:pt>
                <c:pt idx="392">
                  <c:v>2358464</c:v>
                </c:pt>
                <c:pt idx="393">
                  <c:v>2359840</c:v>
                </c:pt>
                <c:pt idx="394">
                  <c:v>2360708</c:v>
                </c:pt>
                <c:pt idx="395">
                  <c:v>2362444</c:v>
                </c:pt>
                <c:pt idx="396">
                  <c:v>2364124</c:v>
                </c:pt>
                <c:pt idx="397">
                  <c:v>2365368</c:v>
                </c:pt>
                <c:pt idx="398">
                  <c:v>2366432</c:v>
                </c:pt>
                <c:pt idx="399">
                  <c:v>2367188</c:v>
                </c:pt>
                <c:pt idx="400">
                  <c:v>2367600</c:v>
                </c:pt>
                <c:pt idx="401">
                  <c:v>2369164</c:v>
                </c:pt>
                <c:pt idx="402">
                  <c:v>2368264</c:v>
                </c:pt>
                <c:pt idx="403">
                  <c:v>2368124</c:v>
                </c:pt>
                <c:pt idx="404">
                  <c:v>2369124</c:v>
                </c:pt>
                <c:pt idx="405">
                  <c:v>2368216</c:v>
                </c:pt>
                <c:pt idx="406">
                  <c:v>2368572</c:v>
                </c:pt>
                <c:pt idx="407">
                  <c:v>2367684</c:v>
                </c:pt>
                <c:pt idx="408">
                  <c:v>2368588</c:v>
                </c:pt>
                <c:pt idx="409">
                  <c:v>2368196</c:v>
                </c:pt>
                <c:pt idx="410">
                  <c:v>2367832</c:v>
                </c:pt>
                <c:pt idx="411">
                  <c:v>2368656</c:v>
                </c:pt>
                <c:pt idx="412">
                  <c:v>2369180</c:v>
                </c:pt>
                <c:pt idx="413">
                  <c:v>2369648</c:v>
                </c:pt>
                <c:pt idx="414">
                  <c:v>2368932</c:v>
                </c:pt>
                <c:pt idx="415">
                  <c:v>2367520</c:v>
                </c:pt>
                <c:pt idx="416">
                  <c:v>2369080</c:v>
                </c:pt>
                <c:pt idx="417">
                  <c:v>2368244</c:v>
                </c:pt>
                <c:pt idx="418">
                  <c:v>2368528</c:v>
                </c:pt>
                <c:pt idx="419">
                  <c:v>2369496</c:v>
                </c:pt>
                <c:pt idx="420">
                  <c:v>2369052</c:v>
                </c:pt>
                <c:pt idx="421">
                  <c:v>2369260</c:v>
                </c:pt>
                <c:pt idx="422">
                  <c:v>2370980</c:v>
                </c:pt>
                <c:pt idx="423">
                  <c:v>2370632</c:v>
                </c:pt>
                <c:pt idx="424">
                  <c:v>2370672</c:v>
                </c:pt>
                <c:pt idx="425">
                  <c:v>2369648</c:v>
                </c:pt>
                <c:pt idx="426">
                  <c:v>2369972</c:v>
                </c:pt>
                <c:pt idx="427">
                  <c:v>2370744</c:v>
                </c:pt>
                <c:pt idx="428">
                  <c:v>2370340</c:v>
                </c:pt>
                <c:pt idx="429">
                  <c:v>2370752</c:v>
                </c:pt>
                <c:pt idx="430">
                  <c:v>2368504</c:v>
                </c:pt>
                <c:pt idx="431">
                  <c:v>2368476</c:v>
                </c:pt>
                <c:pt idx="432">
                  <c:v>2368700</c:v>
                </c:pt>
                <c:pt idx="433">
                  <c:v>2368556</c:v>
                </c:pt>
                <c:pt idx="434">
                  <c:v>2369236</c:v>
                </c:pt>
                <c:pt idx="435">
                  <c:v>2369952</c:v>
                </c:pt>
                <c:pt idx="436">
                  <c:v>2370144</c:v>
                </c:pt>
                <c:pt idx="437">
                  <c:v>2370916</c:v>
                </c:pt>
                <c:pt idx="438">
                  <c:v>2371156</c:v>
                </c:pt>
                <c:pt idx="439">
                  <c:v>2372464</c:v>
                </c:pt>
                <c:pt idx="440">
                  <c:v>2373404</c:v>
                </c:pt>
                <c:pt idx="441">
                  <c:v>2373628</c:v>
                </c:pt>
                <c:pt idx="442">
                  <c:v>2375224</c:v>
                </c:pt>
                <c:pt idx="443">
                  <c:v>2376620</c:v>
                </c:pt>
                <c:pt idx="444">
                  <c:v>2377648</c:v>
                </c:pt>
                <c:pt idx="445">
                  <c:v>2378044</c:v>
                </c:pt>
                <c:pt idx="446">
                  <c:v>2379000</c:v>
                </c:pt>
                <c:pt idx="447">
                  <c:v>2379440</c:v>
                </c:pt>
                <c:pt idx="448">
                  <c:v>2380624</c:v>
                </c:pt>
                <c:pt idx="449">
                  <c:v>2383724</c:v>
                </c:pt>
                <c:pt idx="450">
                  <c:v>2384796</c:v>
                </c:pt>
                <c:pt idx="451">
                  <c:v>2385316</c:v>
                </c:pt>
                <c:pt idx="452">
                  <c:v>2385876</c:v>
                </c:pt>
                <c:pt idx="453">
                  <c:v>2386396</c:v>
                </c:pt>
                <c:pt idx="454">
                  <c:v>2389248</c:v>
                </c:pt>
                <c:pt idx="455">
                  <c:v>2388040</c:v>
                </c:pt>
                <c:pt idx="456">
                  <c:v>2391572</c:v>
                </c:pt>
                <c:pt idx="457">
                  <c:v>2391312</c:v>
                </c:pt>
                <c:pt idx="458">
                  <c:v>2392356</c:v>
                </c:pt>
                <c:pt idx="459">
                  <c:v>2395544</c:v>
                </c:pt>
                <c:pt idx="460">
                  <c:v>2396180</c:v>
                </c:pt>
                <c:pt idx="461">
                  <c:v>2397392</c:v>
                </c:pt>
                <c:pt idx="462">
                  <c:v>2398332</c:v>
                </c:pt>
                <c:pt idx="463">
                  <c:v>2398744</c:v>
                </c:pt>
                <c:pt idx="464">
                  <c:v>2400956</c:v>
                </c:pt>
                <c:pt idx="465">
                  <c:v>2401180</c:v>
                </c:pt>
                <c:pt idx="466">
                  <c:v>2401928</c:v>
                </c:pt>
                <c:pt idx="467">
                  <c:v>2403108</c:v>
                </c:pt>
                <c:pt idx="468">
                  <c:v>2402944</c:v>
                </c:pt>
                <c:pt idx="469">
                  <c:v>2403248</c:v>
                </c:pt>
                <c:pt idx="470">
                  <c:v>2404440</c:v>
                </c:pt>
                <c:pt idx="471">
                  <c:v>2404676</c:v>
                </c:pt>
                <c:pt idx="472">
                  <c:v>2405260</c:v>
                </c:pt>
                <c:pt idx="473">
                  <c:v>2405436</c:v>
                </c:pt>
                <c:pt idx="474">
                  <c:v>2405324</c:v>
                </c:pt>
                <c:pt idx="475">
                  <c:v>2405564</c:v>
                </c:pt>
                <c:pt idx="476">
                  <c:v>2406312</c:v>
                </c:pt>
                <c:pt idx="477">
                  <c:v>2407440</c:v>
                </c:pt>
                <c:pt idx="478">
                  <c:v>2407884</c:v>
                </c:pt>
                <c:pt idx="479">
                  <c:v>2409016</c:v>
                </c:pt>
                <c:pt idx="480">
                  <c:v>2409624</c:v>
                </c:pt>
                <c:pt idx="481">
                  <c:v>2410092</c:v>
                </c:pt>
                <c:pt idx="482">
                  <c:v>2411292</c:v>
                </c:pt>
                <c:pt idx="483">
                  <c:v>2409760</c:v>
                </c:pt>
                <c:pt idx="484">
                  <c:v>2409844</c:v>
                </c:pt>
                <c:pt idx="485">
                  <c:v>2410784</c:v>
                </c:pt>
                <c:pt idx="486">
                  <c:v>2411760</c:v>
                </c:pt>
                <c:pt idx="487">
                  <c:v>2413076</c:v>
                </c:pt>
                <c:pt idx="488">
                  <c:v>2413392</c:v>
                </c:pt>
                <c:pt idx="489">
                  <c:v>2414072</c:v>
                </c:pt>
                <c:pt idx="490">
                  <c:v>2414316</c:v>
                </c:pt>
                <c:pt idx="491">
                  <c:v>2414536</c:v>
                </c:pt>
                <c:pt idx="492">
                  <c:v>2416076</c:v>
                </c:pt>
                <c:pt idx="493">
                  <c:v>2418240</c:v>
                </c:pt>
                <c:pt idx="494">
                  <c:v>2420200</c:v>
                </c:pt>
                <c:pt idx="495">
                  <c:v>2422104</c:v>
                </c:pt>
                <c:pt idx="496">
                  <c:v>2422664</c:v>
                </c:pt>
                <c:pt idx="497">
                  <c:v>2423500</c:v>
                </c:pt>
                <c:pt idx="498">
                  <c:v>2425680</c:v>
                </c:pt>
                <c:pt idx="499">
                  <c:v>2425420</c:v>
                </c:pt>
                <c:pt idx="500">
                  <c:v>2427544</c:v>
                </c:pt>
                <c:pt idx="501">
                  <c:v>2429472</c:v>
                </c:pt>
                <c:pt idx="502">
                  <c:v>2429680</c:v>
                </c:pt>
                <c:pt idx="503">
                  <c:v>2431748</c:v>
                </c:pt>
                <c:pt idx="504">
                  <c:v>2433836</c:v>
                </c:pt>
                <c:pt idx="505">
                  <c:v>2434612</c:v>
                </c:pt>
                <c:pt idx="506">
                  <c:v>2435396</c:v>
                </c:pt>
                <c:pt idx="507">
                  <c:v>2435824</c:v>
                </c:pt>
                <c:pt idx="508">
                  <c:v>2438004</c:v>
                </c:pt>
                <c:pt idx="509">
                  <c:v>2439380</c:v>
                </c:pt>
                <c:pt idx="510">
                  <c:v>2437688</c:v>
                </c:pt>
                <c:pt idx="511">
                  <c:v>2438680</c:v>
                </c:pt>
                <c:pt idx="512">
                  <c:v>2438084</c:v>
                </c:pt>
                <c:pt idx="513">
                  <c:v>2439308</c:v>
                </c:pt>
                <c:pt idx="514">
                  <c:v>2441044</c:v>
                </c:pt>
                <c:pt idx="515">
                  <c:v>2443032</c:v>
                </c:pt>
                <c:pt idx="516">
                  <c:v>2442684</c:v>
                </c:pt>
                <c:pt idx="517">
                  <c:v>2445084</c:v>
                </c:pt>
                <c:pt idx="518">
                  <c:v>2443620</c:v>
                </c:pt>
                <c:pt idx="519">
                  <c:v>2443420</c:v>
                </c:pt>
                <c:pt idx="520">
                  <c:v>2443672</c:v>
                </c:pt>
                <c:pt idx="521">
                  <c:v>2442864</c:v>
                </c:pt>
                <c:pt idx="522">
                  <c:v>2442848</c:v>
                </c:pt>
                <c:pt idx="523">
                  <c:v>2442284</c:v>
                </c:pt>
                <c:pt idx="524">
                  <c:v>2443876</c:v>
                </c:pt>
                <c:pt idx="525">
                  <c:v>2445284</c:v>
                </c:pt>
                <c:pt idx="526">
                  <c:v>2440404</c:v>
                </c:pt>
                <c:pt idx="527">
                  <c:v>1586004</c:v>
                </c:pt>
                <c:pt idx="528">
                  <c:v>1584512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B20-3742-B4B2-B6AEF2CD04EC}"/>
            </c:ext>
          </c:extLst>
        </c:ser>
        <c:ser>
          <c:idx val="6"/>
          <c:order val="3"/>
          <c:tx>
            <c:v>ORB-SLAM2</c:v>
          </c:tx>
          <c:marker>
            <c:symbol val="none"/>
          </c:marker>
          <c:val>
            <c:numRef>
              <c:f>'ORB-SLAM2'!$C$2:$C$539</c:f>
              <c:numCache>
                <c:formatCode>General</c:formatCode>
                <c:ptCount val="538"/>
                <c:pt idx="0">
                  <c:v>1498992</c:v>
                </c:pt>
                <c:pt idx="1">
                  <c:v>1518932</c:v>
                </c:pt>
                <c:pt idx="2">
                  <c:v>1511400</c:v>
                </c:pt>
                <c:pt idx="3">
                  <c:v>1524220</c:v>
                </c:pt>
                <c:pt idx="4">
                  <c:v>1478244</c:v>
                </c:pt>
                <c:pt idx="5">
                  <c:v>1509440</c:v>
                </c:pt>
                <c:pt idx="6">
                  <c:v>1552756</c:v>
                </c:pt>
                <c:pt idx="7">
                  <c:v>1596872</c:v>
                </c:pt>
                <c:pt idx="8">
                  <c:v>1636224</c:v>
                </c:pt>
                <c:pt idx="9">
                  <c:v>1616520</c:v>
                </c:pt>
                <c:pt idx="10">
                  <c:v>1636272</c:v>
                </c:pt>
                <c:pt idx="11">
                  <c:v>1662976</c:v>
                </c:pt>
                <c:pt idx="12">
                  <c:v>1675608</c:v>
                </c:pt>
                <c:pt idx="13">
                  <c:v>1704628</c:v>
                </c:pt>
                <c:pt idx="14">
                  <c:v>1744044</c:v>
                </c:pt>
                <c:pt idx="15">
                  <c:v>1775300</c:v>
                </c:pt>
                <c:pt idx="16">
                  <c:v>1804648</c:v>
                </c:pt>
                <c:pt idx="17">
                  <c:v>1837912</c:v>
                </c:pt>
                <c:pt idx="18">
                  <c:v>1867436</c:v>
                </c:pt>
                <c:pt idx="19">
                  <c:v>1974508</c:v>
                </c:pt>
                <c:pt idx="20">
                  <c:v>1976380</c:v>
                </c:pt>
                <c:pt idx="21">
                  <c:v>1975832</c:v>
                </c:pt>
                <c:pt idx="22">
                  <c:v>1976124</c:v>
                </c:pt>
                <c:pt idx="23">
                  <c:v>1977484</c:v>
                </c:pt>
                <c:pt idx="24">
                  <c:v>1976444</c:v>
                </c:pt>
                <c:pt idx="25">
                  <c:v>1976540</c:v>
                </c:pt>
                <c:pt idx="26">
                  <c:v>1976828</c:v>
                </c:pt>
                <c:pt idx="27">
                  <c:v>1975952</c:v>
                </c:pt>
                <c:pt idx="28">
                  <c:v>1977304</c:v>
                </c:pt>
                <c:pt idx="29">
                  <c:v>1977088</c:v>
                </c:pt>
                <c:pt idx="30">
                  <c:v>1976904</c:v>
                </c:pt>
                <c:pt idx="31">
                  <c:v>1978824</c:v>
                </c:pt>
                <c:pt idx="32">
                  <c:v>1980256</c:v>
                </c:pt>
                <c:pt idx="33">
                  <c:v>1983040</c:v>
                </c:pt>
                <c:pt idx="34">
                  <c:v>1986132</c:v>
                </c:pt>
                <c:pt idx="35">
                  <c:v>1988300</c:v>
                </c:pt>
                <c:pt idx="36">
                  <c:v>1988796</c:v>
                </c:pt>
                <c:pt idx="37">
                  <c:v>1990124</c:v>
                </c:pt>
                <c:pt idx="38">
                  <c:v>1992024</c:v>
                </c:pt>
                <c:pt idx="39">
                  <c:v>1991768</c:v>
                </c:pt>
                <c:pt idx="40">
                  <c:v>1993560</c:v>
                </c:pt>
                <c:pt idx="41">
                  <c:v>1995516</c:v>
                </c:pt>
                <c:pt idx="42">
                  <c:v>1995080</c:v>
                </c:pt>
                <c:pt idx="43">
                  <c:v>1995900</c:v>
                </c:pt>
                <c:pt idx="44">
                  <c:v>1997184</c:v>
                </c:pt>
                <c:pt idx="45">
                  <c:v>2006664</c:v>
                </c:pt>
                <c:pt idx="46">
                  <c:v>2020036</c:v>
                </c:pt>
                <c:pt idx="47">
                  <c:v>2027028</c:v>
                </c:pt>
                <c:pt idx="48">
                  <c:v>2028428</c:v>
                </c:pt>
                <c:pt idx="49">
                  <c:v>2029192</c:v>
                </c:pt>
                <c:pt idx="50">
                  <c:v>2030464</c:v>
                </c:pt>
                <c:pt idx="51">
                  <c:v>2031264</c:v>
                </c:pt>
                <c:pt idx="52">
                  <c:v>2033636</c:v>
                </c:pt>
                <c:pt idx="53">
                  <c:v>2033840</c:v>
                </c:pt>
                <c:pt idx="54">
                  <c:v>2034736</c:v>
                </c:pt>
                <c:pt idx="55">
                  <c:v>2035876</c:v>
                </c:pt>
                <c:pt idx="56">
                  <c:v>2035572</c:v>
                </c:pt>
                <c:pt idx="57">
                  <c:v>2037468</c:v>
                </c:pt>
                <c:pt idx="58">
                  <c:v>2038300</c:v>
                </c:pt>
                <c:pt idx="59">
                  <c:v>2040448</c:v>
                </c:pt>
                <c:pt idx="60">
                  <c:v>2040816</c:v>
                </c:pt>
                <c:pt idx="61">
                  <c:v>2041800</c:v>
                </c:pt>
                <c:pt idx="62">
                  <c:v>2042276</c:v>
                </c:pt>
                <c:pt idx="63">
                  <c:v>2043456</c:v>
                </c:pt>
                <c:pt idx="64">
                  <c:v>2044384</c:v>
                </c:pt>
                <c:pt idx="65">
                  <c:v>2045668</c:v>
                </c:pt>
                <c:pt idx="66">
                  <c:v>2046444</c:v>
                </c:pt>
                <c:pt idx="67">
                  <c:v>2047236</c:v>
                </c:pt>
                <c:pt idx="68">
                  <c:v>2048384</c:v>
                </c:pt>
                <c:pt idx="69">
                  <c:v>2049660</c:v>
                </c:pt>
                <c:pt idx="70">
                  <c:v>2049536</c:v>
                </c:pt>
                <c:pt idx="71">
                  <c:v>2051696</c:v>
                </c:pt>
                <c:pt idx="72">
                  <c:v>2052060</c:v>
                </c:pt>
                <c:pt idx="73">
                  <c:v>2054308</c:v>
                </c:pt>
                <c:pt idx="74">
                  <c:v>2056796</c:v>
                </c:pt>
                <c:pt idx="75">
                  <c:v>2059700</c:v>
                </c:pt>
                <c:pt idx="76">
                  <c:v>2062136</c:v>
                </c:pt>
                <c:pt idx="77">
                  <c:v>2062600</c:v>
                </c:pt>
                <c:pt idx="78">
                  <c:v>2063384</c:v>
                </c:pt>
                <c:pt idx="79">
                  <c:v>2065988</c:v>
                </c:pt>
                <c:pt idx="80">
                  <c:v>2065976</c:v>
                </c:pt>
                <c:pt idx="81">
                  <c:v>2066452</c:v>
                </c:pt>
                <c:pt idx="82">
                  <c:v>2067600</c:v>
                </c:pt>
                <c:pt idx="83">
                  <c:v>2067232</c:v>
                </c:pt>
                <c:pt idx="84">
                  <c:v>2068332</c:v>
                </c:pt>
                <c:pt idx="85">
                  <c:v>2068208</c:v>
                </c:pt>
                <c:pt idx="86">
                  <c:v>2069380</c:v>
                </c:pt>
                <c:pt idx="87">
                  <c:v>2070076</c:v>
                </c:pt>
                <c:pt idx="88">
                  <c:v>2071840</c:v>
                </c:pt>
                <c:pt idx="89">
                  <c:v>2072908</c:v>
                </c:pt>
                <c:pt idx="90">
                  <c:v>2073632</c:v>
                </c:pt>
                <c:pt idx="91">
                  <c:v>2074348</c:v>
                </c:pt>
                <c:pt idx="92">
                  <c:v>2077004</c:v>
                </c:pt>
                <c:pt idx="93">
                  <c:v>2079632</c:v>
                </c:pt>
                <c:pt idx="94">
                  <c:v>2080564</c:v>
                </c:pt>
                <c:pt idx="95">
                  <c:v>2080648</c:v>
                </c:pt>
                <c:pt idx="96">
                  <c:v>2087004</c:v>
                </c:pt>
                <c:pt idx="97">
                  <c:v>2087556</c:v>
                </c:pt>
                <c:pt idx="98">
                  <c:v>2090452</c:v>
                </c:pt>
                <c:pt idx="99">
                  <c:v>2090240</c:v>
                </c:pt>
                <c:pt idx="100">
                  <c:v>2091396</c:v>
                </c:pt>
                <c:pt idx="101">
                  <c:v>2092244</c:v>
                </c:pt>
                <c:pt idx="102">
                  <c:v>2092756</c:v>
                </c:pt>
                <c:pt idx="103">
                  <c:v>2092152</c:v>
                </c:pt>
                <c:pt idx="104">
                  <c:v>2092512</c:v>
                </c:pt>
                <c:pt idx="105">
                  <c:v>2095128</c:v>
                </c:pt>
                <c:pt idx="106">
                  <c:v>2095224</c:v>
                </c:pt>
                <c:pt idx="107">
                  <c:v>2094532</c:v>
                </c:pt>
                <c:pt idx="108">
                  <c:v>2095252</c:v>
                </c:pt>
                <c:pt idx="109">
                  <c:v>2094708</c:v>
                </c:pt>
                <c:pt idx="110">
                  <c:v>2095388</c:v>
                </c:pt>
                <c:pt idx="111">
                  <c:v>2096424</c:v>
                </c:pt>
                <c:pt idx="112">
                  <c:v>2097256</c:v>
                </c:pt>
                <c:pt idx="113">
                  <c:v>2097484</c:v>
                </c:pt>
                <c:pt idx="114">
                  <c:v>2096824</c:v>
                </c:pt>
                <c:pt idx="115">
                  <c:v>2096268</c:v>
                </c:pt>
                <c:pt idx="116">
                  <c:v>2096056</c:v>
                </c:pt>
                <c:pt idx="117">
                  <c:v>2096100</c:v>
                </c:pt>
                <c:pt idx="118">
                  <c:v>2096140</c:v>
                </c:pt>
                <c:pt idx="119">
                  <c:v>2096812</c:v>
                </c:pt>
                <c:pt idx="120">
                  <c:v>2098288</c:v>
                </c:pt>
                <c:pt idx="121">
                  <c:v>2097656</c:v>
                </c:pt>
                <c:pt idx="122">
                  <c:v>2097564</c:v>
                </c:pt>
                <c:pt idx="123">
                  <c:v>2097480</c:v>
                </c:pt>
                <c:pt idx="124">
                  <c:v>2097228</c:v>
                </c:pt>
                <c:pt idx="125">
                  <c:v>2096020</c:v>
                </c:pt>
                <c:pt idx="126">
                  <c:v>2095716</c:v>
                </c:pt>
                <c:pt idx="127">
                  <c:v>2096156</c:v>
                </c:pt>
                <c:pt idx="128">
                  <c:v>2097012</c:v>
                </c:pt>
                <c:pt idx="129">
                  <c:v>2097592</c:v>
                </c:pt>
                <c:pt idx="130">
                  <c:v>2096852</c:v>
                </c:pt>
                <c:pt idx="131">
                  <c:v>2096092</c:v>
                </c:pt>
                <c:pt idx="132">
                  <c:v>2097284</c:v>
                </c:pt>
                <c:pt idx="133">
                  <c:v>2096576</c:v>
                </c:pt>
                <c:pt idx="134">
                  <c:v>2096592</c:v>
                </c:pt>
                <c:pt idx="135">
                  <c:v>2097472</c:v>
                </c:pt>
                <c:pt idx="136">
                  <c:v>2096876</c:v>
                </c:pt>
                <c:pt idx="137">
                  <c:v>2097532</c:v>
                </c:pt>
                <c:pt idx="138">
                  <c:v>2097796</c:v>
                </c:pt>
                <c:pt idx="139">
                  <c:v>2097732</c:v>
                </c:pt>
                <c:pt idx="140">
                  <c:v>2097608</c:v>
                </c:pt>
                <c:pt idx="141">
                  <c:v>2096700</c:v>
                </c:pt>
                <c:pt idx="142">
                  <c:v>2097700</c:v>
                </c:pt>
                <c:pt idx="143">
                  <c:v>2097748</c:v>
                </c:pt>
                <c:pt idx="144">
                  <c:v>2097856</c:v>
                </c:pt>
                <c:pt idx="145">
                  <c:v>2097572</c:v>
                </c:pt>
                <c:pt idx="146">
                  <c:v>2097764</c:v>
                </c:pt>
                <c:pt idx="147">
                  <c:v>2098428</c:v>
                </c:pt>
                <c:pt idx="148">
                  <c:v>2098968</c:v>
                </c:pt>
                <c:pt idx="149">
                  <c:v>2096844</c:v>
                </c:pt>
                <c:pt idx="150">
                  <c:v>2099316</c:v>
                </c:pt>
                <c:pt idx="151">
                  <c:v>2098948</c:v>
                </c:pt>
                <c:pt idx="152">
                  <c:v>2098976</c:v>
                </c:pt>
                <c:pt idx="153">
                  <c:v>2099436</c:v>
                </c:pt>
                <c:pt idx="154">
                  <c:v>2099680</c:v>
                </c:pt>
                <c:pt idx="155">
                  <c:v>2099984</c:v>
                </c:pt>
                <c:pt idx="156">
                  <c:v>2101336</c:v>
                </c:pt>
                <c:pt idx="157">
                  <c:v>2104876</c:v>
                </c:pt>
                <c:pt idx="158">
                  <c:v>2104656</c:v>
                </c:pt>
                <c:pt idx="159">
                  <c:v>2104748</c:v>
                </c:pt>
                <c:pt idx="160">
                  <c:v>2104796</c:v>
                </c:pt>
                <c:pt idx="161">
                  <c:v>2107768</c:v>
                </c:pt>
                <c:pt idx="162">
                  <c:v>2108820</c:v>
                </c:pt>
                <c:pt idx="163">
                  <c:v>2110756</c:v>
                </c:pt>
                <c:pt idx="164">
                  <c:v>2112440</c:v>
                </c:pt>
                <c:pt idx="165">
                  <c:v>2113196</c:v>
                </c:pt>
                <c:pt idx="166">
                  <c:v>2130160</c:v>
                </c:pt>
                <c:pt idx="167">
                  <c:v>2131188</c:v>
                </c:pt>
                <c:pt idx="168">
                  <c:v>2133176</c:v>
                </c:pt>
                <c:pt idx="169">
                  <c:v>2142348</c:v>
                </c:pt>
                <c:pt idx="170">
                  <c:v>2151208</c:v>
                </c:pt>
                <c:pt idx="171">
                  <c:v>2114120</c:v>
                </c:pt>
                <c:pt idx="172">
                  <c:v>2115168</c:v>
                </c:pt>
                <c:pt idx="173">
                  <c:v>2115780</c:v>
                </c:pt>
                <c:pt idx="174">
                  <c:v>2116480</c:v>
                </c:pt>
                <c:pt idx="175">
                  <c:v>2116016</c:v>
                </c:pt>
                <c:pt idx="176">
                  <c:v>2116308</c:v>
                </c:pt>
                <c:pt idx="177">
                  <c:v>2116532</c:v>
                </c:pt>
                <c:pt idx="178">
                  <c:v>2119844</c:v>
                </c:pt>
                <c:pt idx="179">
                  <c:v>2118532</c:v>
                </c:pt>
                <c:pt idx="180">
                  <c:v>2119604</c:v>
                </c:pt>
                <c:pt idx="181">
                  <c:v>2118284</c:v>
                </c:pt>
                <c:pt idx="182">
                  <c:v>2118848</c:v>
                </c:pt>
                <c:pt idx="183">
                  <c:v>2118120</c:v>
                </c:pt>
                <c:pt idx="184">
                  <c:v>2118124</c:v>
                </c:pt>
                <c:pt idx="185">
                  <c:v>2118984</c:v>
                </c:pt>
                <c:pt idx="186">
                  <c:v>2118696</c:v>
                </c:pt>
                <c:pt idx="187">
                  <c:v>2117040</c:v>
                </c:pt>
                <c:pt idx="188">
                  <c:v>2118964</c:v>
                </c:pt>
                <c:pt idx="189">
                  <c:v>2117948</c:v>
                </c:pt>
                <c:pt idx="190">
                  <c:v>2117616</c:v>
                </c:pt>
                <c:pt idx="191">
                  <c:v>2117824</c:v>
                </c:pt>
                <c:pt idx="192">
                  <c:v>2117688</c:v>
                </c:pt>
                <c:pt idx="193">
                  <c:v>2117472</c:v>
                </c:pt>
                <c:pt idx="194">
                  <c:v>2118244</c:v>
                </c:pt>
                <c:pt idx="195">
                  <c:v>2117152</c:v>
                </c:pt>
                <c:pt idx="196">
                  <c:v>2117476</c:v>
                </c:pt>
                <c:pt idx="197">
                  <c:v>2118040</c:v>
                </c:pt>
                <c:pt idx="198">
                  <c:v>2119044</c:v>
                </c:pt>
                <c:pt idx="199">
                  <c:v>2118048</c:v>
                </c:pt>
                <c:pt idx="200">
                  <c:v>2118556</c:v>
                </c:pt>
                <c:pt idx="201">
                  <c:v>2118048</c:v>
                </c:pt>
                <c:pt idx="202">
                  <c:v>2118676</c:v>
                </c:pt>
                <c:pt idx="203">
                  <c:v>2117012</c:v>
                </c:pt>
                <c:pt idx="204">
                  <c:v>2117324</c:v>
                </c:pt>
                <c:pt idx="205">
                  <c:v>2117736</c:v>
                </c:pt>
                <c:pt idx="206">
                  <c:v>2117428</c:v>
                </c:pt>
                <c:pt idx="207">
                  <c:v>2117580</c:v>
                </c:pt>
                <c:pt idx="208">
                  <c:v>2119352</c:v>
                </c:pt>
                <c:pt idx="209">
                  <c:v>2119488</c:v>
                </c:pt>
                <c:pt idx="210">
                  <c:v>2119084</c:v>
                </c:pt>
                <c:pt idx="211">
                  <c:v>2118660</c:v>
                </c:pt>
                <c:pt idx="212">
                  <c:v>2118488</c:v>
                </c:pt>
                <c:pt idx="213">
                  <c:v>2119452</c:v>
                </c:pt>
                <c:pt idx="214">
                  <c:v>2119268</c:v>
                </c:pt>
                <c:pt idx="215">
                  <c:v>2120100</c:v>
                </c:pt>
                <c:pt idx="216">
                  <c:v>2118640</c:v>
                </c:pt>
                <c:pt idx="217">
                  <c:v>2118940</c:v>
                </c:pt>
                <c:pt idx="218">
                  <c:v>2119108</c:v>
                </c:pt>
                <c:pt idx="219">
                  <c:v>2119336</c:v>
                </c:pt>
                <c:pt idx="220">
                  <c:v>2119344</c:v>
                </c:pt>
                <c:pt idx="221">
                  <c:v>2119668</c:v>
                </c:pt>
                <c:pt idx="222">
                  <c:v>2119976</c:v>
                </c:pt>
                <c:pt idx="223">
                  <c:v>2119916</c:v>
                </c:pt>
                <c:pt idx="224">
                  <c:v>2118724</c:v>
                </c:pt>
                <c:pt idx="225">
                  <c:v>2119040</c:v>
                </c:pt>
                <c:pt idx="226">
                  <c:v>2119412</c:v>
                </c:pt>
                <c:pt idx="227">
                  <c:v>2118816</c:v>
                </c:pt>
                <c:pt idx="228">
                  <c:v>2118572</c:v>
                </c:pt>
                <c:pt idx="229">
                  <c:v>2119044</c:v>
                </c:pt>
                <c:pt idx="230">
                  <c:v>2119580</c:v>
                </c:pt>
                <c:pt idx="231">
                  <c:v>2117960</c:v>
                </c:pt>
                <c:pt idx="232">
                  <c:v>2119248</c:v>
                </c:pt>
                <c:pt idx="233">
                  <c:v>2120312</c:v>
                </c:pt>
                <c:pt idx="234">
                  <c:v>2120300</c:v>
                </c:pt>
                <c:pt idx="235">
                  <c:v>2120196</c:v>
                </c:pt>
                <c:pt idx="236">
                  <c:v>2119528</c:v>
                </c:pt>
                <c:pt idx="237">
                  <c:v>2120020</c:v>
                </c:pt>
                <c:pt idx="238">
                  <c:v>2121820</c:v>
                </c:pt>
                <c:pt idx="239">
                  <c:v>2122544</c:v>
                </c:pt>
                <c:pt idx="240">
                  <c:v>2122248</c:v>
                </c:pt>
                <c:pt idx="241">
                  <c:v>2122932</c:v>
                </c:pt>
                <c:pt idx="242">
                  <c:v>2123524</c:v>
                </c:pt>
                <c:pt idx="243">
                  <c:v>2122792</c:v>
                </c:pt>
                <c:pt idx="244">
                  <c:v>2121944</c:v>
                </c:pt>
                <c:pt idx="245">
                  <c:v>2122828</c:v>
                </c:pt>
                <c:pt idx="246">
                  <c:v>2123024</c:v>
                </c:pt>
                <c:pt idx="247">
                  <c:v>2122216</c:v>
                </c:pt>
                <c:pt idx="248">
                  <c:v>2122556</c:v>
                </c:pt>
                <c:pt idx="249">
                  <c:v>2122180</c:v>
                </c:pt>
                <c:pt idx="250">
                  <c:v>2121824</c:v>
                </c:pt>
                <c:pt idx="251">
                  <c:v>2121692</c:v>
                </c:pt>
                <c:pt idx="252">
                  <c:v>2121936</c:v>
                </c:pt>
                <c:pt idx="253">
                  <c:v>2121208</c:v>
                </c:pt>
                <c:pt idx="254">
                  <c:v>2122232</c:v>
                </c:pt>
                <c:pt idx="255">
                  <c:v>2122132</c:v>
                </c:pt>
                <c:pt idx="256">
                  <c:v>2122708</c:v>
                </c:pt>
                <c:pt idx="257">
                  <c:v>2122900</c:v>
                </c:pt>
                <c:pt idx="258">
                  <c:v>2122332</c:v>
                </c:pt>
                <c:pt idx="259">
                  <c:v>2123204</c:v>
                </c:pt>
                <c:pt idx="260">
                  <c:v>2122532</c:v>
                </c:pt>
                <c:pt idx="261">
                  <c:v>2121984</c:v>
                </c:pt>
                <c:pt idx="262">
                  <c:v>2122408</c:v>
                </c:pt>
                <c:pt idx="263">
                  <c:v>2122860</c:v>
                </c:pt>
                <c:pt idx="264">
                  <c:v>2122016</c:v>
                </c:pt>
                <c:pt idx="265">
                  <c:v>2123824</c:v>
                </c:pt>
                <c:pt idx="266">
                  <c:v>2122876</c:v>
                </c:pt>
                <c:pt idx="267">
                  <c:v>2123692</c:v>
                </c:pt>
                <c:pt idx="268">
                  <c:v>2123104</c:v>
                </c:pt>
                <c:pt idx="269">
                  <c:v>2121692</c:v>
                </c:pt>
                <c:pt idx="270">
                  <c:v>2122744</c:v>
                </c:pt>
                <c:pt idx="271">
                  <c:v>2125092</c:v>
                </c:pt>
                <c:pt idx="272">
                  <c:v>2124236</c:v>
                </c:pt>
                <c:pt idx="273">
                  <c:v>2124040</c:v>
                </c:pt>
                <c:pt idx="274">
                  <c:v>2124088</c:v>
                </c:pt>
                <c:pt idx="275">
                  <c:v>2124676</c:v>
                </c:pt>
                <c:pt idx="276">
                  <c:v>2122984</c:v>
                </c:pt>
                <c:pt idx="277">
                  <c:v>2124236</c:v>
                </c:pt>
                <c:pt idx="278">
                  <c:v>2124288</c:v>
                </c:pt>
                <c:pt idx="279">
                  <c:v>2124288</c:v>
                </c:pt>
                <c:pt idx="280">
                  <c:v>2124920</c:v>
                </c:pt>
                <c:pt idx="281">
                  <c:v>2124508</c:v>
                </c:pt>
                <c:pt idx="282">
                  <c:v>2125208</c:v>
                </c:pt>
                <c:pt idx="283">
                  <c:v>2125176</c:v>
                </c:pt>
                <c:pt idx="284">
                  <c:v>2126056</c:v>
                </c:pt>
                <c:pt idx="285">
                  <c:v>2125556</c:v>
                </c:pt>
                <c:pt idx="286">
                  <c:v>2124192</c:v>
                </c:pt>
                <c:pt idx="287">
                  <c:v>2125028</c:v>
                </c:pt>
                <c:pt idx="288">
                  <c:v>2125864</c:v>
                </c:pt>
                <c:pt idx="289">
                  <c:v>2126732</c:v>
                </c:pt>
                <c:pt idx="290">
                  <c:v>2126232</c:v>
                </c:pt>
                <c:pt idx="291">
                  <c:v>2125480</c:v>
                </c:pt>
                <c:pt idx="292">
                  <c:v>2126460</c:v>
                </c:pt>
                <c:pt idx="293">
                  <c:v>2126660</c:v>
                </c:pt>
                <c:pt idx="294">
                  <c:v>2125628</c:v>
                </c:pt>
                <c:pt idx="295">
                  <c:v>2124908</c:v>
                </c:pt>
                <c:pt idx="296">
                  <c:v>2126940</c:v>
                </c:pt>
                <c:pt idx="297">
                  <c:v>2127092</c:v>
                </c:pt>
                <c:pt idx="298">
                  <c:v>2126660</c:v>
                </c:pt>
                <c:pt idx="299">
                  <c:v>2126764</c:v>
                </c:pt>
                <c:pt idx="300">
                  <c:v>2126744</c:v>
                </c:pt>
                <c:pt idx="301">
                  <c:v>2126412</c:v>
                </c:pt>
                <c:pt idx="302">
                  <c:v>2126264</c:v>
                </c:pt>
                <c:pt idx="303">
                  <c:v>2126040</c:v>
                </c:pt>
                <c:pt idx="304">
                  <c:v>2126104</c:v>
                </c:pt>
                <c:pt idx="305">
                  <c:v>2126360</c:v>
                </c:pt>
                <c:pt idx="306">
                  <c:v>2124996</c:v>
                </c:pt>
                <c:pt idx="307">
                  <c:v>2126012</c:v>
                </c:pt>
                <c:pt idx="308">
                  <c:v>2125924</c:v>
                </c:pt>
                <c:pt idx="309">
                  <c:v>2125816</c:v>
                </c:pt>
                <c:pt idx="310">
                  <c:v>2125696</c:v>
                </c:pt>
                <c:pt idx="311">
                  <c:v>2126192</c:v>
                </c:pt>
                <c:pt idx="312">
                  <c:v>2126252</c:v>
                </c:pt>
                <c:pt idx="313">
                  <c:v>2126456</c:v>
                </c:pt>
                <c:pt idx="314">
                  <c:v>2125276</c:v>
                </c:pt>
                <c:pt idx="315">
                  <c:v>2127288</c:v>
                </c:pt>
                <c:pt idx="316">
                  <c:v>2125984</c:v>
                </c:pt>
                <c:pt idx="317">
                  <c:v>2112420</c:v>
                </c:pt>
                <c:pt idx="318">
                  <c:v>2111144</c:v>
                </c:pt>
                <c:pt idx="319">
                  <c:v>2110228</c:v>
                </c:pt>
                <c:pt idx="320">
                  <c:v>2110920</c:v>
                </c:pt>
                <c:pt idx="321">
                  <c:v>2111488</c:v>
                </c:pt>
                <c:pt idx="322">
                  <c:v>2111440</c:v>
                </c:pt>
                <c:pt idx="323">
                  <c:v>2111516</c:v>
                </c:pt>
                <c:pt idx="324">
                  <c:v>2112376</c:v>
                </c:pt>
                <c:pt idx="325">
                  <c:v>2112732</c:v>
                </c:pt>
                <c:pt idx="326">
                  <c:v>2110616</c:v>
                </c:pt>
                <c:pt idx="327">
                  <c:v>2110928</c:v>
                </c:pt>
                <c:pt idx="328">
                  <c:v>2111448</c:v>
                </c:pt>
                <c:pt idx="329">
                  <c:v>2109540</c:v>
                </c:pt>
                <c:pt idx="330">
                  <c:v>2110212</c:v>
                </c:pt>
                <c:pt idx="331">
                  <c:v>2110360</c:v>
                </c:pt>
                <c:pt idx="332">
                  <c:v>2111472</c:v>
                </c:pt>
                <c:pt idx="333">
                  <c:v>2111952</c:v>
                </c:pt>
                <c:pt idx="334">
                  <c:v>2111000</c:v>
                </c:pt>
                <c:pt idx="335">
                  <c:v>2111588</c:v>
                </c:pt>
                <c:pt idx="336">
                  <c:v>2111092</c:v>
                </c:pt>
                <c:pt idx="337">
                  <c:v>2110928</c:v>
                </c:pt>
                <c:pt idx="338">
                  <c:v>2112104</c:v>
                </c:pt>
                <c:pt idx="339">
                  <c:v>2109772</c:v>
                </c:pt>
                <c:pt idx="340">
                  <c:v>2111528</c:v>
                </c:pt>
                <c:pt idx="341">
                  <c:v>2111792</c:v>
                </c:pt>
                <c:pt idx="342">
                  <c:v>2110684</c:v>
                </c:pt>
                <c:pt idx="343">
                  <c:v>2111668</c:v>
                </c:pt>
                <c:pt idx="344">
                  <c:v>2112020</c:v>
                </c:pt>
                <c:pt idx="345">
                  <c:v>2112244</c:v>
                </c:pt>
                <c:pt idx="346">
                  <c:v>2110980</c:v>
                </c:pt>
                <c:pt idx="347">
                  <c:v>2112368</c:v>
                </c:pt>
                <c:pt idx="348">
                  <c:v>2112788</c:v>
                </c:pt>
                <c:pt idx="349">
                  <c:v>2112112</c:v>
                </c:pt>
                <c:pt idx="350">
                  <c:v>2110696</c:v>
                </c:pt>
                <c:pt idx="351">
                  <c:v>2111088</c:v>
                </c:pt>
                <c:pt idx="352">
                  <c:v>2110988</c:v>
                </c:pt>
                <c:pt idx="353">
                  <c:v>2110796</c:v>
                </c:pt>
                <c:pt idx="354">
                  <c:v>2111384</c:v>
                </c:pt>
                <c:pt idx="355">
                  <c:v>2110548</c:v>
                </c:pt>
                <c:pt idx="356">
                  <c:v>2110548</c:v>
                </c:pt>
                <c:pt idx="357">
                  <c:v>2110928</c:v>
                </c:pt>
                <c:pt idx="358">
                  <c:v>2110788</c:v>
                </c:pt>
                <c:pt idx="359">
                  <c:v>2110108</c:v>
                </c:pt>
                <c:pt idx="360">
                  <c:v>2110716</c:v>
                </c:pt>
                <c:pt idx="361">
                  <c:v>2109920</c:v>
                </c:pt>
                <c:pt idx="362">
                  <c:v>2110200</c:v>
                </c:pt>
                <c:pt idx="363">
                  <c:v>2111608</c:v>
                </c:pt>
                <c:pt idx="364">
                  <c:v>2110780</c:v>
                </c:pt>
                <c:pt idx="365">
                  <c:v>2111260</c:v>
                </c:pt>
                <c:pt idx="366">
                  <c:v>2111476</c:v>
                </c:pt>
                <c:pt idx="367">
                  <c:v>2111884</c:v>
                </c:pt>
                <c:pt idx="368">
                  <c:v>2111076</c:v>
                </c:pt>
                <c:pt idx="369">
                  <c:v>2111540</c:v>
                </c:pt>
                <c:pt idx="370">
                  <c:v>2112204</c:v>
                </c:pt>
                <c:pt idx="371">
                  <c:v>2111060</c:v>
                </c:pt>
                <c:pt idx="372">
                  <c:v>2110052</c:v>
                </c:pt>
                <c:pt idx="373">
                  <c:v>2110972</c:v>
                </c:pt>
                <c:pt idx="374">
                  <c:v>2110308</c:v>
                </c:pt>
                <c:pt idx="375">
                  <c:v>2112016</c:v>
                </c:pt>
                <c:pt idx="376">
                  <c:v>2110592</c:v>
                </c:pt>
                <c:pt idx="377">
                  <c:v>2111132</c:v>
                </c:pt>
                <c:pt idx="378">
                  <c:v>2111044</c:v>
                </c:pt>
                <c:pt idx="379">
                  <c:v>2112080</c:v>
                </c:pt>
                <c:pt idx="380">
                  <c:v>2111444</c:v>
                </c:pt>
                <c:pt idx="381">
                  <c:v>2111860</c:v>
                </c:pt>
                <c:pt idx="382">
                  <c:v>2112220</c:v>
                </c:pt>
                <c:pt idx="383">
                  <c:v>2112876</c:v>
                </c:pt>
                <c:pt idx="384">
                  <c:v>2111920</c:v>
                </c:pt>
                <c:pt idx="385">
                  <c:v>2111416</c:v>
                </c:pt>
                <c:pt idx="386">
                  <c:v>2112496</c:v>
                </c:pt>
                <c:pt idx="387">
                  <c:v>2111840</c:v>
                </c:pt>
                <c:pt idx="388">
                  <c:v>2111708</c:v>
                </c:pt>
                <c:pt idx="389">
                  <c:v>2110616</c:v>
                </c:pt>
                <c:pt idx="390">
                  <c:v>2112260</c:v>
                </c:pt>
                <c:pt idx="391">
                  <c:v>2112824</c:v>
                </c:pt>
                <c:pt idx="392">
                  <c:v>2112076</c:v>
                </c:pt>
                <c:pt idx="393">
                  <c:v>2112724</c:v>
                </c:pt>
                <c:pt idx="394">
                  <c:v>2111864</c:v>
                </c:pt>
                <c:pt idx="395">
                  <c:v>2112576</c:v>
                </c:pt>
                <c:pt idx="396">
                  <c:v>2113456</c:v>
                </c:pt>
                <c:pt idx="397">
                  <c:v>2111548</c:v>
                </c:pt>
                <c:pt idx="398">
                  <c:v>2112892</c:v>
                </c:pt>
                <c:pt idx="399">
                  <c:v>2111792</c:v>
                </c:pt>
                <c:pt idx="400">
                  <c:v>2112568</c:v>
                </c:pt>
                <c:pt idx="401">
                  <c:v>2112044</c:v>
                </c:pt>
                <c:pt idx="402">
                  <c:v>2111152</c:v>
                </c:pt>
                <c:pt idx="403">
                  <c:v>2111612</c:v>
                </c:pt>
                <c:pt idx="404">
                  <c:v>2111616</c:v>
                </c:pt>
                <c:pt idx="405">
                  <c:v>2111892</c:v>
                </c:pt>
                <c:pt idx="406">
                  <c:v>2114684</c:v>
                </c:pt>
                <c:pt idx="407">
                  <c:v>2116620</c:v>
                </c:pt>
                <c:pt idx="408">
                  <c:v>2118472</c:v>
                </c:pt>
                <c:pt idx="409">
                  <c:v>2118696</c:v>
                </c:pt>
                <c:pt idx="410">
                  <c:v>2121332</c:v>
                </c:pt>
                <c:pt idx="411">
                  <c:v>2120448</c:v>
                </c:pt>
                <c:pt idx="412">
                  <c:v>2123400</c:v>
                </c:pt>
                <c:pt idx="413">
                  <c:v>2123292</c:v>
                </c:pt>
                <c:pt idx="414">
                  <c:v>2123288</c:v>
                </c:pt>
                <c:pt idx="415">
                  <c:v>2125264</c:v>
                </c:pt>
                <c:pt idx="416">
                  <c:v>2124368</c:v>
                </c:pt>
                <c:pt idx="417">
                  <c:v>2125096</c:v>
                </c:pt>
                <c:pt idx="418">
                  <c:v>2124388</c:v>
                </c:pt>
                <c:pt idx="419">
                  <c:v>2124884</c:v>
                </c:pt>
                <c:pt idx="420">
                  <c:v>2124836</c:v>
                </c:pt>
                <c:pt idx="421">
                  <c:v>2125760</c:v>
                </c:pt>
                <c:pt idx="422">
                  <c:v>2125788</c:v>
                </c:pt>
                <c:pt idx="423">
                  <c:v>2125588</c:v>
                </c:pt>
                <c:pt idx="424">
                  <c:v>2125416</c:v>
                </c:pt>
                <c:pt idx="425">
                  <c:v>2124988</c:v>
                </c:pt>
                <c:pt idx="426">
                  <c:v>2124516</c:v>
                </c:pt>
                <c:pt idx="427">
                  <c:v>2126712</c:v>
                </c:pt>
                <c:pt idx="428">
                  <c:v>2126252</c:v>
                </c:pt>
                <c:pt idx="429">
                  <c:v>2125656</c:v>
                </c:pt>
                <c:pt idx="430">
                  <c:v>2125104</c:v>
                </c:pt>
                <c:pt idx="431">
                  <c:v>2126172</c:v>
                </c:pt>
                <c:pt idx="432">
                  <c:v>2126392</c:v>
                </c:pt>
                <c:pt idx="433">
                  <c:v>2124812</c:v>
                </c:pt>
                <c:pt idx="434">
                  <c:v>2125864</c:v>
                </c:pt>
                <c:pt idx="435">
                  <c:v>2125608</c:v>
                </c:pt>
                <c:pt idx="436">
                  <c:v>2125484</c:v>
                </c:pt>
                <c:pt idx="437">
                  <c:v>2125580</c:v>
                </c:pt>
                <c:pt idx="438">
                  <c:v>2126004</c:v>
                </c:pt>
                <c:pt idx="439">
                  <c:v>2124604</c:v>
                </c:pt>
                <c:pt idx="440">
                  <c:v>2125924</c:v>
                </c:pt>
                <c:pt idx="441">
                  <c:v>2126336</c:v>
                </c:pt>
                <c:pt idx="442">
                  <c:v>2124788</c:v>
                </c:pt>
                <c:pt idx="443">
                  <c:v>2125824</c:v>
                </c:pt>
                <c:pt idx="444">
                  <c:v>2126260</c:v>
                </c:pt>
                <c:pt idx="445">
                  <c:v>2127000</c:v>
                </c:pt>
                <c:pt idx="446">
                  <c:v>2125732</c:v>
                </c:pt>
                <c:pt idx="447">
                  <c:v>2125512</c:v>
                </c:pt>
                <c:pt idx="448">
                  <c:v>2125384</c:v>
                </c:pt>
                <c:pt idx="449">
                  <c:v>2126052</c:v>
                </c:pt>
                <c:pt idx="450">
                  <c:v>2125428</c:v>
                </c:pt>
                <c:pt idx="451">
                  <c:v>2124764</c:v>
                </c:pt>
                <c:pt idx="452">
                  <c:v>2125916</c:v>
                </c:pt>
                <c:pt idx="453">
                  <c:v>2127744</c:v>
                </c:pt>
                <c:pt idx="454">
                  <c:v>2127752</c:v>
                </c:pt>
                <c:pt idx="455">
                  <c:v>2129548</c:v>
                </c:pt>
                <c:pt idx="456">
                  <c:v>2128900</c:v>
                </c:pt>
                <c:pt idx="457">
                  <c:v>2129688</c:v>
                </c:pt>
                <c:pt idx="458">
                  <c:v>2130692</c:v>
                </c:pt>
                <c:pt idx="459">
                  <c:v>2129708</c:v>
                </c:pt>
                <c:pt idx="460">
                  <c:v>2130820</c:v>
                </c:pt>
                <c:pt idx="461">
                  <c:v>2132176</c:v>
                </c:pt>
                <c:pt idx="462">
                  <c:v>2135080</c:v>
                </c:pt>
                <c:pt idx="463">
                  <c:v>2135356</c:v>
                </c:pt>
                <c:pt idx="464">
                  <c:v>2135920</c:v>
                </c:pt>
                <c:pt idx="465">
                  <c:v>2136904</c:v>
                </c:pt>
                <c:pt idx="466">
                  <c:v>2137332</c:v>
                </c:pt>
                <c:pt idx="467">
                  <c:v>2138212</c:v>
                </c:pt>
                <c:pt idx="468">
                  <c:v>2139380</c:v>
                </c:pt>
                <c:pt idx="469">
                  <c:v>2138952</c:v>
                </c:pt>
                <c:pt idx="470">
                  <c:v>2140036</c:v>
                </c:pt>
                <c:pt idx="471">
                  <c:v>2140424</c:v>
                </c:pt>
                <c:pt idx="472">
                  <c:v>2144364</c:v>
                </c:pt>
                <c:pt idx="473">
                  <c:v>2144732</c:v>
                </c:pt>
                <c:pt idx="474">
                  <c:v>2147232</c:v>
                </c:pt>
                <c:pt idx="475">
                  <c:v>2146808</c:v>
                </c:pt>
                <c:pt idx="476">
                  <c:v>2148080</c:v>
                </c:pt>
                <c:pt idx="477">
                  <c:v>2149088</c:v>
                </c:pt>
                <c:pt idx="478">
                  <c:v>2150604</c:v>
                </c:pt>
                <c:pt idx="479">
                  <c:v>2151212</c:v>
                </c:pt>
                <c:pt idx="480">
                  <c:v>2152304</c:v>
                </c:pt>
                <c:pt idx="481">
                  <c:v>2152804</c:v>
                </c:pt>
                <c:pt idx="482">
                  <c:v>2154000</c:v>
                </c:pt>
                <c:pt idx="483">
                  <c:v>2154116</c:v>
                </c:pt>
                <c:pt idx="484">
                  <c:v>2154652</c:v>
                </c:pt>
                <c:pt idx="485">
                  <c:v>2155532</c:v>
                </c:pt>
                <c:pt idx="486">
                  <c:v>2156732</c:v>
                </c:pt>
                <c:pt idx="487">
                  <c:v>2158240</c:v>
                </c:pt>
                <c:pt idx="488">
                  <c:v>2157800</c:v>
                </c:pt>
                <c:pt idx="489">
                  <c:v>2156376</c:v>
                </c:pt>
                <c:pt idx="490">
                  <c:v>2156672</c:v>
                </c:pt>
                <c:pt idx="491">
                  <c:v>2158116</c:v>
                </c:pt>
                <c:pt idx="492">
                  <c:v>2159528</c:v>
                </c:pt>
                <c:pt idx="493">
                  <c:v>2161192</c:v>
                </c:pt>
                <c:pt idx="494">
                  <c:v>2161384</c:v>
                </c:pt>
                <c:pt idx="495">
                  <c:v>2163224</c:v>
                </c:pt>
                <c:pt idx="496">
                  <c:v>2162312</c:v>
                </c:pt>
                <c:pt idx="497">
                  <c:v>2164832</c:v>
                </c:pt>
                <c:pt idx="498">
                  <c:v>2164052</c:v>
                </c:pt>
                <c:pt idx="499">
                  <c:v>2164424</c:v>
                </c:pt>
                <c:pt idx="500">
                  <c:v>2164668</c:v>
                </c:pt>
                <c:pt idx="501">
                  <c:v>2164628</c:v>
                </c:pt>
                <c:pt idx="502">
                  <c:v>2164800</c:v>
                </c:pt>
                <c:pt idx="503">
                  <c:v>2166092</c:v>
                </c:pt>
                <c:pt idx="504">
                  <c:v>2167008</c:v>
                </c:pt>
                <c:pt idx="505">
                  <c:v>2168276</c:v>
                </c:pt>
                <c:pt idx="506">
                  <c:v>2168028</c:v>
                </c:pt>
                <c:pt idx="507">
                  <c:v>2170868</c:v>
                </c:pt>
                <c:pt idx="508">
                  <c:v>2171684</c:v>
                </c:pt>
                <c:pt idx="509">
                  <c:v>2173060</c:v>
                </c:pt>
                <c:pt idx="510">
                  <c:v>2172052</c:v>
                </c:pt>
                <c:pt idx="511">
                  <c:v>2173476</c:v>
                </c:pt>
                <c:pt idx="512">
                  <c:v>2170892</c:v>
                </c:pt>
                <c:pt idx="513">
                  <c:v>2171496</c:v>
                </c:pt>
                <c:pt idx="514">
                  <c:v>2173688</c:v>
                </c:pt>
                <c:pt idx="515">
                  <c:v>2174596</c:v>
                </c:pt>
                <c:pt idx="516">
                  <c:v>2174304</c:v>
                </c:pt>
                <c:pt idx="517">
                  <c:v>2174704</c:v>
                </c:pt>
                <c:pt idx="518">
                  <c:v>2175204</c:v>
                </c:pt>
                <c:pt idx="519">
                  <c:v>2174576</c:v>
                </c:pt>
                <c:pt idx="520">
                  <c:v>2176308</c:v>
                </c:pt>
                <c:pt idx="521">
                  <c:v>2175732</c:v>
                </c:pt>
                <c:pt idx="522">
                  <c:v>2176284</c:v>
                </c:pt>
                <c:pt idx="523">
                  <c:v>2176400</c:v>
                </c:pt>
                <c:pt idx="524">
                  <c:v>2177872</c:v>
                </c:pt>
                <c:pt idx="525">
                  <c:v>2180644</c:v>
                </c:pt>
                <c:pt idx="526">
                  <c:v>2179760</c:v>
                </c:pt>
                <c:pt idx="527">
                  <c:v>2179408</c:v>
                </c:pt>
                <c:pt idx="528">
                  <c:v>2179968</c:v>
                </c:pt>
                <c:pt idx="529">
                  <c:v>2181224</c:v>
                </c:pt>
                <c:pt idx="530">
                  <c:v>2180396</c:v>
                </c:pt>
                <c:pt idx="531">
                  <c:v>2185688</c:v>
                </c:pt>
                <c:pt idx="532">
                  <c:v>2186632</c:v>
                </c:pt>
                <c:pt idx="533">
                  <c:v>2187508</c:v>
                </c:pt>
                <c:pt idx="534">
                  <c:v>2187416</c:v>
                </c:pt>
                <c:pt idx="535">
                  <c:v>1546332</c:v>
                </c:pt>
                <c:pt idx="536">
                  <c:v>1546324</c:v>
                </c:pt>
                <c:pt idx="537">
                  <c:v>1547308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B20-3742-B4B2-B6AEF2CD04EC}"/>
            </c:ext>
          </c:extLst>
        </c:ser>
        <c:ser>
          <c:idx val="7"/>
          <c:order val="4"/>
          <c:tx>
            <c:v>ORB-SLAM3</c:v>
          </c:tx>
          <c:marker>
            <c:symbol val="none"/>
          </c:marker>
          <c:val>
            <c:numRef>
              <c:f>'ORB-SLAM3'!$C$2:$C$551</c:f>
              <c:numCache>
                <c:formatCode>General</c:formatCode>
                <c:ptCount val="550"/>
                <c:pt idx="0">
                  <c:v>1524116</c:v>
                </c:pt>
                <c:pt idx="1">
                  <c:v>1467264</c:v>
                </c:pt>
                <c:pt idx="2">
                  <c:v>1467592</c:v>
                </c:pt>
                <c:pt idx="3">
                  <c:v>1451884</c:v>
                </c:pt>
                <c:pt idx="4">
                  <c:v>1484540</c:v>
                </c:pt>
                <c:pt idx="5">
                  <c:v>1514132</c:v>
                </c:pt>
                <c:pt idx="6">
                  <c:v>1547720</c:v>
                </c:pt>
                <c:pt idx="7">
                  <c:v>1578048</c:v>
                </c:pt>
                <c:pt idx="8">
                  <c:v>1606228</c:v>
                </c:pt>
                <c:pt idx="9">
                  <c:v>1640632</c:v>
                </c:pt>
                <c:pt idx="10">
                  <c:v>1662636</c:v>
                </c:pt>
                <c:pt idx="11">
                  <c:v>1687368</c:v>
                </c:pt>
                <c:pt idx="12">
                  <c:v>1720324</c:v>
                </c:pt>
                <c:pt idx="13">
                  <c:v>1749656</c:v>
                </c:pt>
                <c:pt idx="14">
                  <c:v>1781080</c:v>
                </c:pt>
                <c:pt idx="15">
                  <c:v>1813656</c:v>
                </c:pt>
                <c:pt idx="16">
                  <c:v>1847588</c:v>
                </c:pt>
                <c:pt idx="17">
                  <c:v>1878028</c:v>
                </c:pt>
                <c:pt idx="18">
                  <c:v>1974132</c:v>
                </c:pt>
                <c:pt idx="19">
                  <c:v>1975668</c:v>
                </c:pt>
                <c:pt idx="20">
                  <c:v>1977572</c:v>
                </c:pt>
                <c:pt idx="21">
                  <c:v>1977924</c:v>
                </c:pt>
                <c:pt idx="22">
                  <c:v>1977208</c:v>
                </c:pt>
                <c:pt idx="23">
                  <c:v>1981756</c:v>
                </c:pt>
                <c:pt idx="24">
                  <c:v>1985888</c:v>
                </c:pt>
                <c:pt idx="25">
                  <c:v>1989444</c:v>
                </c:pt>
                <c:pt idx="26">
                  <c:v>1989644</c:v>
                </c:pt>
                <c:pt idx="27">
                  <c:v>1991456</c:v>
                </c:pt>
                <c:pt idx="28">
                  <c:v>1991844</c:v>
                </c:pt>
                <c:pt idx="29">
                  <c:v>1993476</c:v>
                </c:pt>
                <c:pt idx="30">
                  <c:v>1995708</c:v>
                </c:pt>
                <c:pt idx="31">
                  <c:v>1998040</c:v>
                </c:pt>
                <c:pt idx="32">
                  <c:v>2000280</c:v>
                </c:pt>
                <c:pt idx="33">
                  <c:v>2001188</c:v>
                </c:pt>
                <c:pt idx="34">
                  <c:v>2004112</c:v>
                </c:pt>
                <c:pt idx="35">
                  <c:v>2003560</c:v>
                </c:pt>
                <c:pt idx="36">
                  <c:v>2006020</c:v>
                </c:pt>
                <c:pt idx="37">
                  <c:v>2006292</c:v>
                </c:pt>
                <c:pt idx="38">
                  <c:v>2009932</c:v>
                </c:pt>
                <c:pt idx="39">
                  <c:v>2011084</c:v>
                </c:pt>
                <c:pt idx="40">
                  <c:v>2012740</c:v>
                </c:pt>
                <c:pt idx="41">
                  <c:v>2014276</c:v>
                </c:pt>
                <c:pt idx="42">
                  <c:v>2015424</c:v>
                </c:pt>
                <c:pt idx="43">
                  <c:v>2016440</c:v>
                </c:pt>
                <c:pt idx="44">
                  <c:v>2018328</c:v>
                </c:pt>
                <c:pt idx="45">
                  <c:v>2033228</c:v>
                </c:pt>
                <c:pt idx="46">
                  <c:v>2043800</c:v>
                </c:pt>
                <c:pt idx="47">
                  <c:v>2045448</c:v>
                </c:pt>
                <c:pt idx="48">
                  <c:v>2045048</c:v>
                </c:pt>
                <c:pt idx="49">
                  <c:v>2045280</c:v>
                </c:pt>
                <c:pt idx="50">
                  <c:v>2044992</c:v>
                </c:pt>
                <c:pt idx="51">
                  <c:v>2046692</c:v>
                </c:pt>
                <c:pt idx="52">
                  <c:v>2046732</c:v>
                </c:pt>
                <c:pt idx="53">
                  <c:v>2046608</c:v>
                </c:pt>
                <c:pt idx="54">
                  <c:v>2047024</c:v>
                </c:pt>
                <c:pt idx="55">
                  <c:v>2045224</c:v>
                </c:pt>
                <c:pt idx="56">
                  <c:v>2046716</c:v>
                </c:pt>
                <c:pt idx="57">
                  <c:v>2046264</c:v>
                </c:pt>
                <c:pt idx="58">
                  <c:v>2047040</c:v>
                </c:pt>
                <c:pt idx="59">
                  <c:v>2047024</c:v>
                </c:pt>
                <c:pt idx="60">
                  <c:v>2046476</c:v>
                </c:pt>
                <c:pt idx="61">
                  <c:v>2047540</c:v>
                </c:pt>
                <c:pt idx="62">
                  <c:v>2046156</c:v>
                </c:pt>
                <c:pt idx="63">
                  <c:v>2043916</c:v>
                </c:pt>
                <c:pt idx="64">
                  <c:v>2044936</c:v>
                </c:pt>
                <c:pt idx="65">
                  <c:v>2045572</c:v>
                </c:pt>
                <c:pt idx="66">
                  <c:v>2045776</c:v>
                </c:pt>
                <c:pt idx="67">
                  <c:v>2048076</c:v>
                </c:pt>
                <c:pt idx="68">
                  <c:v>2048784</c:v>
                </c:pt>
                <c:pt idx="69">
                  <c:v>2048412</c:v>
                </c:pt>
                <c:pt idx="70">
                  <c:v>2049268</c:v>
                </c:pt>
                <c:pt idx="71">
                  <c:v>2051288</c:v>
                </c:pt>
                <c:pt idx="72">
                  <c:v>2053048</c:v>
                </c:pt>
                <c:pt idx="73">
                  <c:v>2053416</c:v>
                </c:pt>
                <c:pt idx="74">
                  <c:v>2053868</c:v>
                </c:pt>
                <c:pt idx="75">
                  <c:v>2054784</c:v>
                </c:pt>
                <c:pt idx="76">
                  <c:v>2057244</c:v>
                </c:pt>
                <c:pt idx="77">
                  <c:v>2061152</c:v>
                </c:pt>
                <c:pt idx="78">
                  <c:v>2059912</c:v>
                </c:pt>
                <c:pt idx="79">
                  <c:v>2060240</c:v>
                </c:pt>
                <c:pt idx="80">
                  <c:v>2061516</c:v>
                </c:pt>
                <c:pt idx="81">
                  <c:v>2061076</c:v>
                </c:pt>
                <c:pt idx="82">
                  <c:v>2060616</c:v>
                </c:pt>
                <c:pt idx="83">
                  <c:v>2061824</c:v>
                </c:pt>
                <c:pt idx="84">
                  <c:v>2060336</c:v>
                </c:pt>
                <c:pt idx="85">
                  <c:v>2060680</c:v>
                </c:pt>
                <c:pt idx="86">
                  <c:v>2062148</c:v>
                </c:pt>
                <c:pt idx="87">
                  <c:v>2062816</c:v>
                </c:pt>
                <c:pt idx="88">
                  <c:v>2061264</c:v>
                </c:pt>
                <c:pt idx="89">
                  <c:v>2062200</c:v>
                </c:pt>
                <c:pt idx="90">
                  <c:v>2063588</c:v>
                </c:pt>
                <c:pt idx="91">
                  <c:v>2063672</c:v>
                </c:pt>
                <c:pt idx="92">
                  <c:v>2062996</c:v>
                </c:pt>
                <c:pt idx="93">
                  <c:v>2062572</c:v>
                </c:pt>
                <c:pt idx="94">
                  <c:v>2063552</c:v>
                </c:pt>
                <c:pt idx="95">
                  <c:v>2062828</c:v>
                </c:pt>
                <c:pt idx="96">
                  <c:v>2063672</c:v>
                </c:pt>
                <c:pt idx="97">
                  <c:v>2063756</c:v>
                </c:pt>
                <c:pt idx="98">
                  <c:v>2063960</c:v>
                </c:pt>
                <c:pt idx="99">
                  <c:v>2063396</c:v>
                </c:pt>
                <c:pt idx="100">
                  <c:v>2065176</c:v>
                </c:pt>
                <c:pt idx="101">
                  <c:v>2067444</c:v>
                </c:pt>
                <c:pt idx="102">
                  <c:v>2068256</c:v>
                </c:pt>
                <c:pt idx="103">
                  <c:v>2069136</c:v>
                </c:pt>
                <c:pt idx="104">
                  <c:v>2069588</c:v>
                </c:pt>
                <c:pt idx="105">
                  <c:v>2070828</c:v>
                </c:pt>
                <c:pt idx="106">
                  <c:v>2071504</c:v>
                </c:pt>
                <c:pt idx="107">
                  <c:v>2073484</c:v>
                </c:pt>
                <c:pt idx="108">
                  <c:v>2075116</c:v>
                </c:pt>
                <c:pt idx="109">
                  <c:v>2077372</c:v>
                </c:pt>
                <c:pt idx="110">
                  <c:v>2077920</c:v>
                </c:pt>
                <c:pt idx="111">
                  <c:v>2079456</c:v>
                </c:pt>
                <c:pt idx="112">
                  <c:v>2081876</c:v>
                </c:pt>
                <c:pt idx="113">
                  <c:v>2083260</c:v>
                </c:pt>
                <c:pt idx="114">
                  <c:v>2084256</c:v>
                </c:pt>
                <c:pt idx="115">
                  <c:v>2085820</c:v>
                </c:pt>
                <c:pt idx="116">
                  <c:v>2087488</c:v>
                </c:pt>
                <c:pt idx="117">
                  <c:v>2090064</c:v>
                </c:pt>
                <c:pt idx="118">
                  <c:v>2092124</c:v>
                </c:pt>
                <c:pt idx="119">
                  <c:v>2092228</c:v>
                </c:pt>
                <c:pt idx="120">
                  <c:v>2091704</c:v>
                </c:pt>
                <c:pt idx="121">
                  <c:v>2093448</c:v>
                </c:pt>
                <c:pt idx="122">
                  <c:v>2094484</c:v>
                </c:pt>
                <c:pt idx="123">
                  <c:v>2096000</c:v>
                </c:pt>
                <c:pt idx="124">
                  <c:v>2095628</c:v>
                </c:pt>
                <c:pt idx="125">
                  <c:v>2096760</c:v>
                </c:pt>
                <c:pt idx="126">
                  <c:v>2096576</c:v>
                </c:pt>
                <c:pt idx="127">
                  <c:v>2096452</c:v>
                </c:pt>
                <c:pt idx="128">
                  <c:v>2097984</c:v>
                </c:pt>
                <c:pt idx="129">
                  <c:v>2097888</c:v>
                </c:pt>
                <c:pt idx="130">
                  <c:v>2096324</c:v>
                </c:pt>
                <c:pt idx="131">
                  <c:v>2096120</c:v>
                </c:pt>
                <c:pt idx="132">
                  <c:v>2097940</c:v>
                </c:pt>
                <c:pt idx="133">
                  <c:v>2097052</c:v>
                </c:pt>
                <c:pt idx="134">
                  <c:v>2097568</c:v>
                </c:pt>
                <c:pt idx="135">
                  <c:v>2096824</c:v>
                </c:pt>
                <c:pt idx="136">
                  <c:v>2097276</c:v>
                </c:pt>
                <c:pt idx="137">
                  <c:v>2097584</c:v>
                </c:pt>
                <c:pt idx="138">
                  <c:v>2096556</c:v>
                </c:pt>
                <c:pt idx="139">
                  <c:v>2097600</c:v>
                </c:pt>
                <c:pt idx="140">
                  <c:v>2097744</c:v>
                </c:pt>
                <c:pt idx="141">
                  <c:v>2097680</c:v>
                </c:pt>
                <c:pt idx="142">
                  <c:v>2097332</c:v>
                </c:pt>
                <c:pt idx="143">
                  <c:v>2099212</c:v>
                </c:pt>
                <c:pt idx="144">
                  <c:v>2098788</c:v>
                </c:pt>
                <c:pt idx="145">
                  <c:v>2098936</c:v>
                </c:pt>
                <c:pt idx="146">
                  <c:v>2098044</c:v>
                </c:pt>
                <c:pt idx="147">
                  <c:v>2099836</c:v>
                </c:pt>
                <c:pt idx="148">
                  <c:v>2099992</c:v>
                </c:pt>
                <c:pt idx="149">
                  <c:v>2099588</c:v>
                </c:pt>
                <c:pt idx="150">
                  <c:v>2099844</c:v>
                </c:pt>
                <c:pt idx="151">
                  <c:v>2100228</c:v>
                </c:pt>
                <c:pt idx="152">
                  <c:v>2101812</c:v>
                </c:pt>
                <c:pt idx="153">
                  <c:v>2100792</c:v>
                </c:pt>
                <c:pt idx="154">
                  <c:v>2101172</c:v>
                </c:pt>
                <c:pt idx="155">
                  <c:v>2101344</c:v>
                </c:pt>
                <c:pt idx="156">
                  <c:v>2101600</c:v>
                </c:pt>
                <c:pt idx="157">
                  <c:v>2101572</c:v>
                </c:pt>
                <c:pt idx="158">
                  <c:v>2100896</c:v>
                </c:pt>
                <c:pt idx="159">
                  <c:v>2099788</c:v>
                </c:pt>
                <c:pt idx="160">
                  <c:v>2100384</c:v>
                </c:pt>
                <c:pt idx="161">
                  <c:v>2100060</c:v>
                </c:pt>
                <c:pt idx="162">
                  <c:v>2101180</c:v>
                </c:pt>
                <c:pt idx="163">
                  <c:v>2101100</c:v>
                </c:pt>
                <c:pt idx="164">
                  <c:v>2100712</c:v>
                </c:pt>
                <c:pt idx="165">
                  <c:v>2107068</c:v>
                </c:pt>
                <c:pt idx="166">
                  <c:v>2117408</c:v>
                </c:pt>
                <c:pt idx="167">
                  <c:v>2118168</c:v>
                </c:pt>
                <c:pt idx="168">
                  <c:v>2127760</c:v>
                </c:pt>
                <c:pt idx="169">
                  <c:v>2100684</c:v>
                </c:pt>
                <c:pt idx="170">
                  <c:v>2100948</c:v>
                </c:pt>
                <c:pt idx="171">
                  <c:v>2101684</c:v>
                </c:pt>
                <c:pt idx="172">
                  <c:v>2102724</c:v>
                </c:pt>
                <c:pt idx="173">
                  <c:v>2106488</c:v>
                </c:pt>
                <c:pt idx="174">
                  <c:v>2107364</c:v>
                </c:pt>
                <c:pt idx="175">
                  <c:v>2109320</c:v>
                </c:pt>
                <c:pt idx="176">
                  <c:v>2111744</c:v>
                </c:pt>
                <c:pt idx="177">
                  <c:v>2112136</c:v>
                </c:pt>
                <c:pt idx="178">
                  <c:v>2112428</c:v>
                </c:pt>
                <c:pt idx="179">
                  <c:v>2113236</c:v>
                </c:pt>
                <c:pt idx="180">
                  <c:v>2113920</c:v>
                </c:pt>
                <c:pt idx="181">
                  <c:v>2116332</c:v>
                </c:pt>
                <c:pt idx="182">
                  <c:v>2117784</c:v>
                </c:pt>
                <c:pt idx="183">
                  <c:v>2119352</c:v>
                </c:pt>
                <c:pt idx="184">
                  <c:v>2121348</c:v>
                </c:pt>
                <c:pt idx="185">
                  <c:v>2121220</c:v>
                </c:pt>
                <c:pt idx="186">
                  <c:v>2122612</c:v>
                </c:pt>
                <c:pt idx="187">
                  <c:v>2122412</c:v>
                </c:pt>
                <c:pt idx="188">
                  <c:v>2124736</c:v>
                </c:pt>
                <c:pt idx="189">
                  <c:v>2125236</c:v>
                </c:pt>
                <c:pt idx="190">
                  <c:v>2126216</c:v>
                </c:pt>
                <c:pt idx="191">
                  <c:v>2126012</c:v>
                </c:pt>
                <c:pt idx="192">
                  <c:v>2125272</c:v>
                </c:pt>
                <c:pt idx="193">
                  <c:v>2125748</c:v>
                </c:pt>
                <c:pt idx="194">
                  <c:v>2124732</c:v>
                </c:pt>
                <c:pt idx="195">
                  <c:v>2124736</c:v>
                </c:pt>
                <c:pt idx="196">
                  <c:v>2125292</c:v>
                </c:pt>
                <c:pt idx="197">
                  <c:v>2126208</c:v>
                </c:pt>
                <c:pt idx="198">
                  <c:v>2124948</c:v>
                </c:pt>
                <c:pt idx="199">
                  <c:v>2125612</c:v>
                </c:pt>
                <c:pt idx="200">
                  <c:v>2125824</c:v>
                </c:pt>
                <c:pt idx="201">
                  <c:v>2125844</c:v>
                </c:pt>
                <c:pt idx="202">
                  <c:v>2125252</c:v>
                </c:pt>
                <c:pt idx="203">
                  <c:v>2125796</c:v>
                </c:pt>
                <c:pt idx="204">
                  <c:v>2126380</c:v>
                </c:pt>
                <c:pt idx="205">
                  <c:v>2126872</c:v>
                </c:pt>
                <c:pt idx="206">
                  <c:v>2128068</c:v>
                </c:pt>
                <c:pt idx="207">
                  <c:v>2129280</c:v>
                </c:pt>
                <c:pt idx="208">
                  <c:v>2127816</c:v>
                </c:pt>
                <c:pt idx="209">
                  <c:v>2125548</c:v>
                </c:pt>
                <c:pt idx="210">
                  <c:v>2127912</c:v>
                </c:pt>
                <c:pt idx="211">
                  <c:v>2128156</c:v>
                </c:pt>
                <c:pt idx="212">
                  <c:v>2128780</c:v>
                </c:pt>
                <c:pt idx="213">
                  <c:v>2128184</c:v>
                </c:pt>
                <c:pt idx="214">
                  <c:v>2127632</c:v>
                </c:pt>
                <c:pt idx="215">
                  <c:v>2127560</c:v>
                </c:pt>
                <c:pt idx="216">
                  <c:v>2128264</c:v>
                </c:pt>
                <c:pt idx="217">
                  <c:v>2127340</c:v>
                </c:pt>
                <c:pt idx="218">
                  <c:v>2127360</c:v>
                </c:pt>
                <c:pt idx="219">
                  <c:v>2127988</c:v>
                </c:pt>
                <c:pt idx="220">
                  <c:v>2128752</c:v>
                </c:pt>
                <c:pt idx="221">
                  <c:v>2127956</c:v>
                </c:pt>
                <c:pt idx="222">
                  <c:v>2128496</c:v>
                </c:pt>
                <c:pt idx="223">
                  <c:v>2128584</c:v>
                </c:pt>
                <c:pt idx="224">
                  <c:v>2126712</c:v>
                </c:pt>
                <c:pt idx="225">
                  <c:v>2128812</c:v>
                </c:pt>
                <c:pt idx="226">
                  <c:v>2128200</c:v>
                </c:pt>
                <c:pt idx="227">
                  <c:v>2129272</c:v>
                </c:pt>
                <c:pt idx="228">
                  <c:v>2130616</c:v>
                </c:pt>
                <c:pt idx="229">
                  <c:v>2133716</c:v>
                </c:pt>
                <c:pt idx="230">
                  <c:v>2137636</c:v>
                </c:pt>
                <c:pt idx="231">
                  <c:v>2139684</c:v>
                </c:pt>
                <c:pt idx="232">
                  <c:v>2140440</c:v>
                </c:pt>
                <c:pt idx="233">
                  <c:v>2141560</c:v>
                </c:pt>
                <c:pt idx="234">
                  <c:v>2142792</c:v>
                </c:pt>
                <c:pt idx="235">
                  <c:v>2144844</c:v>
                </c:pt>
                <c:pt idx="236">
                  <c:v>2145172</c:v>
                </c:pt>
                <c:pt idx="237">
                  <c:v>2145664</c:v>
                </c:pt>
                <c:pt idx="238">
                  <c:v>2147772</c:v>
                </c:pt>
                <c:pt idx="239">
                  <c:v>2148464</c:v>
                </c:pt>
                <c:pt idx="240">
                  <c:v>2149436</c:v>
                </c:pt>
                <c:pt idx="241">
                  <c:v>2150524</c:v>
                </c:pt>
                <c:pt idx="242">
                  <c:v>2149780</c:v>
                </c:pt>
                <c:pt idx="243">
                  <c:v>2152704</c:v>
                </c:pt>
                <c:pt idx="244">
                  <c:v>2153584</c:v>
                </c:pt>
                <c:pt idx="245">
                  <c:v>2154584</c:v>
                </c:pt>
                <c:pt idx="246">
                  <c:v>2155864</c:v>
                </c:pt>
                <c:pt idx="247">
                  <c:v>2155760</c:v>
                </c:pt>
                <c:pt idx="248">
                  <c:v>2156836</c:v>
                </c:pt>
                <c:pt idx="249">
                  <c:v>2157172</c:v>
                </c:pt>
                <c:pt idx="250">
                  <c:v>2160144</c:v>
                </c:pt>
                <c:pt idx="251">
                  <c:v>2161376</c:v>
                </c:pt>
                <c:pt idx="252">
                  <c:v>2162188</c:v>
                </c:pt>
                <c:pt idx="253">
                  <c:v>2163788</c:v>
                </c:pt>
                <c:pt idx="254">
                  <c:v>2164216</c:v>
                </c:pt>
                <c:pt idx="255">
                  <c:v>2163264</c:v>
                </c:pt>
                <c:pt idx="256">
                  <c:v>2165716</c:v>
                </c:pt>
                <c:pt idx="257">
                  <c:v>2166332</c:v>
                </c:pt>
                <c:pt idx="258">
                  <c:v>2166012</c:v>
                </c:pt>
                <c:pt idx="259">
                  <c:v>2165760</c:v>
                </c:pt>
                <c:pt idx="260">
                  <c:v>2167252</c:v>
                </c:pt>
                <c:pt idx="261">
                  <c:v>2167392</c:v>
                </c:pt>
                <c:pt idx="262">
                  <c:v>2166360</c:v>
                </c:pt>
                <c:pt idx="263">
                  <c:v>2165980</c:v>
                </c:pt>
                <c:pt idx="264">
                  <c:v>2167020</c:v>
                </c:pt>
                <c:pt idx="265">
                  <c:v>2166572</c:v>
                </c:pt>
                <c:pt idx="266">
                  <c:v>2166120</c:v>
                </c:pt>
                <c:pt idx="267">
                  <c:v>2166380</c:v>
                </c:pt>
                <c:pt idx="268">
                  <c:v>2167852</c:v>
                </c:pt>
                <c:pt idx="269">
                  <c:v>2166828</c:v>
                </c:pt>
                <c:pt idx="270">
                  <c:v>2166420</c:v>
                </c:pt>
                <c:pt idx="271">
                  <c:v>2168096</c:v>
                </c:pt>
                <c:pt idx="272">
                  <c:v>2168536</c:v>
                </c:pt>
                <c:pt idx="273">
                  <c:v>2168784</c:v>
                </c:pt>
                <c:pt idx="274">
                  <c:v>2169056</c:v>
                </c:pt>
                <c:pt idx="275">
                  <c:v>2168992</c:v>
                </c:pt>
                <c:pt idx="276">
                  <c:v>2168280</c:v>
                </c:pt>
                <c:pt idx="277">
                  <c:v>2169188</c:v>
                </c:pt>
                <c:pt idx="278">
                  <c:v>2168960</c:v>
                </c:pt>
                <c:pt idx="279">
                  <c:v>2168888</c:v>
                </c:pt>
                <c:pt idx="280">
                  <c:v>2169444</c:v>
                </c:pt>
                <c:pt idx="281">
                  <c:v>2168876</c:v>
                </c:pt>
                <c:pt idx="282">
                  <c:v>2169084</c:v>
                </c:pt>
                <c:pt idx="283">
                  <c:v>2168372</c:v>
                </c:pt>
                <c:pt idx="284">
                  <c:v>2168668</c:v>
                </c:pt>
                <c:pt idx="285">
                  <c:v>2169056</c:v>
                </c:pt>
                <c:pt idx="286">
                  <c:v>2170564</c:v>
                </c:pt>
                <c:pt idx="287">
                  <c:v>2168900</c:v>
                </c:pt>
                <c:pt idx="288">
                  <c:v>2169512</c:v>
                </c:pt>
                <c:pt idx="289">
                  <c:v>2169904</c:v>
                </c:pt>
                <c:pt idx="290">
                  <c:v>2171256</c:v>
                </c:pt>
                <c:pt idx="291">
                  <c:v>2172160</c:v>
                </c:pt>
                <c:pt idx="292">
                  <c:v>2172744</c:v>
                </c:pt>
                <c:pt idx="293">
                  <c:v>2172832</c:v>
                </c:pt>
                <c:pt idx="294">
                  <c:v>2173780</c:v>
                </c:pt>
                <c:pt idx="295">
                  <c:v>2173884</c:v>
                </c:pt>
                <c:pt idx="296">
                  <c:v>2175024</c:v>
                </c:pt>
                <c:pt idx="297">
                  <c:v>2174928</c:v>
                </c:pt>
                <c:pt idx="298">
                  <c:v>2176436</c:v>
                </c:pt>
                <c:pt idx="299">
                  <c:v>2177252</c:v>
                </c:pt>
                <c:pt idx="300">
                  <c:v>2178352</c:v>
                </c:pt>
                <c:pt idx="301">
                  <c:v>2178908</c:v>
                </c:pt>
                <c:pt idx="302">
                  <c:v>2179228</c:v>
                </c:pt>
                <c:pt idx="303">
                  <c:v>2181208</c:v>
                </c:pt>
                <c:pt idx="304">
                  <c:v>2181660</c:v>
                </c:pt>
                <c:pt idx="305">
                  <c:v>2182604</c:v>
                </c:pt>
                <c:pt idx="306">
                  <c:v>2182720</c:v>
                </c:pt>
                <c:pt idx="307">
                  <c:v>2182956</c:v>
                </c:pt>
                <c:pt idx="308">
                  <c:v>2184916</c:v>
                </c:pt>
                <c:pt idx="309">
                  <c:v>2185456</c:v>
                </c:pt>
                <c:pt idx="310">
                  <c:v>2186792</c:v>
                </c:pt>
                <c:pt idx="311">
                  <c:v>2186272</c:v>
                </c:pt>
                <c:pt idx="312">
                  <c:v>2188752</c:v>
                </c:pt>
                <c:pt idx="313">
                  <c:v>2184160</c:v>
                </c:pt>
                <c:pt idx="314">
                  <c:v>2184632</c:v>
                </c:pt>
                <c:pt idx="315">
                  <c:v>2185812</c:v>
                </c:pt>
                <c:pt idx="316">
                  <c:v>2187036</c:v>
                </c:pt>
                <c:pt idx="317">
                  <c:v>2188008</c:v>
                </c:pt>
                <c:pt idx="318">
                  <c:v>2188152</c:v>
                </c:pt>
                <c:pt idx="319">
                  <c:v>2190108</c:v>
                </c:pt>
                <c:pt idx="320">
                  <c:v>2191332</c:v>
                </c:pt>
                <c:pt idx="321">
                  <c:v>2192252</c:v>
                </c:pt>
                <c:pt idx="322">
                  <c:v>2193668</c:v>
                </c:pt>
                <c:pt idx="323">
                  <c:v>2193832</c:v>
                </c:pt>
                <c:pt idx="324">
                  <c:v>2196144</c:v>
                </c:pt>
                <c:pt idx="325">
                  <c:v>2196128</c:v>
                </c:pt>
                <c:pt idx="326">
                  <c:v>2196932</c:v>
                </c:pt>
                <c:pt idx="327">
                  <c:v>2197972</c:v>
                </c:pt>
                <c:pt idx="328">
                  <c:v>2200224</c:v>
                </c:pt>
                <c:pt idx="329">
                  <c:v>2199868</c:v>
                </c:pt>
                <c:pt idx="330">
                  <c:v>2199788</c:v>
                </c:pt>
                <c:pt idx="331">
                  <c:v>2200736</c:v>
                </c:pt>
                <c:pt idx="332">
                  <c:v>2201344</c:v>
                </c:pt>
                <c:pt idx="333">
                  <c:v>2200264</c:v>
                </c:pt>
                <c:pt idx="334">
                  <c:v>2199852</c:v>
                </c:pt>
                <c:pt idx="335">
                  <c:v>2200236</c:v>
                </c:pt>
                <c:pt idx="336">
                  <c:v>2201200</c:v>
                </c:pt>
                <c:pt idx="337">
                  <c:v>2200784</c:v>
                </c:pt>
                <c:pt idx="338">
                  <c:v>2202020</c:v>
                </c:pt>
                <c:pt idx="339">
                  <c:v>2204684</c:v>
                </c:pt>
                <c:pt idx="340">
                  <c:v>2204536</c:v>
                </c:pt>
                <c:pt idx="341">
                  <c:v>2206824</c:v>
                </c:pt>
                <c:pt idx="342">
                  <c:v>2206556</c:v>
                </c:pt>
                <c:pt idx="343">
                  <c:v>2207092</c:v>
                </c:pt>
                <c:pt idx="344">
                  <c:v>2206916</c:v>
                </c:pt>
                <c:pt idx="345">
                  <c:v>2207960</c:v>
                </c:pt>
                <c:pt idx="346">
                  <c:v>2207280</c:v>
                </c:pt>
                <c:pt idx="347">
                  <c:v>2209276</c:v>
                </c:pt>
                <c:pt idx="348">
                  <c:v>2207048</c:v>
                </c:pt>
                <c:pt idx="349">
                  <c:v>2208560</c:v>
                </c:pt>
                <c:pt idx="350">
                  <c:v>2208668</c:v>
                </c:pt>
                <c:pt idx="351">
                  <c:v>2208944</c:v>
                </c:pt>
                <c:pt idx="352">
                  <c:v>2208092</c:v>
                </c:pt>
                <c:pt idx="353">
                  <c:v>2208012</c:v>
                </c:pt>
                <c:pt idx="354">
                  <c:v>2207184</c:v>
                </c:pt>
                <c:pt idx="355">
                  <c:v>2207300</c:v>
                </c:pt>
                <c:pt idx="356">
                  <c:v>2207276</c:v>
                </c:pt>
                <c:pt idx="357">
                  <c:v>2208468</c:v>
                </c:pt>
                <c:pt idx="358">
                  <c:v>2208140</c:v>
                </c:pt>
                <c:pt idx="359">
                  <c:v>2208724</c:v>
                </c:pt>
                <c:pt idx="360">
                  <c:v>2208884</c:v>
                </c:pt>
                <c:pt idx="361">
                  <c:v>2208628</c:v>
                </c:pt>
                <c:pt idx="362">
                  <c:v>2208784</c:v>
                </c:pt>
                <c:pt idx="363">
                  <c:v>2210080</c:v>
                </c:pt>
                <c:pt idx="364">
                  <c:v>2209528</c:v>
                </c:pt>
                <c:pt idx="365">
                  <c:v>2208896</c:v>
                </c:pt>
                <c:pt idx="366">
                  <c:v>2210116</c:v>
                </c:pt>
                <c:pt idx="367">
                  <c:v>2209276</c:v>
                </c:pt>
                <c:pt idx="368">
                  <c:v>2211000</c:v>
                </c:pt>
                <c:pt idx="369">
                  <c:v>2209376</c:v>
                </c:pt>
                <c:pt idx="370">
                  <c:v>2211432</c:v>
                </c:pt>
                <c:pt idx="371">
                  <c:v>2211612</c:v>
                </c:pt>
                <c:pt idx="372">
                  <c:v>2213048</c:v>
                </c:pt>
                <c:pt idx="373">
                  <c:v>2214672</c:v>
                </c:pt>
                <c:pt idx="374">
                  <c:v>2214756</c:v>
                </c:pt>
                <c:pt idx="375">
                  <c:v>2215868</c:v>
                </c:pt>
                <c:pt idx="376">
                  <c:v>2218768</c:v>
                </c:pt>
                <c:pt idx="377">
                  <c:v>2219556</c:v>
                </c:pt>
                <c:pt idx="378">
                  <c:v>2222020</c:v>
                </c:pt>
                <c:pt idx="379">
                  <c:v>2222296</c:v>
                </c:pt>
                <c:pt idx="380">
                  <c:v>2223404</c:v>
                </c:pt>
                <c:pt idx="381">
                  <c:v>2223384</c:v>
                </c:pt>
                <c:pt idx="382">
                  <c:v>2224116</c:v>
                </c:pt>
                <c:pt idx="383">
                  <c:v>2222616</c:v>
                </c:pt>
                <c:pt idx="384">
                  <c:v>2222548</c:v>
                </c:pt>
                <c:pt idx="385">
                  <c:v>2223096</c:v>
                </c:pt>
                <c:pt idx="386">
                  <c:v>2223644</c:v>
                </c:pt>
                <c:pt idx="387">
                  <c:v>2223708</c:v>
                </c:pt>
                <c:pt idx="388">
                  <c:v>2223904</c:v>
                </c:pt>
                <c:pt idx="389">
                  <c:v>2224256</c:v>
                </c:pt>
                <c:pt idx="390">
                  <c:v>2224368</c:v>
                </c:pt>
                <c:pt idx="391">
                  <c:v>2223892</c:v>
                </c:pt>
                <c:pt idx="392">
                  <c:v>2223120</c:v>
                </c:pt>
                <c:pt idx="393">
                  <c:v>2223424</c:v>
                </c:pt>
                <c:pt idx="394">
                  <c:v>2223816</c:v>
                </c:pt>
                <c:pt idx="395">
                  <c:v>2224468</c:v>
                </c:pt>
                <c:pt idx="396">
                  <c:v>2224680</c:v>
                </c:pt>
                <c:pt idx="397">
                  <c:v>2223940</c:v>
                </c:pt>
                <c:pt idx="398">
                  <c:v>2223384</c:v>
                </c:pt>
                <c:pt idx="399">
                  <c:v>2224308</c:v>
                </c:pt>
                <c:pt idx="400">
                  <c:v>2223776</c:v>
                </c:pt>
                <c:pt idx="401">
                  <c:v>2225380</c:v>
                </c:pt>
                <c:pt idx="402">
                  <c:v>2225244</c:v>
                </c:pt>
                <c:pt idx="403">
                  <c:v>2226896</c:v>
                </c:pt>
                <c:pt idx="404">
                  <c:v>2226288</c:v>
                </c:pt>
                <c:pt idx="405">
                  <c:v>2227004</c:v>
                </c:pt>
                <c:pt idx="406">
                  <c:v>2227796</c:v>
                </c:pt>
                <c:pt idx="407">
                  <c:v>2229292</c:v>
                </c:pt>
                <c:pt idx="408">
                  <c:v>2230360</c:v>
                </c:pt>
                <c:pt idx="409">
                  <c:v>2231348</c:v>
                </c:pt>
                <c:pt idx="410">
                  <c:v>2231608</c:v>
                </c:pt>
                <c:pt idx="411">
                  <c:v>2231768</c:v>
                </c:pt>
                <c:pt idx="412">
                  <c:v>2233252</c:v>
                </c:pt>
                <c:pt idx="413">
                  <c:v>2232196</c:v>
                </c:pt>
                <c:pt idx="414">
                  <c:v>2232300</c:v>
                </c:pt>
                <c:pt idx="415">
                  <c:v>2232928</c:v>
                </c:pt>
                <c:pt idx="416">
                  <c:v>2233296</c:v>
                </c:pt>
                <c:pt idx="417">
                  <c:v>2233048</c:v>
                </c:pt>
                <c:pt idx="418">
                  <c:v>2232760</c:v>
                </c:pt>
                <c:pt idx="419">
                  <c:v>2233660</c:v>
                </c:pt>
                <c:pt idx="420">
                  <c:v>2233108</c:v>
                </c:pt>
                <c:pt idx="421">
                  <c:v>2233212</c:v>
                </c:pt>
                <c:pt idx="422">
                  <c:v>2233068</c:v>
                </c:pt>
                <c:pt idx="423">
                  <c:v>2232932</c:v>
                </c:pt>
                <c:pt idx="424">
                  <c:v>2232684</c:v>
                </c:pt>
                <c:pt idx="425">
                  <c:v>2232760</c:v>
                </c:pt>
                <c:pt idx="426">
                  <c:v>2233028</c:v>
                </c:pt>
                <c:pt idx="427">
                  <c:v>2233744</c:v>
                </c:pt>
                <c:pt idx="428">
                  <c:v>2232976</c:v>
                </c:pt>
                <c:pt idx="429">
                  <c:v>2232716</c:v>
                </c:pt>
                <c:pt idx="430">
                  <c:v>2233264</c:v>
                </c:pt>
                <c:pt idx="431">
                  <c:v>2234112</c:v>
                </c:pt>
                <c:pt idx="432">
                  <c:v>2234392</c:v>
                </c:pt>
                <c:pt idx="433">
                  <c:v>2234024</c:v>
                </c:pt>
                <c:pt idx="434">
                  <c:v>2233088</c:v>
                </c:pt>
                <c:pt idx="435">
                  <c:v>2233216</c:v>
                </c:pt>
                <c:pt idx="436">
                  <c:v>2232604</c:v>
                </c:pt>
                <c:pt idx="437">
                  <c:v>2233512</c:v>
                </c:pt>
                <c:pt idx="438">
                  <c:v>2233092</c:v>
                </c:pt>
                <c:pt idx="439">
                  <c:v>2233624</c:v>
                </c:pt>
                <c:pt idx="440">
                  <c:v>2234652</c:v>
                </c:pt>
                <c:pt idx="441">
                  <c:v>2234140</c:v>
                </c:pt>
                <c:pt idx="442">
                  <c:v>2232528</c:v>
                </c:pt>
                <c:pt idx="443">
                  <c:v>2235040</c:v>
                </c:pt>
                <c:pt idx="444">
                  <c:v>2237056</c:v>
                </c:pt>
                <c:pt idx="445">
                  <c:v>2238504</c:v>
                </c:pt>
                <c:pt idx="446">
                  <c:v>2240816</c:v>
                </c:pt>
                <c:pt idx="447">
                  <c:v>2241600</c:v>
                </c:pt>
                <c:pt idx="448">
                  <c:v>2243624</c:v>
                </c:pt>
                <c:pt idx="449">
                  <c:v>2245452</c:v>
                </c:pt>
                <c:pt idx="450">
                  <c:v>2247676</c:v>
                </c:pt>
                <c:pt idx="451">
                  <c:v>2248736</c:v>
                </c:pt>
                <c:pt idx="452">
                  <c:v>2250100</c:v>
                </c:pt>
                <c:pt idx="453">
                  <c:v>2251724</c:v>
                </c:pt>
                <c:pt idx="454">
                  <c:v>2253652</c:v>
                </c:pt>
                <c:pt idx="455">
                  <c:v>2255332</c:v>
                </c:pt>
                <c:pt idx="456">
                  <c:v>2255064</c:v>
                </c:pt>
                <c:pt idx="457">
                  <c:v>2256896</c:v>
                </c:pt>
                <c:pt idx="458">
                  <c:v>2257284</c:v>
                </c:pt>
                <c:pt idx="459">
                  <c:v>2258988</c:v>
                </c:pt>
                <c:pt idx="460">
                  <c:v>2260560</c:v>
                </c:pt>
                <c:pt idx="461">
                  <c:v>2259976</c:v>
                </c:pt>
                <c:pt idx="462">
                  <c:v>2259972</c:v>
                </c:pt>
                <c:pt idx="463">
                  <c:v>2262324</c:v>
                </c:pt>
                <c:pt idx="464">
                  <c:v>2262312</c:v>
                </c:pt>
                <c:pt idx="465">
                  <c:v>2262992</c:v>
                </c:pt>
                <c:pt idx="466">
                  <c:v>2266036</c:v>
                </c:pt>
                <c:pt idx="467">
                  <c:v>2266300</c:v>
                </c:pt>
                <c:pt idx="468">
                  <c:v>2278244</c:v>
                </c:pt>
                <c:pt idx="469">
                  <c:v>2279400</c:v>
                </c:pt>
                <c:pt idx="470">
                  <c:v>2280144</c:v>
                </c:pt>
                <c:pt idx="471">
                  <c:v>2286676</c:v>
                </c:pt>
                <c:pt idx="472">
                  <c:v>2291932</c:v>
                </c:pt>
                <c:pt idx="473">
                  <c:v>2293856</c:v>
                </c:pt>
                <c:pt idx="474">
                  <c:v>2295388</c:v>
                </c:pt>
                <c:pt idx="475">
                  <c:v>2294852</c:v>
                </c:pt>
                <c:pt idx="476">
                  <c:v>2296092</c:v>
                </c:pt>
                <c:pt idx="477">
                  <c:v>2297492</c:v>
                </c:pt>
                <c:pt idx="478">
                  <c:v>2297076</c:v>
                </c:pt>
                <c:pt idx="479">
                  <c:v>2296724</c:v>
                </c:pt>
                <c:pt idx="480">
                  <c:v>2296964</c:v>
                </c:pt>
                <c:pt idx="481">
                  <c:v>2297968</c:v>
                </c:pt>
                <c:pt idx="482">
                  <c:v>2298800</c:v>
                </c:pt>
                <c:pt idx="483">
                  <c:v>2298656</c:v>
                </c:pt>
                <c:pt idx="484">
                  <c:v>2298976</c:v>
                </c:pt>
                <c:pt idx="485">
                  <c:v>2299636</c:v>
                </c:pt>
                <c:pt idx="486">
                  <c:v>2300624</c:v>
                </c:pt>
                <c:pt idx="487">
                  <c:v>2302132</c:v>
                </c:pt>
                <c:pt idx="488">
                  <c:v>2304200</c:v>
                </c:pt>
                <c:pt idx="489">
                  <c:v>2304680</c:v>
                </c:pt>
                <c:pt idx="490">
                  <c:v>2306488</c:v>
                </c:pt>
                <c:pt idx="491">
                  <c:v>2306320</c:v>
                </c:pt>
                <c:pt idx="492">
                  <c:v>2306636</c:v>
                </c:pt>
                <c:pt idx="493">
                  <c:v>2307432</c:v>
                </c:pt>
                <c:pt idx="494">
                  <c:v>2309464</c:v>
                </c:pt>
                <c:pt idx="495">
                  <c:v>2309716</c:v>
                </c:pt>
                <c:pt idx="496">
                  <c:v>2312036</c:v>
                </c:pt>
                <c:pt idx="497">
                  <c:v>2311448</c:v>
                </c:pt>
                <c:pt idx="498">
                  <c:v>2311376</c:v>
                </c:pt>
                <c:pt idx="499">
                  <c:v>2312452</c:v>
                </c:pt>
                <c:pt idx="500">
                  <c:v>2312196</c:v>
                </c:pt>
                <c:pt idx="501">
                  <c:v>2313712</c:v>
                </c:pt>
                <c:pt idx="502">
                  <c:v>2314804</c:v>
                </c:pt>
                <c:pt idx="503">
                  <c:v>2314600</c:v>
                </c:pt>
                <c:pt idx="504">
                  <c:v>2316140</c:v>
                </c:pt>
                <c:pt idx="505">
                  <c:v>2316744</c:v>
                </c:pt>
                <c:pt idx="506">
                  <c:v>2317568</c:v>
                </c:pt>
                <c:pt idx="507">
                  <c:v>2317852</c:v>
                </c:pt>
                <c:pt idx="508">
                  <c:v>2316812</c:v>
                </c:pt>
                <c:pt idx="509">
                  <c:v>2317784</c:v>
                </c:pt>
                <c:pt idx="510">
                  <c:v>2317576</c:v>
                </c:pt>
                <c:pt idx="511">
                  <c:v>2318544</c:v>
                </c:pt>
                <c:pt idx="512">
                  <c:v>2317900</c:v>
                </c:pt>
                <c:pt idx="513">
                  <c:v>2317496</c:v>
                </c:pt>
                <c:pt idx="514">
                  <c:v>2318752</c:v>
                </c:pt>
                <c:pt idx="515">
                  <c:v>2318368</c:v>
                </c:pt>
                <c:pt idx="516">
                  <c:v>2316672</c:v>
                </c:pt>
                <c:pt idx="517">
                  <c:v>2317732</c:v>
                </c:pt>
                <c:pt idx="518">
                  <c:v>2318016</c:v>
                </c:pt>
                <c:pt idx="519">
                  <c:v>2319136</c:v>
                </c:pt>
                <c:pt idx="520">
                  <c:v>2318288</c:v>
                </c:pt>
                <c:pt idx="521">
                  <c:v>2318160</c:v>
                </c:pt>
                <c:pt idx="522">
                  <c:v>2319348</c:v>
                </c:pt>
                <c:pt idx="523">
                  <c:v>2319160</c:v>
                </c:pt>
                <c:pt idx="524">
                  <c:v>2319116</c:v>
                </c:pt>
                <c:pt idx="525">
                  <c:v>2318300</c:v>
                </c:pt>
                <c:pt idx="526">
                  <c:v>2319284</c:v>
                </c:pt>
                <c:pt idx="527">
                  <c:v>2321328</c:v>
                </c:pt>
                <c:pt idx="528">
                  <c:v>2320044</c:v>
                </c:pt>
                <c:pt idx="529">
                  <c:v>2321884</c:v>
                </c:pt>
                <c:pt idx="530">
                  <c:v>2321512</c:v>
                </c:pt>
                <c:pt idx="531">
                  <c:v>2323184</c:v>
                </c:pt>
                <c:pt idx="532">
                  <c:v>2324884</c:v>
                </c:pt>
                <c:pt idx="533">
                  <c:v>2324656</c:v>
                </c:pt>
                <c:pt idx="534">
                  <c:v>2325568</c:v>
                </c:pt>
                <c:pt idx="535">
                  <c:v>2325696</c:v>
                </c:pt>
                <c:pt idx="536">
                  <c:v>2326216</c:v>
                </c:pt>
                <c:pt idx="537">
                  <c:v>2330632</c:v>
                </c:pt>
                <c:pt idx="538">
                  <c:v>2330804</c:v>
                </c:pt>
                <c:pt idx="539">
                  <c:v>2331892</c:v>
                </c:pt>
                <c:pt idx="540">
                  <c:v>2332464</c:v>
                </c:pt>
                <c:pt idx="541">
                  <c:v>2334716</c:v>
                </c:pt>
                <c:pt idx="542">
                  <c:v>2337368</c:v>
                </c:pt>
                <c:pt idx="543">
                  <c:v>2336860</c:v>
                </c:pt>
                <c:pt idx="544">
                  <c:v>2353208</c:v>
                </c:pt>
                <c:pt idx="545">
                  <c:v>2358772</c:v>
                </c:pt>
                <c:pt idx="546">
                  <c:v>2371060</c:v>
                </c:pt>
                <c:pt idx="547">
                  <c:v>1537520</c:v>
                </c:pt>
                <c:pt idx="548">
                  <c:v>1537928</c:v>
                </c:pt>
                <c:pt idx="549">
                  <c:v>1538660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B20-3742-B4B2-B6AEF2CD04EC}"/>
            </c:ext>
          </c:extLst>
        </c:ser>
        <c:ser>
          <c:idx val="8"/>
          <c:order val="5"/>
          <c:tx>
            <c:v>VOOM</c:v>
          </c:tx>
          <c:marker>
            <c:symbol val="none"/>
          </c:marker>
          <c:val>
            <c:numRef>
              <c:f>VOOM!$C$2:$C$592</c:f>
              <c:numCache>
                <c:formatCode>General</c:formatCode>
                <c:ptCount val="591"/>
                <c:pt idx="0">
                  <c:v>1470936</c:v>
                </c:pt>
                <c:pt idx="1">
                  <c:v>1501224</c:v>
                </c:pt>
                <c:pt idx="2">
                  <c:v>1525552</c:v>
                </c:pt>
                <c:pt idx="3">
                  <c:v>1467328</c:v>
                </c:pt>
                <c:pt idx="4">
                  <c:v>1492328</c:v>
                </c:pt>
                <c:pt idx="5">
                  <c:v>1525828</c:v>
                </c:pt>
                <c:pt idx="6">
                  <c:v>1552576</c:v>
                </c:pt>
                <c:pt idx="7">
                  <c:v>1579784</c:v>
                </c:pt>
                <c:pt idx="8">
                  <c:v>1600668</c:v>
                </c:pt>
                <c:pt idx="9">
                  <c:v>1626852</c:v>
                </c:pt>
                <c:pt idx="10">
                  <c:v>1652260</c:v>
                </c:pt>
                <c:pt idx="11">
                  <c:v>1677688</c:v>
                </c:pt>
                <c:pt idx="12">
                  <c:v>1699836</c:v>
                </c:pt>
                <c:pt idx="13">
                  <c:v>1727524</c:v>
                </c:pt>
                <c:pt idx="14">
                  <c:v>1762632</c:v>
                </c:pt>
                <c:pt idx="15">
                  <c:v>1792908</c:v>
                </c:pt>
                <c:pt idx="16">
                  <c:v>1822792</c:v>
                </c:pt>
                <c:pt idx="17">
                  <c:v>1852044</c:v>
                </c:pt>
                <c:pt idx="18">
                  <c:v>1908604</c:v>
                </c:pt>
                <c:pt idx="19">
                  <c:v>1999996</c:v>
                </c:pt>
                <c:pt idx="20">
                  <c:v>2001588</c:v>
                </c:pt>
                <c:pt idx="21">
                  <c:v>2002104</c:v>
                </c:pt>
                <c:pt idx="22">
                  <c:v>2002368</c:v>
                </c:pt>
                <c:pt idx="23">
                  <c:v>2004384</c:v>
                </c:pt>
                <c:pt idx="24">
                  <c:v>2005692</c:v>
                </c:pt>
                <c:pt idx="25">
                  <c:v>2005768</c:v>
                </c:pt>
                <c:pt idx="26">
                  <c:v>2006592</c:v>
                </c:pt>
                <c:pt idx="27">
                  <c:v>2006252</c:v>
                </c:pt>
                <c:pt idx="28">
                  <c:v>2007436</c:v>
                </c:pt>
                <c:pt idx="29">
                  <c:v>2007172</c:v>
                </c:pt>
                <c:pt idx="30">
                  <c:v>2007104</c:v>
                </c:pt>
                <c:pt idx="31">
                  <c:v>2007520</c:v>
                </c:pt>
                <c:pt idx="32">
                  <c:v>2008852</c:v>
                </c:pt>
                <c:pt idx="33">
                  <c:v>2010532</c:v>
                </c:pt>
                <c:pt idx="34">
                  <c:v>2010172</c:v>
                </c:pt>
                <c:pt idx="35">
                  <c:v>2010752</c:v>
                </c:pt>
                <c:pt idx="36">
                  <c:v>2019252</c:v>
                </c:pt>
                <c:pt idx="37">
                  <c:v>2033580</c:v>
                </c:pt>
                <c:pt idx="38">
                  <c:v>2040396</c:v>
                </c:pt>
                <c:pt idx="39">
                  <c:v>2042632</c:v>
                </c:pt>
                <c:pt idx="40">
                  <c:v>2044352</c:v>
                </c:pt>
                <c:pt idx="41">
                  <c:v>2045436</c:v>
                </c:pt>
                <c:pt idx="42">
                  <c:v>2048020</c:v>
                </c:pt>
                <c:pt idx="43">
                  <c:v>2050496</c:v>
                </c:pt>
                <c:pt idx="44">
                  <c:v>2050724</c:v>
                </c:pt>
                <c:pt idx="45">
                  <c:v>2052108</c:v>
                </c:pt>
                <c:pt idx="46">
                  <c:v>2054428</c:v>
                </c:pt>
                <c:pt idx="47">
                  <c:v>2055356</c:v>
                </c:pt>
                <c:pt idx="48">
                  <c:v>2056136</c:v>
                </c:pt>
                <c:pt idx="49">
                  <c:v>2057636</c:v>
                </c:pt>
                <c:pt idx="50">
                  <c:v>2058908</c:v>
                </c:pt>
                <c:pt idx="51">
                  <c:v>2059480</c:v>
                </c:pt>
                <c:pt idx="52">
                  <c:v>2060004</c:v>
                </c:pt>
                <c:pt idx="53">
                  <c:v>2060996</c:v>
                </c:pt>
                <c:pt idx="54">
                  <c:v>2061820</c:v>
                </c:pt>
                <c:pt idx="55">
                  <c:v>2063156</c:v>
                </c:pt>
                <c:pt idx="56">
                  <c:v>2063552</c:v>
                </c:pt>
                <c:pt idx="57">
                  <c:v>2064152</c:v>
                </c:pt>
                <c:pt idx="58">
                  <c:v>2065404</c:v>
                </c:pt>
                <c:pt idx="59">
                  <c:v>2067556</c:v>
                </c:pt>
                <c:pt idx="60">
                  <c:v>2066712</c:v>
                </c:pt>
                <c:pt idx="61">
                  <c:v>2066060</c:v>
                </c:pt>
                <c:pt idx="62">
                  <c:v>2066472</c:v>
                </c:pt>
                <c:pt idx="63">
                  <c:v>2067368</c:v>
                </c:pt>
                <c:pt idx="64">
                  <c:v>2067760</c:v>
                </c:pt>
                <c:pt idx="65">
                  <c:v>2066556</c:v>
                </c:pt>
                <c:pt idx="66">
                  <c:v>2067672</c:v>
                </c:pt>
                <c:pt idx="67">
                  <c:v>2068344</c:v>
                </c:pt>
                <c:pt idx="68">
                  <c:v>2073828</c:v>
                </c:pt>
                <c:pt idx="69">
                  <c:v>2072568</c:v>
                </c:pt>
                <c:pt idx="70">
                  <c:v>2072896</c:v>
                </c:pt>
                <c:pt idx="71">
                  <c:v>2073488</c:v>
                </c:pt>
                <c:pt idx="72">
                  <c:v>2075308</c:v>
                </c:pt>
                <c:pt idx="73">
                  <c:v>2075896</c:v>
                </c:pt>
                <c:pt idx="74">
                  <c:v>2076408</c:v>
                </c:pt>
                <c:pt idx="75">
                  <c:v>2078096</c:v>
                </c:pt>
                <c:pt idx="76">
                  <c:v>2079240</c:v>
                </c:pt>
                <c:pt idx="77">
                  <c:v>2078812</c:v>
                </c:pt>
                <c:pt idx="78">
                  <c:v>2079264</c:v>
                </c:pt>
                <c:pt idx="79">
                  <c:v>2080676</c:v>
                </c:pt>
                <c:pt idx="80">
                  <c:v>2080496</c:v>
                </c:pt>
                <c:pt idx="81">
                  <c:v>2078968</c:v>
                </c:pt>
                <c:pt idx="82">
                  <c:v>2079592</c:v>
                </c:pt>
                <c:pt idx="83">
                  <c:v>2082264</c:v>
                </c:pt>
                <c:pt idx="84">
                  <c:v>2081956</c:v>
                </c:pt>
                <c:pt idx="85">
                  <c:v>2081180</c:v>
                </c:pt>
                <c:pt idx="86">
                  <c:v>2083468</c:v>
                </c:pt>
                <c:pt idx="87">
                  <c:v>2082852</c:v>
                </c:pt>
                <c:pt idx="88">
                  <c:v>2083460</c:v>
                </c:pt>
                <c:pt idx="89">
                  <c:v>2083680</c:v>
                </c:pt>
                <c:pt idx="90">
                  <c:v>2084752</c:v>
                </c:pt>
                <c:pt idx="91">
                  <c:v>2085892</c:v>
                </c:pt>
                <c:pt idx="92">
                  <c:v>2085984</c:v>
                </c:pt>
                <c:pt idx="93">
                  <c:v>2086588</c:v>
                </c:pt>
                <c:pt idx="94">
                  <c:v>2086816</c:v>
                </c:pt>
                <c:pt idx="95">
                  <c:v>2087304</c:v>
                </c:pt>
                <c:pt idx="96">
                  <c:v>2086680</c:v>
                </c:pt>
                <c:pt idx="97">
                  <c:v>2087300</c:v>
                </c:pt>
                <c:pt idx="98">
                  <c:v>2087156</c:v>
                </c:pt>
                <c:pt idx="99">
                  <c:v>2089944</c:v>
                </c:pt>
                <c:pt idx="100">
                  <c:v>2090892</c:v>
                </c:pt>
                <c:pt idx="101">
                  <c:v>2091264</c:v>
                </c:pt>
                <c:pt idx="102">
                  <c:v>2093100</c:v>
                </c:pt>
                <c:pt idx="103">
                  <c:v>2093716</c:v>
                </c:pt>
                <c:pt idx="104">
                  <c:v>2095816</c:v>
                </c:pt>
                <c:pt idx="105">
                  <c:v>2098168</c:v>
                </c:pt>
                <c:pt idx="106">
                  <c:v>2100140</c:v>
                </c:pt>
                <c:pt idx="107">
                  <c:v>2101996</c:v>
                </c:pt>
                <c:pt idx="108">
                  <c:v>2103608</c:v>
                </c:pt>
                <c:pt idx="109">
                  <c:v>2106416</c:v>
                </c:pt>
                <c:pt idx="110">
                  <c:v>2108248</c:v>
                </c:pt>
                <c:pt idx="111">
                  <c:v>2110640</c:v>
                </c:pt>
                <c:pt idx="112">
                  <c:v>2113716</c:v>
                </c:pt>
                <c:pt idx="113">
                  <c:v>2114292</c:v>
                </c:pt>
                <c:pt idx="114">
                  <c:v>2116916</c:v>
                </c:pt>
                <c:pt idx="115">
                  <c:v>2116260</c:v>
                </c:pt>
                <c:pt idx="116">
                  <c:v>2116404</c:v>
                </c:pt>
                <c:pt idx="117">
                  <c:v>2116420</c:v>
                </c:pt>
                <c:pt idx="118">
                  <c:v>2117788</c:v>
                </c:pt>
                <c:pt idx="119">
                  <c:v>2119392</c:v>
                </c:pt>
                <c:pt idx="120">
                  <c:v>2117348</c:v>
                </c:pt>
                <c:pt idx="121">
                  <c:v>2119164</c:v>
                </c:pt>
                <c:pt idx="122">
                  <c:v>2118716</c:v>
                </c:pt>
                <c:pt idx="123">
                  <c:v>2119968</c:v>
                </c:pt>
                <c:pt idx="124">
                  <c:v>2120496</c:v>
                </c:pt>
                <c:pt idx="125">
                  <c:v>2121528</c:v>
                </c:pt>
                <c:pt idx="126">
                  <c:v>2121092</c:v>
                </c:pt>
                <c:pt idx="127">
                  <c:v>2122404</c:v>
                </c:pt>
                <c:pt idx="128">
                  <c:v>2120884</c:v>
                </c:pt>
                <c:pt idx="129">
                  <c:v>2121856</c:v>
                </c:pt>
                <c:pt idx="130">
                  <c:v>2121724</c:v>
                </c:pt>
                <c:pt idx="131">
                  <c:v>2121296</c:v>
                </c:pt>
                <c:pt idx="132">
                  <c:v>2123440</c:v>
                </c:pt>
                <c:pt idx="133">
                  <c:v>2122760</c:v>
                </c:pt>
                <c:pt idx="134">
                  <c:v>2122376</c:v>
                </c:pt>
                <c:pt idx="135">
                  <c:v>2122896</c:v>
                </c:pt>
                <c:pt idx="136">
                  <c:v>2123612</c:v>
                </c:pt>
                <c:pt idx="137">
                  <c:v>2123224</c:v>
                </c:pt>
                <c:pt idx="138">
                  <c:v>2123488</c:v>
                </c:pt>
                <c:pt idx="139">
                  <c:v>2122080</c:v>
                </c:pt>
                <c:pt idx="140">
                  <c:v>2122256</c:v>
                </c:pt>
                <c:pt idx="141">
                  <c:v>2122032</c:v>
                </c:pt>
                <c:pt idx="142">
                  <c:v>2122584</c:v>
                </c:pt>
                <c:pt idx="143">
                  <c:v>2124628</c:v>
                </c:pt>
                <c:pt idx="144">
                  <c:v>2124508</c:v>
                </c:pt>
                <c:pt idx="145">
                  <c:v>2125560</c:v>
                </c:pt>
                <c:pt idx="146">
                  <c:v>2126668</c:v>
                </c:pt>
                <c:pt idx="147">
                  <c:v>2128280</c:v>
                </c:pt>
                <c:pt idx="148">
                  <c:v>2129576</c:v>
                </c:pt>
                <c:pt idx="149">
                  <c:v>2130440</c:v>
                </c:pt>
                <c:pt idx="150">
                  <c:v>2132292</c:v>
                </c:pt>
                <c:pt idx="151">
                  <c:v>2132352</c:v>
                </c:pt>
                <c:pt idx="152">
                  <c:v>2131080</c:v>
                </c:pt>
                <c:pt idx="153">
                  <c:v>2131788</c:v>
                </c:pt>
                <c:pt idx="154">
                  <c:v>2133004</c:v>
                </c:pt>
                <c:pt idx="155">
                  <c:v>2132092</c:v>
                </c:pt>
                <c:pt idx="156">
                  <c:v>2133500</c:v>
                </c:pt>
                <c:pt idx="157">
                  <c:v>2153524</c:v>
                </c:pt>
                <c:pt idx="158">
                  <c:v>2153404</c:v>
                </c:pt>
                <c:pt idx="159">
                  <c:v>2155068</c:v>
                </c:pt>
                <c:pt idx="160">
                  <c:v>2181036</c:v>
                </c:pt>
                <c:pt idx="161">
                  <c:v>2144088</c:v>
                </c:pt>
                <c:pt idx="162">
                  <c:v>2147392</c:v>
                </c:pt>
                <c:pt idx="163">
                  <c:v>2149360</c:v>
                </c:pt>
                <c:pt idx="164">
                  <c:v>2149708</c:v>
                </c:pt>
                <c:pt idx="165">
                  <c:v>2150332</c:v>
                </c:pt>
                <c:pt idx="166">
                  <c:v>2148744</c:v>
                </c:pt>
                <c:pt idx="167">
                  <c:v>2148156</c:v>
                </c:pt>
                <c:pt idx="168">
                  <c:v>2149712</c:v>
                </c:pt>
                <c:pt idx="169">
                  <c:v>2149912</c:v>
                </c:pt>
                <c:pt idx="170">
                  <c:v>2152928</c:v>
                </c:pt>
                <c:pt idx="171">
                  <c:v>2152508</c:v>
                </c:pt>
                <c:pt idx="172">
                  <c:v>2152844</c:v>
                </c:pt>
                <c:pt idx="173">
                  <c:v>2154876</c:v>
                </c:pt>
                <c:pt idx="174">
                  <c:v>2154516</c:v>
                </c:pt>
                <c:pt idx="175">
                  <c:v>2156392</c:v>
                </c:pt>
                <c:pt idx="176">
                  <c:v>2155972</c:v>
                </c:pt>
                <c:pt idx="177">
                  <c:v>2157912</c:v>
                </c:pt>
                <c:pt idx="178">
                  <c:v>2157000</c:v>
                </c:pt>
                <c:pt idx="179">
                  <c:v>2156036</c:v>
                </c:pt>
                <c:pt idx="180">
                  <c:v>2157868</c:v>
                </c:pt>
                <c:pt idx="181">
                  <c:v>2158164</c:v>
                </c:pt>
                <c:pt idx="182">
                  <c:v>2157912</c:v>
                </c:pt>
                <c:pt idx="183">
                  <c:v>2158508</c:v>
                </c:pt>
                <c:pt idx="184">
                  <c:v>2159680</c:v>
                </c:pt>
                <c:pt idx="185">
                  <c:v>2159188</c:v>
                </c:pt>
                <c:pt idx="186">
                  <c:v>2159640</c:v>
                </c:pt>
                <c:pt idx="187">
                  <c:v>2160820</c:v>
                </c:pt>
                <c:pt idx="188">
                  <c:v>2161116</c:v>
                </c:pt>
                <c:pt idx="189">
                  <c:v>2160476</c:v>
                </c:pt>
                <c:pt idx="190">
                  <c:v>2162784</c:v>
                </c:pt>
                <c:pt idx="191">
                  <c:v>2161640</c:v>
                </c:pt>
                <c:pt idx="192">
                  <c:v>2162292</c:v>
                </c:pt>
                <c:pt idx="193">
                  <c:v>2162376</c:v>
                </c:pt>
                <c:pt idx="194">
                  <c:v>2161320</c:v>
                </c:pt>
                <c:pt idx="195">
                  <c:v>2161876</c:v>
                </c:pt>
                <c:pt idx="196">
                  <c:v>2161884</c:v>
                </c:pt>
                <c:pt idx="197">
                  <c:v>2163084</c:v>
                </c:pt>
                <c:pt idx="198">
                  <c:v>2163656</c:v>
                </c:pt>
                <c:pt idx="199">
                  <c:v>2163368</c:v>
                </c:pt>
                <c:pt idx="200">
                  <c:v>2163876</c:v>
                </c:pt>
                <c:pt idx="201">
                  <c:v>2165356</c:v>
                </c:pt>
                <c:pt idx="202">
                  <c:v>2166096</c:v>
                </c:pt>
                <c:pt idx="203">
                  <c:v>2166524</c:v>
                </c:pt>
                <c:pt idx="204">
                  <c:v>2165644</c:v>
                </c:pt>
                <c:pt idx="205">
                  <c:v>2166988</c:v>
                </c:pt>
                <c:pt idx="206">
                  <c:v>2168528</c:v>
                </c:pt>
                <c:pt idx="207">
                  <c:v>2168388</c:v>
                </c:pt>
                <c:pt idx="208">
                  <c:v>2169204</c:v>
                </c:pt>
                <c:pt idx="209">
                  <c:v>2164616</c:v>
                </c:pt>
                <c:pt idx="210">
                  <c:v>2164400</c:v>
                </c:pt>
                <c:pt idx="211">
                  <c:v>2164168</c:v>
                </c:pt>
                <c:pt idx="212">
                  <c:v>2164020</c:v>
                </c:pt>
                <c:pt idx="213">
                  <c:v>2164356</c:v>
                </c:pt>
                <c:pt idx="214">
                  <c:v>2164744</c:v>
                </c:pt>
                <c:pt idx="215">
                  <c:v>2168424</c:v>
                </c:pt>
                <c:pt idx="216">
                  <c:v>2170648</c:v>
                </c:pt>
                <c:pt idx="217">
                  <c:v>2166672</c:v>
                </c:pt>
                <c:pt idx="218">
                  <c:v>2165404</c:v>
                </c:pt>
                <c:pt idx="219">
                  <c:v>2170260</c:v>
                </c:pt>
                <c:pt idx="220">
                  <c:v>2166192</c:v>
                </c:pt>
                <c:pt idx="221">
                  <c:v>2165380</c:v>
                </c:pt>
                <c:pt idx="222">
                  <c:v>2170612</c:v>
                </c:pt>
                <c:pt idx="223">
                  <c:v>2167068</c:v>
                </c:pt>
                <c:pt idx="224">
                  <c:v>2171852</c:v>
                </c:pt>
                <c:pt idx="225">
                  <c:v>2172164</c:v>
                </c:pt>
                <c:pt idx="226">
                  <c:v>2171552</c:v>
                </c:pt>
                <c:pt idx="227">
                  <c:v>2172204</c:v>
                </c:pt>
                <c:pt idx="228">
                  <c:v>2172532</c:v>
                </c:pt>
                <c:pt idx="229">
                  <c:v>2174240</c:v>
                </c:pt>
                <c:pt idx="230">
                  <c:v>2173332</c:v>
                </c:pt>
                <c:pt idx="231">
                  <c:v>2175040</c:v>
                </c:pt>
                <c:pt idx="232">
                  <c:v>2174848</c:v>
                </c:pt>
                <c:pt idx="233">
                  <c:v>2177572</c:v>
                </c:pt>
                <c:pt idx="234">
                  <c:v>2172412</c:v>
                </c:pt>
                <c:pt idx="235">
                  <c:v>2177840</c:v>
                </c:pt>
                <c:pt idx="236">
                  <c:v>2173604</c:v>
                </c:pt>
                <c:pt idx="237">
                  <c:v>2177488</c:v>
                </c:pt>
                <c:pt idx="238">
                  <c:v>2178444</c:v>
                </c:pt>
                <c:pt idx="239">
                  <c:v>2180488</c:v>
                </c:pt>
                <c:pt idx="240">
                  <c:v>2180912</c:v>
                </c:pt>
                <c:pt idx="241">
                  <c:v>2182980</c:v>
                </c:pt>
                <c:pt idx="242">
                  <c:v>2182736</c:v>
                </c:pt>
                <c:pt idx="243">
                  <c:v>2183548</c:v>
                </c:pt>
                <c:pt idx="244">
                  <c:v>2184580</c:v>
                </c:pt>
                <c:pt idx="245">
                  <c:v>2186292</c:v>
                </c:pt>
                <c:pt idx="246">
                  <c:v>2188080</c:v>
                </c:pt>
                <c:pt idx="247">
                  <c:v>2189172</c:v>
                </c:pt>
                <c:pt idx="248">
                  <c:v>2189848</c:v>
                </c:pt>
                <c:pt idx="249">
                  <c:v>2189940</c:v>
                </c:pt>
                <c:pt idx="250">
                  <c:v>2191168</c:v>
                </c:pt>
                <c:pt idx="251">
                  <c:v>2192804</c:v>
                </c:pt>
                <c:pt idx="252">
                  <c:v>2196420</c:v>
                </c:pt>
                <c:pt idx="253">
                  <c:v>2196980</c:v>
                </c:pt>
                <c:pt idx="254">
                  <c:v>2196948</c:v>
                </c:pt>
                <c:pt idx="255">
                  <c:v>2197780</c:v>
                </c:pt>
                <c:pt idx="256">
                  <c:v>2197368</c:v>
                </c:pt>
                <c:pt idx="257">
                  <c:v>2198588</c:v>
                </c:pt>
                <c:pt idx="258">
                  <c:v>2197660</c:v>
                </c:pt>
                <c:pt idx="259">
                  <c:v>2199032</c:v>
                </c:pt>
                <c:pt idx="260">
                  <c:v>2199232</c:v>
                </c:pt>
                <c:pt idx="261">
                  <c:v>2200364</c:v>
                </c:pt>
                <c:pt idx="262">
                  <c:v>2199736</c:v>
                </c:pt>
                <c:pt idx="263">
                  <c:v>2200360</c:v>
                </c:pt>
                <c:pt idx="264">
                  <c:v>2200804</c:v>
                </c:pt>
                <c:pt idx="265">
                  <c:v>2201776</c:v>
                </c:pt>
                <c:pt idx="266">
                  <c:v>2201320</c:v>
                </c:pt>
                <c:pt idx="267">
                  <c:v>2202508</c:v>
                </c:pt>
                <c:pt idx="268">
                  <c:v>2202740</c:v>
                </c:pt>
                <c:pt idx="269">
                  <c:v>2203496</c:v>
                </c:pt>
                <c:pt idx="270">
                  <c:v>2203284</c:v>
                </c:pt>
                <c:pt idx="271">
                  <c:v>2202492</c:v>
                </c:pt>
                <c:pt idx="272">
                  <c:v>2204548</c:v>
                </c:pt>
                <c:pt idx="273">
                  <c:v>2204252</c:v>
                </c:pt>
                <c:pt idx="274">
                  <c:v>2204200</c:v>
                </c:pt>
                <c:pt idx="275">
                  <c:v>2204316</c:v>
                </c:pt>
                <c:pt idx="276">
                  <c:v>2204924</c:v>
                </c:pt>
                <c:pt idx="277">
                  <c:v>2205560</c:v>
                </c:pt>
                <c:pt idx="278">
                  <c:v>2206188</c:v>
                </c:pt>
                <c:pt idx="279">
                  <c:v>2207328</c:v>
                </c:pt>
                <c:pt idx="280">
                  <c:v>2200988</c:v>
                </c:pt>
                <c:pt idx="281">
                  <c:v>2201076</c:v>
                </c:pt>
                <c:pt idx="282">
                  <c:v>2199728</c:v>
                </c:pt>
                <c:pt idx="283">
                  <c:v>2200448</c:v>
                </c:pt>
                <c:pt idx="284">
                  <c:v>2205680</c:v>
                </c:pt>
                <c:pt idx="285">
                  <c:v>2211104</c:v>
                </c:pt>
                <c:pt idx="286">
                  <c:v>2212708</c:v>
                </c:pt>
                <c:pt idx="287">
                  <c:v>2212688</c:v>
                </c:pt>
                <c:pt idx="288">
                  <c:v>2214664</c:v>
                </c:pt>
                <c:pt idx="289">
                  <c:v>2215568</c:v>
                </c:pt>
                <c:pt idx="290">
                  <c:v>2216276</c:v>
                </c:pt>
                <c:pt idx="291">
                  <c:v>2217160</c:v>
                </c:pt>
                <c:pt idx="292">
                  <c:v>2217048</c:v>
                </c:pt>
                <c:pt idx="293">
                  <c:v>2218576</c:v>
                </c:pt>
                <c:pt idx="294">
                  <c:v>2218148</c:v>
                </c:pt>
                <c:pt idx="295">
                  <c:v>2219636</c:v>
                </c:pt>
                <c:pt idx="296">
                  <c:v>2220152</c:v>
                </c:pt>
                <c:pt idx="297">
                  <c:v>2221264</c:v>
                </c:pt>
                <c:pt idx="298">
                  <c:v>2221848</c:v>
                </c:pt>
                <c:pt idx="299">
                  <c:v>2220972</c:v>
                </c:pt>
                <c:pt idx="300">
                  <c:v>2223868</c:v>
                </c:pt>
                <c:pt idx="301">
                  <c:v>2223980</c:v>
                </c:pt>
                <c:pt idx="302">
                  <c:v>2225592</c:v>
                </c:pt>
                <c:pt idx="303">
                  <c:v>2228460</c:v>
                </c:pt>
                <c:pt idx="304">
                  <c:v>2228940</c:v>
                </c:pt>
                <c:pt idx="305">
                  <c:v>2230804</c:v>
                </c:pt>
                <c:pt idx="306">
                  <c:v>2231256</c:v>
                </c:pt>
                <c:pt idx="307">
                  <c:v>2231600</c:v>
                </c:pt>
                <c:pt idx="308">
                  <c:v>2236156</c:v>
                </c:pt>
                <c:pt idx="309">
                  <c:v>2236808</c:v>
                </c:pt>
                <c:pt idx="310">
                  <c:v>2237864</c:v>
                </c:pt>
                <c:pt idx="311">
                  <c:v>2240500</c:v>
                </c:pt>
                <c:pt idx="312">
                  <c:v>2237252</c:v>
                </c:pt>
                <c:pt idx="313">
                  <c:v>2237208</c:v>
                </c:pt>
                <c:pt idx="314">
                  <c:v>2224660</c:v>
                </c:pt>
                <c:pt idx="315">
                  <c:v>2236396</c:v>
                </c:pt>
                <c:pt idx="316">
                  <c:v>2226144</c:v>
                </c:pt>
                <c:pt idx="317">
                  <c:v>2232000</c:v>
                </c:pt>
                <c:pt idx="318">
                  <c:v>2225760</c:v>
                </c:pt>
                <c:pt idx="319">
                  <c:v>2226780</c:v>
                </c:pt>
                <c:pt idx="320">
                  <c:v>2226608</c:v>
                </c:pt>
                <c:pt idx="321">
                  <c:v>2227748</c:v>
                </c:pt>
                <c:pt idx="322">
                  <c:v>2226704</c:v>
                </c:pt>
                <c:pt idx="323">
                  <c:v>2229404</c:v>
                </c:pt>
                <c:pt idx="324">
                  <c:v>2231620</c:v>
                </c:pt>
                <c:pt idx="325">
                  <c:v>2231744</c:v>
                </c:pt>
                <c:pt idx="326">
                  <c:v>2232116</c:v>
                </c:pt>
                <c:pt idx="327">
                  <c:v>2233324</c:v>
                </c:pt>
                <c:pt idx="328">
                  <c:v>2240328</c:v>
                </c:pt>
                <c:pt idx="329">
                  <c:v>2243256</c:v>
                </c:pt>
                <c:pt idx="330">
                  <c:v>2247156</c:v>
                </c:pt>
                <c:pt idx="331">
                  <c:v>2247760</c:v>
                </c:pt>
                <c:pt idx="332">
                  <c:v>2250444</c:v>
                </c:pt>
                <c:pt idx="333">
                  <c:v>2250708</c:v>
                </c:pt>
                <c:pt idx="334">
                  <c:v>2251924</c:v>
                </c:pt>
                <c:pt idx="335">
                  <c:v>2252496</c:v>
                </c:pt>
                <c:pt idx="336">
                  <c:v>2252108</c:v>
                </c:pt>
                <c:pt idx="337">
                  <c:v>2252220</c:v>
                </c:pt>
                <c:pt idx="338">
                  <c:v>2252372</c:v>
                </c:pt>
                <c:pt idx="339">
                  <c:v>2253040</c:v>
                </c:pt>
                <c:pt idx="340">
                  <c:v>2254536</c:v>
                </c:pt>
                <c:pt idx="341">
                  <c:v>2257880</c:v>
                </c:pt>
                <c:pt idx="342">
                  <c:v>2259848</c:v>
                </c:pt>
                <c:pt idx="343">
                  <c:v>2260956</c:v>
                </c:pt>
                <c:pt idx="344">
                  <c:v>2261456</c:v>
                </c:pt>
                <c:pt idx="345">
                  <c:v>2261472</c:v>
                </c:pt>
                <c:pt idx="346">
                  <c:v>2263028</c:v>
                </c:pt>
                <c:pt idx="347">
                  <c:v>2263032</c:v>
                </c:pt>
                <c:pt idx="348">
                  <c:v>2262444</c:v>
                </c:pt>
                <c:pt idx="349">
                  <c:v>2264320</c:v>
                </c:pt>
                <c:pt idx="350">
                  <c:v>2264112</c:v>
                </c:pt>
                <c:pt idx="351">
                  <c:v>2263108</c:v>
                </c:pt>
                <c:pt idx="352">
                  <c:v>2264224</c:v>
                </c:pt>
                <c:pt idx="353">
                  <c:v>2265688</c:v>
                </c:pt>
                <c:pt idx="354">
                  <c:v>2265904</c:v>
                </c:pt>
                <c:pt idx="355">
                  <c:v>2265720</c:v>
                </c:pt>
                <c:pt idx="356">
                  <c:v>2266644</c:v>
                </c:pt>
                <c:pt idx="357">
                  <c:v>2266080</c:v>
                </c:pt>
                <c:pt idx="358">
                  <c:v>2267768</c:v>
                </c:pt>
                <c:pt idx="359">
                  <c:v>2269188</c:v>
                </c:pt>
                <c:pt idx="360">
                  <c:v>2269608</c:v>
                </c:pt>
                <c:pt idx="361">
                  <c:v>2271324</c:v>
                </c:pt>
                <c:pt idx="362">
                  <c:v>2270392</c:v>
                </c:pt>
                <c:pt idx="363">
                  <c:v>2271176</c:v>
                </c:pt>
                <c:pt idx="364">
                  <c:v>2272100</c:v>
                </c:pt>
                <c:pt idx="365">
                  <c:v>2272824</c:v>
                </c:pt>
                <c:pt idx="366">
                  <c:v>2272392</c:v>
                </c:pt>
                <c:pt idx="367">
                  <c:v>2272256</c:v>
                </c:pt>
                <c:pt idx="368">
                  <c:v>2273584</c:v>
                </c:pt>
                <c:pt idx="369">
                  <c:v>2273384</c:v>
                </c:pt>
                <c:pt idx="370">
                  <c:v>2273060</c:v>
                </c:pt>
                <c:pt idx="371">
                  <c:v>2273844</c:v>
                </c:pt>
                <c:pt idx="372">
                  <c:v>2274100</c:v>
                </c:pt>
                <c:pt idx="373">
                  <c:v>2274836</c:v>
                </c:pt>
                <c:pt idx="374">
                  <c:v>2274424</c:v>
                </c:pt>
                <c:pt idx="375">
                  <c:v>2276444</c:v>
                </c:pt>
                <c:pt idx="376">
                  <c:v>2277176</c:v>
                </c:pt>
                <c:pt idx="377">
                  <c:v>2277796</c:v>
                </c:pt>
                <c:pt idx="378">
                  <c:v>2269444</c:v>
                </c:pt>
                <c:pt idx="379">
                  <c:v>2267976</c:v>
                </c:pt>
                <c:pt idx="380">
                  <c:v>2269536</c:v>
                </c:pt>
                <c:pt idx="381">
                  <c:v>2272148</c:v>
                </c:pt>
                <c:pt idx="382">
                  <c:v>2273024</c:v>
                </c:pt>
                <c:pt idx="383">
                  <c:v>2272332</c:v>
                </c:pt>
                <c:pt idx="384">
                  <c:v>2270292</c:v>
                </c:pt>
                <c:pt idx="385">
                  <c:v>2272144</c:v>
                </c:pt>
                <c:pt idx="386">
                  <c:v>2271300</c:v>
                </c:pt>
                <c:pt idx="387">
                  <c:v>2272148</c:v>
                </c:pt>
                <c:pt idx="388">
                  <c:v>2271228</c:v>
                </c:pt>
                <c:pt idx="389">
                  <c:v>2270436</c:v>
                </c:pt>
                <c:pt idx="390">
                  <c:v>2271840</c:v>
                </c:pt>
                <c:pt idx="391">
                  <c:v>2270500</c:v>
                </c:pt>
                <c:pt idx="392">
                  <c:v>2275576</c:v>
                </c:pt>
                <c:pt idx="393">
                  <c:v>2272352</c:v>
                </c:pt>
                <c:pt idx="394">
                  <c:v>2271856</c:v>
                </c:pt>
                <c:pt idx="395">
                  <c:v>2272544</c:v>
                </c:pt>
                <c:pt idx="396">
                  <c:v>2270796</c:v>
                </c:pt>
                <c:pt idx="397">
                  <c:v>2272724</c:v>
                </c:pt>
                <c:pt idx="398">
                  <c:v>2274304</c:v>
                </c:pt>
                <c:pt idx="399">
                  <c:v>2272944</c:v>
                </c:pt>
                <c:pt idx="400">
                  <c:v>2272960</c:v>
                </c:pt>
                <c:pt idx="401">
                  <c:v>2272448</c:v>
                </c:pt>
                <c:pt idx="402">
                  <c:v>2273484</c:v>
                </c:pt>
                <c:pt idx="403">
                  <c:v>2273760</c:v>
                </c:pt>
                <c:pt idx="404">
                  <c:v>2273780</c:v>
                </c:pt>
                <c:pt idx="405">
                  <c:v>2273408</c:v>
                </c:pt>
                <c:pt idx="406">
                  <c:v>2273228</c:v>
                </c:pt>
                <c:pt idx="407">
                  <c:v>2275120</c:v>
                </c:pt>
                <c:pt idx="408">
                  <c:v>2275488</c:v>
                </c:pt>
                <c:pt idx="409">
                  <c:v>2275532</c:v>
                </c:pt>
                <c:pt idx="410">
                  <c:v>2277244</c:v>
                </c:pt>
                <c:pt idx="411">
                  <c:v>2277692</c:v>
                </c:pt>
                <c:pt idx="412">
                  <c:v>2278184</c:v>
                </c:pt>
                <c:pt idx="413">
                  <c:v>2279780</c:v>
                </c:pt>
                <c:pt idx="414">
                  <c:v>2279980</c:v>
                </c:pt>
                <c:pt idx="415">
                  <c:v>2282076</c:v>
                </c:pt>
                <c:pt idx="416">
                  <c:v>2284884</c:v>
                </c:pt>
                <c:pt idx="417">
                  <c:v>2284040</c:v>
                </c:pt>
                <c:pt idx="418">
                  <c:v>2288908</c:v>
                </c:pt>
                <c:pt idx="419">
                  <c:v>2295092</c:v>
                </c:pt>
                <c:pt idx="420">
                  <c:v>2297748</c:v>
                </c:pt>
                <c:pt idx="421">
                  <c:v>2298428</c:v>
                </c:pt>
                <c:pt idx="422">
                  <c:v>2300376</c:v>
                </c:pt>
                <c:pt idx="423">
                  <c:v>2303360</c:v>
                </c:pt>
                <c:pt idx="424">
                  <c:v>2305184</c:v>
                </c:pt>
                <c:pt idx="425">
                  <c:v>2310196</c:v>
                </c:pt>
                <c:pt idx="426">
                  <c:v>2312476</c:v>
                </c:pt>
                <c:pt idx="427">
                  <c:v>2318228</c:v>
                </c:pt>
                <c:pt idx="428">
                  <c:v>2314744</c:v>
                </c:pt>
                <c:pt idx="429">
                  <c:v>2314160</c:v>
                </c:pt>
                <c:pt idx="430">
                  <c:v>2318572</c:v>
                </c:pt>
                <c:pt idx="431">
                  <c:v>2319304</c:v>
                </c:pt>
                <c:pt idx="432">
                  <c:v>2319520</c:v>
                </c:pt>
                <c:pt idx="433">
                  <c:v>2319300</c:v>
                </c:pt>
                <c:pt idx="434">
                  <c:v>2319076</c:v>
                </c:pt>
                <c:pt idx="435">
                  <c:v>2318756</c:v>
                </c:pt>
                <c:pt idx="436">
                  <c:v>2319900</c:v>
                </c:pt>
                <c:pt idx="437">
                  <c:v>2320424</c:v>
                </c:pt>
                <c:pt idx="438">
                  <c:v>2319660</c:v>
                </c:pt>
                <c:pt idx="439">
                  <c:v>2319912</c:v>
                </c:pt>
                <c:pt idx="440">
                  <c:v>2320700</c:v>
                </c:pt>
                <c:pt idx="441">
                  <c:v>2321944</c:v>
                </c:pt>
                <c:pt idx="442">
                  <c:v>2322548</c:v>
                </c:pt>
                <c:pt idx="443">
                  <c:v>2322048</c:v>
                </c:pt>
                <c:pt idx="444">
                  <c:v>2322052</c:v>
                </c:pt>
                <c:pt idx="445">
                  <c:v>2322224</c:v>
                </c:pt>
                <c:pt idx="446">
                  <c:v>2322856</c:v>
                </c:pt>
                <c:pt idx="447">
                  <c:v>2326316</c:v>
                </c:pt>
                <c:pt idx="448">
                  <c:v>2325944</c:v>
                </c:pt>
                <c:pt idx="449">
                  <c:v>2325544</c:v>
                </c:pt>
                <c:pt idx="450">
                  <c:v>2327160</c:v>
                </c:pt>
                <c:pt idx="451">
                  <c:v>2326268</c:v>
                </c:pt>
                <c:pt idx="452">
                  <c:v>2326804</c:v>
                </c:pt>
                <c:pt idx="453">
                  <c:v>2327680</c:v>
                </c:pt>
                <c:pt idx="454">
                  <c:v>2326296</c:v>
                </c:pt>
                <c:pt idx="455">
                  <c:v>2327172</c:v>
                </c:pt>
                <c:pt idx="456">
                  <c:v>2327316</c:v>
                </c:pt>
                <c:pt idx="457">
                  <c:v>2326032</c:v>
                </c:pt>
                <c:pt idx="458">
                  <c:v>2327248</c:v>
                </c:pt>
                <c:pt idx="459">
                  <c:v>2326648</c:v>
                </c:pt>
                <c:pt idx="460">
                  <c:v>2328336</c:v>
                </c:pt>
                <c:pt idx="461">
                  <c:v>2328424</c:v>
                </c:pt>
                <c:pt idx="462">
                  <c:v>2329048</c:v>
                </c:pt>
                <c:pt idx="463">
                  <c:v>2329964</c:v>
                </c:pt>
                <c:pt idx="464">
                  <c:v>2328204</c:v>
                </c:pt>
                <c:pt idx="465">
                  <c:v>2331192</c:v>
                </c:pt>
                <c:pt idx="466">
                  <c:v>2331808</c:v>
                </c:pt>
                <c:pt idx="467">
                  <c:v>2330280</c:v>
                </c:pt>
                <c:pt idx="468">
                  <c:v>2334304</c:v>
                </c:pt>
                <c:pt idx="469">
                  <c:v>2336492</c:v>
                </c:pt>
                <c:pt idx="470">
                  <c:v>2338056</c:v>
                </c:pt>
                <c:pt idx="471">
                  <c:v>2341828</c:v>
                </c:pt>
                <c:pt idx="472">
                  <c:v>2338156</c:v>
                </c:pt>
                <c:pt idx="473">
                  <c:v>2337196</c:v>
                </c:pt>
                <c:pt idx="474">
                  <c:v>2337080</c:v>
                </c:pt>
                <c:pt idx="475">
                  <c:v>2337264</c:v>
                </c:pt>
                <c:pt idx="476">
                  <c:v>2338384</c:v>
                </c:pt>
                <c:pt idx="477">
                  <c:v>2341972</c:v>
                </c:pt>
                <c:pt idx="478">
                  <c:v>2339444</c:v>
                </c:pt>
                <c:pt idx="479">
                  <c:v>2340136</c:v>
                </c:pt>
                <c:pt idx="480">
                  <c:v>2337532</c:v>
                </c:pt>
                <c:pt idx="481">
                  <c:v>2339892</c:v>
                </c:pt>
                <c:pt idx="482">
                  <c:v>2338824</c:v>
                </c:pt>
                <c:pt idx="483">
                  <c:v>2338300</c:v>
                </c:pt>
                <c:pt idx="484">
                  <c:v>2338568</c:v>
                </c:pt>
                <c:pt idx="485">
                  <c:v>2338788</c:v>
                </c:pt>
                <c:pt idx="486">
                  <c:v>2344916</c:v>
                </c:pt>
                <c:pt idx="487">
                  <c:v>2343156</c:v>
                </c:pt>
                <c:pt idx="488">
                  <c:v>2343400</c:v>
                </c:pt>
                <c:pt idx="489">
                  <c:v>2340044</c:v>
                </c:pt>
                <c:pt idx="490">
                  <c:v>2339624</c:v>
                </c:pt>
                <c:pt idx="491">
                  <c:v>2340368</c:v>
                </c:pt>
                <c:pt idx="492">
                  <c:v>2339856</c:v>
                </c:pt>
                <c:pt idx="493">
                  <c:v>2342248</c:v>
                </c:pt>
                <c:pt idx="494">
                  <c:v>2341844</c:v>
                </c:pt>
                <c:pt idx="495">
                  <c:v>2344184</c:v>
                </c:pt>
                <c:pt idx="496">
                  <c:v>2345632</c:v>
                </c:pt>
                <c:pt idx="497">
                  <c:v>2348416</c:v>
                </c:pt>
                <c:pt idx="498">
                  <c:v>2348112</c:v>
                </c:pt>
                <c:pt idx="499">
                  <c:v>2348148</c:v>
                </c:pt>
                <c:pt idx="500">
                  <c:v>2350132</c:v>
                </c:pt>
                <c:pt idx="501">
                  <c:v>2352456</c:v>
                </c:pt>
                <c:pt idx="502">
                  <c:v>2348800</c:v>
                </c:pt>
                <c:pt idx="503">
                  <c:v>2350932</c:v>
                </c:pt>
                <c:pt idx="504">
                  <c:v>2347748</c:v>
                </c:pt>
                <c:pt idx="505">
                  <c:v>2350252</c:v>
                </c:pt>
                <c:pt idx="506">
                  <c:v>2349564</c:v>
                </c:pt>
                <c:pt idx="507">
                  <c:v>2350256</c:v>
                </c:pt>
                <c:pt idx="508">
                  <c:v>2354380</c:v>
                </c:pt>
                <c:pt idx="509">
                  <c:v>2352312</c:v>
                </c:pt>
                <c:pt idx="510">
                  <c:v>2354104</c:v>
                </c:pt>
                <c:pt idx="511">
                  <c:v>2355068</c:v>
                </c:pt>
                <c:pt idx="512">
                  <c:v>2352924</c:v>
                </c:pt>
                <c:pt idx="513">
                  <c:v>2353052</c:v>
                </c:pt>
                <c:pt idx="514">
                  <c:v>2353784</c:v>
                </c:pt>
                <c:pt idx="515">
                  <c:v>2355992</c:v>
                </c:pt>
                <c:pt idx="516">
                  <c:v>2363672</c:v>
                </c:pt>
                <c:pt idx="517">
                  <c:v>2364460</c:v>
                </c:pt>
                <c:pt idx="518">
                  <c:v>2371844</c:v>
                </c:pt>
                <c:pt idx="519">
                  <c:v>2373604</c:v>
                </c:pt>
                <c:pt idx="520">
                  <c:v>2373164</c:v>
                </c:pt>
                <c:pt idx="521">
                  <c:v>2376348</c:v>
                </c:pt>
                <c:pt idx="522">
                  <c:v>2378268</c:v>
                </c:pt>
                <c:pt idx="523">
                  <c:v>2378780</c:v>
                </c:pt>
                <c:pt idx="524">
                  <c:v>2380972</c:v>
                </c:pt>
                <c:pt idx="525">
                  <c:v>2380628</c:v>
                </c:pt>
                <c:pt idx="526">
                  <c:v>2381584</c:v>
                </c:pt>
                <c:pt idx="527">
                  <c:v>2382144</c:v>
                </c:pt>
                <c:pt idx="528">
                  <c:v>2388976</c:v>
                </c:pt>
                <c:pt idx="529">
                  <c:v>2389436</c:v>
                </c:pt>
                <c:pt idx="530">
                  <c:v>2389908</c:v>
                </c:pt>
                <c:pt idx="531">
                  <c:v>2391784</c:v>
                </c:pt>
                <c:pt idx="532">
                  <c:v>2395324</c:v>
                </c:pt>
                <c:pt idx="533">
                  <c:v>2394400</c:v>
                </c:pt>
                <c:pt idx="534">
                  <c:v>2395548</c:v>
                </c:pt>
                <c:pt idx="535">
                  <c:v>2395264</c:v>
                </c:pt>
                <c:pt idx="536">
                  <c:v>2395532</c:v>
                </c:pt>
                <c:pt idx="537">
                  <c:v>2395640</c:v>
                </c:pt>
                <c:pt idx="538">
                  <c:v>2397800</c:v>
                </c:pt>
                <c:pt idx="539">
                  <c:v>2382544</c:v>
                </c:pt>
                <c:pt idx="540">
                  <c:v>2383568</c:v>
                </c:pt>
                <c:pt idx="541">
                  <c:v>2385776</c:v>
                </c:pt>
                <c:pt idx="542">
                  <c:v>2384316</c:v>
                </c:pt>
                <c:pt idx="543">
                  <c:v>2384560</c:v>
                </c:pt>
                <c:pt idx="544">
                  <c:v>2385804</c:v>
                </c:pt>
                <c:pt idx="545">
                  <c:v>2383900</c:v>
                </c:pt>
                <c:pt idx="546">
                  <c:v>2386320</c:v>
                </c:pt>
                <c:pt idx="547">
                  <c:v>2387648</c:v>
                </c:pt>
                <c:pt idx="548">
                  <c:v>2388944</c:v>
                </c:pt>
                <c:pt idx="549">
                  <c:v>2389156</c:v>
                </c:pt>
                <c:pt idx="550">
                  <c:v>2389968</c:v>
                </c:pt>
                <c:pt idx="551">
                  <c:v>2390124</c:v>
                </c:pt>
                <c:pt idx="552">
                  <c:v>2390816</c:v>
                </c:pt>
                <c:pt idx="553">
                  <c:v>2388836</c:v>
                </c:pt>
                <c:pt idx="554">
                  <c:v>2389112</c:v>
                </c:pt>
                <c:pt idx="555">
                  <c:v>2388932</c:v>
                </c:pt>
                <c:pt idx="556">
                  <c:v>2389856</c:v>
                </c:pt>
                <c:pt idx="557">
                  <c:v>2389948</c:v>
                </c:pt>
                <c:pt idx="558">
                  <c:v>2391180</c:v>
                </c:pt>
                <c:pt idx="559">
                  <c:v>2390804</c:v>
                </c:pt>
                <c:pt idx="560">
                  <c:v>2392392</c:v>
                </c:pt>
                <c:pt idx="561">
                  <c:v>2392860</c:v>
                </c:pt>
                <c:pt idx="562">
                  <c:v>2392192</c:v>
                </c:pt>
                <c:pt idx="563">
                  <c:v>2393156</c:v>
                </c:pt>
                <c:pt idx="564">
                  <c:v>2393024</c:v>
                </c:pt>
                <c:pt idx="565">
                  <c:v>2394360</c:v>
                </c:pt>
                <c:pt idx="566">
                  <c:v>2395360</c:v>
                </c:pt>
                <c:pt idx="567">
                  <c:v>2395412</c:v>
                </c:pt>
                <c:pt idx="568">
                  <c:v>2395568</c:v>
                </c:pt>
                <c:pt idx="569">
                  <c:v>2396232</c:v>
                </c:pt>
                <c:pt idx="570">
                  <c:v>2396708</c:v>
                </c:pt>
                <c:pt idx="571">
                  <c:v>2397516</c:v>
                </c:pt>
                <c:pt idx="572">
                  <c:v>2396908</c:v>
                </c:pt>
                <c:pt idx="573">
                  <c:v>2396404</c:v>
                </c:pt>
                <c:pt idx="574">
                  <c:v>2398132</c:v>
                </c:pt>
                <c:pt idx="575">
                  <c:v>2396596</c:v>
                </c:pt>
                <c:pt idx="576">
                  <c:v>2396544</c:v>
                </c:pt>
                <c:pt idx="577">
                  <c:v>2396516</c:v>
                </c:pt>
                <c:pt idx="578">
                  <c:v>2397020</c:v>
                </c:pt>
                <c:pt idx="579">
                  <c:v>2395732</c:v>
                </c:pt>
                <c:pt idx="580">
                  <c:v>2395700</c:v>
                </c:pt>
                <c:pt idx="581">
                  <c:v>2395928</c:v>
                </c:pt>
                <c:pt idx="582">
                  <c:v>2395144</c:v>
                </c:pt>
                <c:pt idx="583">
                  <c:v>2396380</c:v>
                </c:pt>
                <c:pt idx="584">
                  <c:v>2396100</c:v>
                </c:pt>
                <c:pt idx="585">
                  <c:v>2396580</c:v>
                </c:pt>
                <c:pt idx="586">
                  <c:v>2395796</c:v>
                </c:pt>
                <c:pt idx="587">
                  <c:v>2395840</c:v>
                </c:pt>
                <c:pt idx="588">
                  <c:v>2397108</c:v>
                </c:pt>
                <c:pt idx="589">
                  <c:v>1563760</c:v>
                </c:pt>
                <c:pt idx="590">
                  <c:v>1563792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B20-3742-B4B2-B6AEF2CD04EC}"/>
            </c:ext>
          </c:extLst>
        </c:ser>
        <c:ser>
          <c:idx val="0"/>
          <c:order val="6"/>
          <c:tx>
            <c:v>Crowd-SLAM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'Crowd-SLAM'!$B$2:$B$624</c:f>
              <c:numCache>
                <c:formatCode>General</c:formatCode>
                <c:ptCount val="623"/>
                <c:pt idx="0">
                  <c:v>0</c:v>
                </c:pt>
                <c:pt idx="1">
                  <c:v>2.6</c:v>
                </c:pt>
                <c:pt idx="2">
                  <c:v>0</c:v>
                </c:pt>
                <c:pt idx="3">
                  <c:v>0</c:v>
                </c:pt>
                <c:pt idx="4">
                  <c:v>5.5</c:v>
                </c:pt>
                <c:pt idx="5">
                  <c:v>0</c:v>
                </c:pt>
                <c:pt idx="6">
                  <c:v>0</c:v>
                </c:pt>
                <c:pt idx="7">
                  <c:v>17.600000000000001</c:v>
                </c:pt>
                <c:pt idx="8">
                  <c:v>0</c:v>
                </c:pt>
                <c:pt idx="9">
                  <c:v>0</c:v>
                </c:pt>
                <c:pt idx="10">
                  <c:v>21.7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54.5</c:v>
                </c:pt>
                <c:pt idx="20">
                  <c:v>31.7</c:v>
                </c:pt>
                <c:pt idx="21">
                  <c:v>55.8</c:v>
                </c:pt>
                <c:pt idx="22">
                  <c:v>36.799999999999997</c:v>
                </c:pt>
                <c:pt idx="23">
                  <c:v>22.2</c:v>
                </c:pt>
                <c:pt idx="24">
                  <c:v>23.2</c:v>
                </c:pt>
                <c:pt idx="25">
                  <c:v>7.2</c:v>
                </c:pt>
                <c:pt idx="26">
                  <c:v>46.9</c:v>
                </c:pt>
                <c:pt idx="27">
                  <c:v>45.9</c:v>
                </c:pt>
                <c:pt idx="28">
                  <c:v>31.4</c:v>
                </c:pt>
                <c:pt idx="29">
                  <c:v>26.7</c:v>
                </c:pt>
                <c:pt idx="30">
                  <c:v>70.900000000000006</c:v>
                </c:pt>
                <c:pt idx="31">
                  <c:v>27.6</c:v>
                </c:pt>
                <c:pt idx="32">
                  <c:v>17.7</c:v>
                </c:pt>
                <c:pt idx="33">
                  <c:v>23.9</c:v>
                </c:pt>
                <c:pt idx="34">
                  <c:v>44.4</c:v>
                </c:pt>
                <c:pt idx="35">
                  <c:v>56.3</c:v>
                </c:pt>
                <c:pt idx="36">
                  <c:v>40.1</c:v>
                </c:pt>
                <c:pt idx="37">
                  <c:v>6.9</c:v>
                </c:pt>
                <c:pt idx="38">
                  <c:v>26.9</c:v>
                </c:pt>
                <c:pt idx="39">
                  <c:v>6.9</c:v>
                </c:pt>
                <c:pt idx="40">
                  <c:v>45.4</c:v>
                </c:pt>
                <c:pt idx="41">
                  <c:v>39.799999999999997</c:v>
                </c:pt>
                <c:pt idx="42">
                  <c:v>30.7</c:v>
                </c:pt>
                <c:pt idx="43">
                  <c:v>41</c:v>
                </c:pt>
                <c:pt idx="44">
                  <c:v>0</c:v>
                </c:pt>
                <c:pt idx="45">
                  <c:v>35.4</c:v>
                </c:pt>
                <c:pt idx="46">
                  <c:v>25.2</c:v>
                </c:pt>
                <c:pt idx="47">
                  <c:v>46.1</c:v>
                </c:pt>
                <c:pt idx="48">
                  <c:v>30.2</c:v>
                </c:pt>
                <c:pt idx="49">
                  <c:v>46</c:v>
                </c:pt>
                <c:pt idx="50">
                  <c:v>47</c:v>
                </c:pt>
                <c:pt idx="51">
                  <c:v>41.2</c:v>
                </c:pt>
                <c:pt idx="52">
                  <c:v>31.1</c:v>
                </c:pt>
                <c:pt idx="53">
                  <c:v>22.3</c:v>
                </c:pt>
                <c:pt idx="54">
                  <c:v>17.3</c:v>
                </c:pt>
                <c:pt idx="55">
                  <c:v>7.6</c:v>
                </c:pt>
                <c:pt idx="56">
                  <c:v>14.7</c:v>
                </c:pt>
                <c:pt idx="57">
                  <c:v>57.9</c:v>
                </c:pt>
                <c:pt idx="58">
                  <c:v>44.5</c:v>
                </c:pt>
                <c:pt idx="59">
                  <c:v>34.6</c:v>
                </c:pt>
                <c:pt idx="60">
                  <c:v>16.8</c:v>
                </c:pt>
                <c:pt idx="61">
                  <c:v>63</c:v>
                </c:pt>
                <c:pt idx="62">
                  <c:v>46.8</c:v>
                </c:pt>
                <c:pt idx="63">
                  <c:v>47.7</c:v>
                </c:pt>
                <c:pt idx="64">
                  <c:v>7.3</c:v>
                </c:pt>
                <c:pt idx="65">
                  <c:v>22.3</c:v>
                </c:pt>
                <c:pt idx="66">
                  <c:v>23.4</c:v>
                </c:pt>
                <c:pt idx="67">
                  <c:v>30.9</c:v>
                </c:pt>
                <c:pt idx="68">
                  <c:v>31.2</c:v>
                </c:pt>
                <c:pt idx="69">
                  <c:v>7.3</c:v>
                </c:pt>
                <c:pt idx="70">
                  <c:v>37.6</c:v>
                </c:pt>
                <c:pt idx="71">
                  <c:v>6.8</c:v>
                </c:pt>
                <c:pt idx="72">
                  <c:v>7</c:v>
                </c:pt>
                <c:pt idx="73">
                  <c:v>26</c:v>
                </c:pt>
                <c:pt idx="74">
                  <c:v>22.7</c:v>
                </c:pt>
                <c:pt idx="75">
                  <c:v>47.1</c:v>
                </c:pt>
                <c:pt idx="76">
                  <c:v>19.3</c:v>
                </c:pt>
                <c:pt idx="77">
                  <c:v>17.899999999999999</c:v>
                </c:pt>
                <c:pt idx="78">
                  <c:v>47.5</c:v>
                </c:pt>
                <c:pt idx="79">
                  <c:v>0</c:v>
                </c:pt>
                <c:pt idx="80">
                  <c:v>28.6</c:v>
                </c:pt>
                <c:pt idx="81">
                  <c:v>59.4</c:v>
                </c:pt>
                <c:pt idx="82">
                  <c:v>4.5</c:v>
                </c:pt>
                <c:pt idx="83">
                  <c:v>27.3</c:v>
                </c:pt>
                <c:pt idx="84">
                  <c:v>39.4</c:v>
                </c:pt>
                <c:pt idx="85">
                  <c:v>29.8</c:v>
                </c:pt>
                <c:pt idx="86">
                  <c:v>6.8</c:v>
                </c:pt>
                <c:pt idx="87">
                  <c:v>39.299999999999997</c:v>
                </c:pt>
                <c:pt idx="88">
                  <c:v>11.2</c:v>
                </c:pt>
                <c:pt idx="89">
                  <c:v>29.5</c:v>
                </c:pt>
                <c:pt idx="90">
                  <c:v>49.6</c:v>
                </c:pt>
                <c:pt idx="91">
                  <c:v>8.1999999999999993</c:v>
                </c:pt>
                <c:pt idx="92">
                  <c:v>26.2</c:v>
                </c:pt>
                <c:pt idx="93">
                  <c:v>17.600000000000001</c:v>
                </c:pt>
                <c:pt idx="94">
                  <c:v>39.299999999999997</c:v>
                </c:pt>
                <c:pt idx="95">
                  <c:v>46.5</c:v>
                </c:pt>
                <c:pt idx="96">
                  <c:v>7.2</c:v>
                </c:pt>
                <c:pt idx="97">
                  <c:v>38.4</c:v>
                </c:pt>
                <c:pt idx="98">
                  <c:v>16.399999999999999</c:v>
                </c:pt>
                <c:pt idx="99">
                  <c:v>17.600000000000001</c:v>
                </c:pt>
                <c:pt idx="100">
                  <c:v>34.5</c:v>
                </c:pt>
                <c:pt idx="101">
                  <c:v>7</c:v>
                </c:pt>
                <c:pt idx="102">
                  <c:v>29.2</c:v>
                </c:pt>
                <c:pt idx="103">
                  <c:v>0</c:v>
                </c:pt>
                <c:pt idx="104">
                  <c:v>7.5</c:v>
                </c:pt>
                <c:pt idx="105">
                  <c:v>45.3</c:v>
                </c:pt>
                <c:pt idx="106">
                  <c:v>31.2</c:v>
                </c:pt>
                <c:pt idx="107">
                  <c:v>34.6</c:v>
                </c:pt>
                <c:pt idx="108">
                  <c:v>41.4</c:v>
                </c:pt>
                <c:pt idx="109">
                  <c:v>29.5</c:v>
                </c:pt>
                <c:pt idx="110">
                  <c:v>0</c:v>
                </c:pt>
                <c:pt idx="111">
                  <c:v>31.9</c:v>
                </c:pt>
                <c:pt idx="112">
                  <c:v>48.4</c:v>
                </c:pt>
                <c:pt idx="113">
                  <c:v>40.5</c:v>
                </c:pt>
                <c:pt idx="114">
                  <c:v>29.9</c:v>
                </c:pt>
                <c:pt idx="115">
                  <c:v>8</c:v>
                </c:pt>
                <c:pt idx="116">
                  <c:v>22.4</c:v>
                </c:pt>
                <c:pt idx="117">
                  <c:v>23</c:v>
                </c:pt>
                <c:pt idx="118">
                  <c:v>20.5</c:v>
                </c:pt>
                <c:pt idx="119">
                  <c:v>45.2</c:v>
                </c:pt>
                <c:pt idx="120">
                  <c:v>18.100000000000001</c:v>
                </c:pt>
                <c:pt idx="121">
                  <c:v>53.1</c:v>
                </c:pt>
                <c:pt idx="122">
                  <c:v>26.8</c:v>
                </c:pt>
                <c:pt idx="123">
                  <c:v>13.7</c:v>
                </c:pt>
                <c:pt idx="124">
                  <c:v>8.4</c:v>
                </c:pt>
                <c:pt idx="125">
                  <c:v>7.2</c:v>
                </c:pt>
                <c:pt idx="126">
                  <c:v>7.2</c:v>
                </c:pt>
                <c:pt idx="127">
                  <c:v>6.5</c:v>
                </c:pt>
                <c:pt idx="128">
                  <c:v>18.8</c:v>
                </c:pt>
                <c:pt idx="129">
                  <c:v>45.6</c:v>
                </c:pt>
                <c:pt idx="130">
                  <c:v>19.100000000000001</c:v>
                </c:pt>
                <c:pt idx="131">
                  <c:v>33.299999999999997</c:v>
                </c:pt>
                <c:pt idx="132">
                  <c:v>7.1</c:v>
                </c:pt>
                <c:pt idx="133">
                  <c:v>6.7</c:v>
                </c:pt>
                <c:pt idx="134">
                  <c:v>32.6</c:v>
                </c:pt>
                <c:pt idx="135">
                  <c:v>7.4</c:v>
                </c:pt>
                <c:pt idx="136">
                  <c:v>39.700000000000003</c:v>
                </c:pt>
                <c:pt idx="137">
                  <c:v>50.7</c:v>
                </c:pt>
                <c:pt idx="138">
                  <c:v>31.9</c:v>
                </c:pt>
                <c:pt idx="139">
                  <c:v>22.2</c:v>
                </c:pt>
                <c:pt idx="140">
                  <c:v>58.6</c:v>
                </c:pt>
                <c:pt idx="141">
                  <c:v>6.5</c:v>
                </c:pt>
                <c:pt idx="142">
                  <c:v>19.3</c:v>
                </c:pt>
                <c:pt idx="143">
                  <c:v>51</c:v>
                </c:pt>
                <c:pt idx="144">
                  <c:v>21.2</c:v>
                </c:pt>
                <c:pt idx="145">
                  <c:v>7.8</c:v>
                </c:pt>
                <c:pt idx="146">
                  <c:v>45.3</c:v>
                </c:pt>
                <c:pt idx="147">
                  <c:v>46.6</c:v>
                </c:pt>
                <c:pt idx="148">
                  <c:v>63.8</c:v>
                </c:pt>
                <c:pt idx="149">
                  <c:v>47</c:v>
                </c:pt>
                <c:pt idx="150">
                  <c:v>45.6</c:v>
                </c:pt>
                <c:pt idx="151">
                  <c:v>22.8</c:v>
                </c:pt>
                <c:pt idx="152">
                  <c:v>7.2</c:v>
                </c:pt>
                <c:pt idx="153">
                  <c:v>6.7</c:v>
                </c:pt>
                <c:pt idx="154">
                  <c:v>34.4</c:v>
                </c:pt>
                <c:pt idx="155">
                  <c:v>11.2</c:v>
                </c:pt>
                <c:pt idx="156">
                  <c:v>28.6</c:v>
                </c:pt>
                <c:pt idx="157">
                  <c:v>7</c:v>
                </c:pt>
                <c:pt idx="158">
                  <c:v>6.7</c:v>
                </c:pt>
                <c:pt idx="159">
                  <c:v>31.4</c:v>
                </c:pt>
                <c:pt idx="160">
                  <c:v>28.2</c:v>
                </c:pt>
                <c:pt idx="161">
                  <c:v>53.3</c:v>
                </c:pt>
                <c:pt idx="162">
                  <c:v>21.4</c:v>
                </c:pt>
                <c:pt idx="163">
                  <c:v>23.3</c:v>
                </c:pt>
                <c:pt idx="164">
                  <c:v>33.799999999999997</c:v>
                </c:pt>
                <c:pt idx="165">
                  <c:v>42</c:v>
                </c:pt>
                <c:pt idx="166">
                  <c:v>4.5999999999999996</c:v>
                </c:pt>
                <c:pt idx="167">
                  <c:v>6.8</c:v>
                </c:pt>
                <c:pt idx="168">
                  <c:v>0</c:v>
                </c:pt>
                <c:pt idx="169">
                  <c:v>7.7</c:v>
                </c:pt>
                <c:pt idx="170">
                  <c:v>2.1</c:v>
                </c:pt>
                <c:pt idx="171">
                  <c:v>6.8</c:v>
                </c:pt>
                <c:pt idx="172">
                  <c:v>48.1</c:v>
                </c:pt>
                <c:pt idx="173">
                  <c:v>6.7</c:v>
                </c:pt>
                <c:pt idx="174">
                  <c:v>44.9</c:v>
                </c:pt>
                <c:pt idx="175">
                  <c:v>17.600000000000001</c:v>
                </c:pt>
                <c:pt idx="176">
                  <c:v>15.2</c:v>
                </c:pt>
                <c:pt idx="177">
                  <c:v>12.7</c:v>
                </c:pt>
                <c:pt idx="178">
                  <c:v>6.9</c:v>
                </c:pt>
                <c:pt idx="179">
                  <c:v>7.3</c:v>
                </c:pt>
                <c:pt idx="180">
                  <c:v>24.7</c:v>
                </c:pt>
                <c:pt idx="181">
                  <c:v>7.6</c:v>
                </c:pt>
                <c:pt idx="182">
                  <c:v>25.7</c:v>
                </c:pt>
                <c:pt idx="183">
                  <c:v>22.5</c:v>
                </c:pt>
                <c:pt idx="184">
                  <c:v>34.200000000000003</c:v>
                </c:pt>
                <c:pt idx="185">
                  <c:v>7.2</c:v>
                </c:pt>
                <c:pt idx="186">
                  <c:v>15</c:v>
                </c:pt>
                <c:pt idx="187">
                  <c:v>46.7</c:v>
                </c:pt>
                <c:pt idx="188">
                  <c:v>32.9</c:v>
                </c:pt>
                <c:pt idx="189">
                  <c:v>4.7</c:v>
                </c:pt>
                <c:pt idx="190">
                  <c:v>13.6</c:v>
                </c:pt>
                <c:pt idx="191">
                  <c:v>38.200000000000003</c:v>
                </c:pt>
                <c:pt idx="192">
                  <c:v>22.8</c:v>
                </c:pt>
                <c:pt idx="193">
                  <c:v>47.8</c:v>
                </c:pt>
                <c:pt idx="194">
                  <c:v>6.9</c:v>
                </c:pt>
                <c:pt idx="195">
                  <c:v>39.799999999999997</c:v>
                </c:pt>
                <c:pt idx="196">
                  <c:v>6.8</c:v>
                </c:pt>
                <c:pt idx="197">
                  <c:v>6.8</c:v>
                </c:pt>
                <c:pt idx="198">
                  <c:v>4.2</c:v>
                </c:pt>
                <c:pt idx="199">
                  <c:v>5.2</c:v>
                </c:pt>
                <c:pt idx="200">
                  <c:v>24.7</c:v>
                </c:pt>
                <c:pt idx="201">
                  <c:v>7.1</c:v>
                </c:pt>
                <c:pt idx="202">
                  <c:v>44.6</c:v>
                </c:pt>
                <c:pt idx="203">
                  <c:v>15.2</c:v>
                </c:pt>
                <c:pt idx="204">
                  <c:v>38.6</c:v>
                </c:pt>
                <c:pt idx="205">
                  <c:v>20</c:v>
                </c:pt>
                <c:pt idx="206">
                  <c:v>33.9</c:v>
                </c:pt>
                <c:pt idx="207">
                  <c:v>21.6</c:v>
                </c:pt>
                <c:pt idx="208">
                  <c:v>19</c:v>
                </c:pt>
                <c:pt idx="209">
                  <c:v>46.8</c:v>
                </c:pt>
                <c:pt idx="210">
                  <c:v>12.9</c:v>
                </c:pt>
                <c:pt idx="211">
                  <c:v>29.2</c:v>
                </c:pt>
                <c:pt idx="212">
                  <c:v>0</c:v>
                </c:pt>
                <c:pt idx="213">
                  <c:v>23.1</c:v>
                </c:pt>
                <c:pt idx="214">
                  <c:v>44.5</c:v>
                </c:pt>
                <c:pt idx="215">
                  <c:v>43.8</c:v>
                </c:pt>
                <c:pt idx="216">
                  <c:v>25.2</c:v>
                </c:pt>
                <c:pt idx="217">
                  <c:v>49.1</c:v>
                </c:pt>
                <c:pt idx="218">
                  <c:v>7.5</c:v>
                </c:pt>
                <c:pt idx="219">
                  <c:v>50.9</c:v>
                </c:pt>
                <c:pt idx="220">
                  <c:v>12.7</c:v>
                </c:pt>
                <c:pt idx="221">
                  <c:v>41.2</c:v>
                </c:pt>
                <c:pt idx="222">
                  <c:v>6.6</c:v>
                </c:pt>
                <c:pt idx="223">
                  <c:v>7.3</c:v>
                </c:pt>
                <c:pt idx="224">
                  <c:v>22.1</c:v>
                </c:pt>
                <c:pt idx="225">
                  <c:v>7.3</c:v>
                </c:pt>
                <c:pt idx="226">
                  <c:v>33.9</c:v>
                </c:pt>
                <c:pt idx="227">
                  <c:v>0</c:v>
                </c:pt>
                <c:pt idx="228">
                  <c:v>33.700000000000003</c:v>
                </c:pt>
                <c:pt idx="229">
                  <c:v>6.4</c:v>
                </c:pt>
                <c:pt idx="230">
                  <c:v>0</c:v>
                </c:pt>
                <c:pt idx="231">
                  <c:v>0</c:v>
                </c:pt>
                <c:pt idx="232">
                  <c:v>22.9</c:v>
                </c:pt>
                <c:pt idx="233">
                  <c:v>47.5</c:v>
                </c:pt>
                <c:pt idx="234">
                  <c:v>20.3</c:v>
                </c:pt>
                <c:pt idx="235">
                  <c:v>2.7</c:v>
                </c:pt>
                <c:pt idx="236">
                  <c:v>26.8</c:v>
                </c:pt>
                <c:pt idx="237">
                  <c:v>48.7</c:v>
                </c:pt>
                <c:pt idx="238">
                  <c:v>22.2</c:v>
                </c:pt>
                <c:pt idx="239">
                  <c:v>17.5</c:v>
                </c:pt>
                <c:pt idx="240">
                  <c:v>73.2</c:v>
                </c:pt>
                <c:pt idx="241">
                  <c:v>38.4</c:v>
                </c:pt>
                <c:pt idx="242">
                  <c:v>0</c:v>
                </c:pt>
                <c:pt idx="243">
                  <c:v>0</c:v>
                </c:pt>
                <c:pt idx="244">
                  <c:v>50.2</c:v>
                </c:pt>
                <c:pt idx="245">
                  <c:v>44.2</c:v>
                </c:pt>
                <c:pt idx="246">
                  <c:v>27.9</c:v>
                </c:pt>
                <c:pt idx="247">
                  <c:v>22.8</c:v>
                </c:pt>
                <c:pt idx="248">
                  <c:v>6.7</c:v>
                </c:pt>
                <c:pt idx="249">
                  <c:v>46.8</c:v>
                </c:pt>
                <c:pt idx="250">
                  <c:v>41.9</c:v>
                </c:pt>
                <c:pt idx="251">
                  <c:v>39.1</c:v>
                </c:pt>
                <c:pt idx="252">
                  <c:v>50.6</c:v>
                </c:pt>
                <c:pt idx="253">
                  <c:v>38.1</c:v>
                </c:pt>
                <c:pt idx="254">
                  <c:v>49</c:v>
                </c:pt>
                <c:pt idx="255">
                  <c:v>26.6</c:v>
                </c:pt>
                <c:pt idx="256">
                  <c:v>40.6</c:v>
                </c:pt>
                <c:pt idx="257">
                  <c:v>13.5</c:v>
                </c:pt>
                <c:pt idx="258">
                  <c:v>22.9</c:v>
                </c:pt>
                <c:pt idx="259">
                  <c:v>6.9</c:v>
                </c:pt>
                <c:pt idx="260">
                  <c:v>0</c:v>
                </c:pt>
                <c:pt idx="261">
                  <c:v>52.8</c:v>
                </c:pt>
                <c:pt idx="262">
                  <c:v>6.9</c:v>
                </c:pt>
                <c:pt idx="263">
                  <c:v>7.1</c:v>
                </c:pt>
                <c:pt idx="264">
                  <c:v>6.5</c:v>
                </c:pt>
                <c:pt idx="265">
                  <c:v>47</c:v>
                </c:pt>
                <c:pt idx="266">
                  <c:v>50.5</c:v>
                </c:pt>
                <c:pt idx="267">
                  <c:v>18.7</c:v>
                </c:pt>
                <c:pt idx="268">
                  <c:v>30.7</c:v>
                </c:pt>
                <c:pt idx="269">
                  <c:v>29.9</c:v>
                </c:pt>
                <c:pt idx="270">
                  <c:v>0</c:v>
                </c:pt>
                <c:pt idx="271">
                  <c:v>17.899999999999999</c:v>
                </c:pt>
                <c:pt idx="272">
                  <c:v>30.9</c:v>
                </c:pt>
                <c:pt idx="273">
                  <c:v>29.4</c:v>
                </c:pt>
                <c:pt idx="274">
                  <c:v>7</c:v>
                </c:pt>
                <c:pt idx="275">
                  <c:v>25.2</c:v>
                </c:pt>
                <c:pt idx="276">
                  <c:v>6.4</c:v>
                </c:pt>
                <c:pt idx="277">
                  <c:v>34.9</c:v>
                </c:pt>
                <c:pt idx="278">
                  <c:v>6.9</c:v>
                </c:pt>
                <c:pt idx="279">
                  <c:v>42.8</c:v>
                </c:pt>
                <c:pt idx="280">
                  <c:v>58.4</c:v>
                </c:pt>
                <c:pt idx="281">
                  <c:v>6.8</c:v>
                </c:pt>
                <c:pt idx="282">
                  <c:v>6.8</c:v>
                </c:pt>
                <c:pt idx="283">
                  <c:v>42.3</c:v>
                </c:pt>
                <c:pt idx="284">
                  <c:v>17.3</c:v>
                </c:pt>
                <c:pt idx="285">
                  <c:v>11.9</c:v>
                </c:pt>
                <c:pt idx="286">
                  <c:v>8.1</c:v>
                </c:pt>
                <c:pt idx="287">
                  <c:v>32.799999999999997</c:v>
                </c:pt>
                <c:pt idx="288">
                  <c:v>6.9</c:v>
                </c:pt>
                <c:pt idx="289">
                  <c:v>22.2</c:v>
                </c:pt>
                <c:pt idx="290">
                  <c:v>44.3</c:v>
                </c:pt>
                <c:pt idx="291">
                  <c:v>55.3</c:v>
                </c:pt>
                <c:pt idx="292">
                  <c:v>10.7</c:v>
                </c:pt>
                <c:pt idx="293">
                  <c:v>17.7</c:v>
                </c:pt>
                <c:pt idx="294">
                  <c:v>10.4</c:v>
                </c:pt>
                <c:pt idx="295">
                  <c:v>42.4</c:v>
                </c:pt>
                <c:pt idx="296">
                  <c:v>0</c:v>
                </c:pt>
                <c:pt idx="297">
                  <c:v>25.1</c:v>
                </c:pt>
                <c:pt idx="298">
                  <c:v>7</c:v>
                </c:pt>
                <c:pt idx="299">
                  <c:v>6.7</c:v>
                </c:pt>
                <c:pt idx="300">
                  <c:v>26.2</c:v>
                </c:pt>
                <c:pt idx="301">
                  <c:v>30.6</c:v>
                </c:pt>
                <c:pt idx="302">
                  <c:v>26.4</c:v>
                </c:pt>
                <c:pt idx="303">
                  <c:v>6.7</c:v>
                </c:pt>
                <c:pt idx="304">
                  <c:v>42.3</c:v>
                </c:pt>
                <c:pt idx="305">
                  <c:v>17.899999999999999</c:v>
                </c:pt>
                <c:pt idx="306">
                  <c:v>34.5</c:v>
                </c:pt>
                <c:pt idx="307">
                  <c:v>47</c:v>
                </c:pt>
                <c:pt idx="308">
                  <c:v>7.3</c:v>
                </c:pt>
                <c:pt idx="309">
                  <c:v>8.1</c:v>
                </c:pt>
                <c:pt idx="310">
                  <c:v>50.9</c:v>
                </c:pt>
                <c:pt idx="311">
                  <c:v>37.6</c:v>
                </c:pt>
                <c:pt idx="312">
                  <c:v>7.1</c:v>
                </c:pt>
                <c:pt idx="313">
                  <c:v>23.4</c:v>
                </c:pt>
                <c:pt idx="314">
                  <c:v>20.5</c:v>
                </c:pt>
                <c:pt idx="315">
                  <c:v>0</c:v>
                </c:pt>
                <c:pt idx="316">
                  <c:v>6.9</c:v>
                </c:pt>
                <c:pt idx="317">
                  <c:v>0</c:v>
                </c:pt>
                <c:pt idx="318">
                  <c:v>23.6</c:v>
                </c:pt>
                <c:pt idx="319">
                  <c:v>23.4</c:v>
                </c:pt>
                <c:pt idx="320">
                  <c:v>7</c:v>
                </c:pt>
                <c:pt idx="321">
                  <c:v>40.299999999999997</c:v>
                </c:pt>
                <c:pt idx="322">
                  <c:v>0</c:v>
                </c:pt>
                <c:pt idx="323">
                  <c:v>7</c:v>
                </c:pt>
                <c:pt idx="324">
                  <c:v>0</c:v>
                </c:pt>
                <c:pt idx="325">
                  <c:v>7</c:v>
                </c:pt>
                <c:pt idx="326">
                  <c:v>7.3</c:v>
                </c:pt>
                <c:pt idx="327">
                  <c:v>4.2</c:v>
                </c:pt>
                <c:pt idx="328">
                  <c:v>32.200000000000003</c:v>
                </c:pt>
                <c:pt idx="329">
                  <c:v>49.1</c:v>
                </c:pt>
                <c:pt idx="330">
                  <c:v>27.8</c:v>
                </c:pt>
                <c:pt idx="331">
                  <c:v>5.9</c:v>
                </c:pt>
                <c:pt idx="332">
                  <c:v>49.4</c:v>
                </c:pt>
                <c:pt idx="333">
                  <c:v>6.8</c:v>
                </c:pt>
                <c:pt idx="334">
                  <c:v>22</c:v>
                </c:pt>
                <c:pt idx="335">
                  <c:v>17.600000000000001</c:v>
                </c:pt>
                <c:pt idx="336">
                  <c:v>12.1</c:v>
                </c:pt>
                <c:pt idx="337">
                  <c:v>25.3</c:v>
                </c:pt>
                <c:pt idx="338">
                  <c:v>18.2</c:v>
                </c:pt>
                <c:pt idx="339">
                  <c:v>8.1</c:v>
                </c:pt>
                <c:pt idx="340">
                  <c:v>7.2</c:v>
                </c:pt>
                <c:pt idx="341">
                  <c:v>17.3</c:v>
                </c:pt>
                <c:pt idx="342">
                  <c:v>17.600000000000001</c:v>
                </c:pt>
                <c:pt idx="343">
                  <c:v>6.7</c:v>
                </c:pt>
                <c:pt idx="344">
                  <c:v>7</c:v>
                </c:pt>
                <c:pt idx="345">
                  <c:v>4.5999999999999996</c:v>
                </c:pt>
                <c:pt idx="346">
                  <c:v>21.1</c:v>
                </c:pt>
                <c:pt idx="347">
                  <c:v>7.4</c:v>
                </c:pt>
                <c:pt idx="348">
                  <c:v>0</c:v>
                </c:pt>
                <c:pt idx="349">
                  <c:v>7</c:v>
                </c:pt>
                <c:pt idx="350">
                  <c:v>6.9</c:v>
                </c:pt>
                <c:pt idx="351">
                  <c:v>15.3</c:v>
                </c:pt>
                <c:pt idx="352">
                  <c:v>0</c:v>
                </c:pt>
                <c:pt idx="353">
                  <c:v>41</c:v>
                </c:pt>
                <c:pt idx="354">
                  <c:v>45.6</c:v>
                </c:pt>
                <c:pt idx="355">
                  <c:v>0</c:v>
                </c:pt>
                <c:pt idx="356">
                  <c:v>23.2</c:v>
                </c:pt>
                <c:pt idx="357">
                  <c:v>0</c:v>
                </c:pt>
                <c:pt idx="358">
                  <c:v>19.5</c:v>
                </c:pt>
                <c:pt idx="359">
                  <c:v>40.4</c:v>
                </c:pt>
                <c:pt idx="360">
                  <c:v>25.2</c:v>
                </c:pt>
                <c:pt idx="361">
                  <c:v>50.1</c:v>
                </c:pt>
                <c:pt idx="362">
                  <c:v>20.3</c:v>
                </c:pt>
                <c:pt idx="363">
                  <c:v>15.8</c:v>
                </c:pt>
                <c:pt idx="364">
                  <c:v>7.5</c:v>
                </c:pt>
                <c:pt idx="365">
                  <c:v>42.9</c:v>
                </c:pt>
                <c:pt idx="366">
                  <c:v>4.8</c:v>
                </c:pt>
                <c:pt idx="367">
                  <c:v>12.7</c:v>
                </c:pt>
                <c:pt idx="368">
                  <c:v>0</c:v>
                </c:pt>
                <c:pt idx="369">
                  <c:v>45.6</c:v>
                </c:pt>
                <c:pt idx="370">
                  <c:v>14</c:v>
                </c:pt>
                <c:pt idx="371">
                  <c:v>23.3</c:v>
                </c:pt>
                <c:pt idx="372">
                  <c:v>31.6</c:v>
                </c:pt>
                <c:pt idx="373">
                  <c:v>0</c:v>
                </c:pt>
                <c:pt idx="374">
                  <c:v>7.3</c:v>
                </c:pt>
                <c:pt idx="375">
                  <c:v>22.7</c:v>
                </c:pt>
                <c:pt idx="376">
                  <c:v>6.6</c:v>
                </c:pt>
                <c:pt idx="377">
                  <c:v>2.8</c:v>
                </c:pt>
                <c:pt idx="378">
                  <c:v>45.6</c:v>
                </c:pt>
                <c:pt idx="379">
                  <c:v>38.6</c:v>
                </c:pt>
                <c:pt idx="380">
                  <c:v>8</c:v>
                </c:pt>
                <c:pt idx="381">
                  <c:v>6.7</c:v>
                </c:pt>
                <c:pt idx="382">
                  <c:v>5.6</c:v>
                </c:pt>
                <c:pt idx="383">
                  <c:v>21.1</c:v>
                </c:pt>
                <c:pt idx="384">
                  <c:v>39.799999999999997</c:v>
                </c:pt>
                <c:pt idx="385">
                  <c:v>47.2</c:v>
                </c:pt>
                <c:pt idx="386">
                  <c:v>8.1999999999999993</c:v>
                </c:pt>
                <c:pt idx="387">
                  <c:v>7.1</c:v>
                </c:pt>
                <c:pt idx="388">
                  <c:v>34</c:v>
                </c:pt>
                <c:pt idx="389">
                  <c:v>7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36.4</c:v>
                </c:pt>
                <c:pt idx="394">
                  <c:v>7.1</c:v>
                </c:pt>
                <c:pt idx="395">
                  <c:v>7.3</c:v>
                </c:pt>
                <c:pt idx="396">
                  <c:v>7.7</c:v>
                </c:pt>
                <c:pt idx="397">
                  <c:v>7.8</c:v>
                </c:pt>
                <c:pt idx="398">
                  <c:v>18.5</c:v>
                </c:pt>
                <c:pt idx="399">
                  <c:v>7.3</c:v>
                </c:pt>
                <c:pt idx="400">
                  <c:v>0</c:v>
                </c:pt>
                <c:pt idx="401">
                  <c:v>30.7</c:v>
                </c:pt>
                <c:pt idx="402">
                  <c:v>23.8</c:v>
                </c:pt>
                <c:pt idx="403">
                  <c:v>0</c:v>
                </c:pt>
                <c:pt idx="404">
                  <c:v>0</c:v>
                </c:pt>
                <c:pt idx="405">
                  <c:v>52</c:v>
                </c:pt>
                <c:pt idx="406">
                  <c:v>7.5</c:v>
                </c:pt>
                <c:pt idx="407">
                  <c:v>6.7</c:v>
                </c:pt>
                <c:pt idx="408">
                  <c:v>13.9</c:v>
                </c:pt>
                <c:pt idx="409">
                  <c:v>31.9</c:v>
                </c:pt>
                <c:pt idx="410">
                  <c:v>7.1</c:v>
                </c:pt>
                <c:pt idx="411">
                  <c:v>34.200000000000003</c:v>
                </c:pt>
                <c:pt idx="412">
                  <c:v>37.6</c:v>
                </c:pt>
                <c:pt idx="413">
                  <c:v>18.899999999999999</c:v>
                </c:pt>
                <c:pt idx="414">
                  <c:v>0</c:v>
                </c:pt>
                <c:pt idx="415">
                  <c:v>6.1</c:v>
                </c:pt>
                <c:pt idx="416">
                  <c:v>46.1</c:v>
                </c:pt>
                <c:pt idx="417">
                  <c:v>48.8</c:v>
                </c:pt>
                <c:pt idx="418">
                  <c:v>0</c:v>
                </c:pt>
                <c:pt idx="419">
                  <c:v>43.8</c:v>
                </c:pt>
                <c:pt idx="420">
                  <c:v>30.6</c:v>
                </c:pt>
                <c:pt idx="421">
                  <c:v>0</c:v>
                </c:pt>
                <c:pt idx="422">
                  <c:v>0</c:v>
                </c:pt>
                <c:pt idx="423">
                  <c:v>71.900000000000006</c:v>
                </c:pt>
                <c:pt idx="424">
                  <c:v>30.7</c:v>
                </c:pt>
                <c:pt idx="425">
                  <c:v>7.9</c:v>
                </c:pt>
                <c:pt idx="426">
                  <c:v>33.700000000000003</c:v>
                </c:pt>
                <c:pt idx="427">
                  <c:v>10.5</c:v>
                </c:pt>
                <c:pt idx="428">
                  <c:v>7.9</c:v>
                </c:pt>
                <c:pt idx="429">
                  <c:v>38.6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6.8</c:v>
                </c:pt>
                <c:pt idx="435">
                  <c:v>22.6</c:v>
                </c:pt>
                <c:pt idx="436">
                  <c:v>34.6</c:v>
                </c:pt>
                <c:pt idx="437">
                  <c:v>51.4</c:v>
                </c:pt>
                <c:pt idx="438">
                  <c:v>0</c:v>
                </c:pt>
                <c:pt idx="439">
                  <c:v>52</c:v>
                </c:pt>
                <c:pt idx="440">
                  <c:v>46.2</c:v>
                </c:pt>
                <c:pt idx="441">
                  <c:v>0</c:v>
                </c:pt>
                <c:pt idx="442">
                  <c:v>40</c:v>
                </c:pt>
                <c:pt idx="443">
                  <c:v>7.5</c:v>
                </c:pt>
                <c:pt idx="444">
                  <c:v>7.2</c:v>
                </c:pt>
                <c:pt idx="445">
                  <c:v>47.9</c:v>
                </c:pt>
                <c:pt idx="446">
                  <c:v>6.8</c:v>
                </c:pt>
                <c:pt idx="447">
                  <c:v>10.5</c:v>
                </c:pt>
                <c:pt idx="448">
                  <c:v>22.1</c:v>
                </c:pt>
                <c:pt idx="449">
                  <c:v>7.2</c:v>
                </c:pt>
                <c:pt idx="450">
                  <c:v>7</c:v>
                </c:pt>
                <c:pt idx="451">
                  <c:v>0</c:v>
                </c:pt>
                <c:pt idx="452">
                  <c:v>0</c:v>
                </c:pt>
                <c:pt idx="453">
                  <c:v>4</c:v>
                </c:pt>
                <c:pt idx="454">
                  <c:v>17.8</c:v>
                </c:pt>
                <c:pt idx="455">
                  <c:v>53.4</c:v>
                </c:pt>
                <c:pt idx="456">
                  <c:v>0</c:v>
                </c:pt>
                <c:pt idx="457">
                  <c:v>1.7</c:v>
                </c:pt>
                <c:pt idx="458">
                  <c:v>7.3</c:v>
                </c:pt>
                <c:pt idx="459">
                  <c:v>0</c:v>
                </c:pt>
                <c:pt idx="460">
                  <c:v>0</c:v>
                </c:pt>
                <c:pt idx="461">
                  <c:v>7.1</c:v>
                </c:pt>
                <c:pt idx="462">
                  <c:v>24.2</c:v>
                </c:pt>
                <c:pt idx="463">
                  <c:v>7.1</c:v>
                </c:pt>
                <c:pt idx="464">
                  <c:v>6.8</c:v>
                </c:pt>
                <c:pt idx="465">
                  <c:v>31.2</c:v>
                </c:pt>
                <c:pt idx="466">
                  <c:v>4.2</c:v>
                </c:pt>
                <c:pt idx="467">
                  <c:v>21.2</c:v>
                </c:pt>
                <c:pt idx="468">
                  <c:v>29.6</c:v>
                </c:pt>
                <c:pt idx="469">
                  <c:v>22</c:v>
                </c:pt>
                <c:pt idx="470">
                  <c:v>57.5</c:v>
                </c:pt>
                <c:pt idx="471">
                  <c:v>41.6</c:v>
                </c:pt>
                <c:pt idx="472">
                  <c:v>0</c:v>
                </c:pt>
                <c:pt idx="473">
                  <c:v>17.2</c:v>
                </c:pt>
                <c:pt idx="474">
                  <c:v>7.9</c:v>
                </c:pt>
                <c:pt idx="475">
                  <c:v>7</c:v>
                </c:pt>
                <c:pt idx="476">
                  <c:v>7.4</c:v>
                </c:pt>
                <c:pt idx="477">
                  <c:v>0</c:v>
                </c:pt>
                <c:pt idx="478">
                  <c:v>13.3</c:v>
                </c:pt>
                <c:pt idx="479">
                  <c:v>21.5</c:v>
                </c:pt>
                <c:pt idx="480">
                  <c:v>19.2</c:v>
                </c:pt>
                <c:pt idx="481">
                  <c:v>0</c:v>
                </c:pt>
                <c:pt idx="482">
                  <c:v>43.4</c:v>
                </c:pt>
                <c:pt idx="483">
                  <c:v>42.4</c:v>
                </c:pt>
                <c:pt idx="484">
                  <c:v>41.4</c:v>
                </c:pt>
                <c:pt idx="485">
                  <c:v>31.3</c:v>
                </c:pt>
                <c:pt idx="486">
                  <c:v>50.3</c:v>
                </c:pt>
                <c:pt idx="487">
                  <c:v>26.5</c:v>
                </c:pt>
                <c:pt idx="488">
                  <c:v>51.6</c:v>
                </c:pt>
                <c:pt idx="489">
                  <c:v>22.7</c:v>
                </c:pt>
                <c:pt idx="490">
                  <c:v>28.1</c:v>
                </c:pt>
                <c:pt idx="491">
                  <c:v>0</c:v>
                </c:pt>
                <c:pt idx="492">
                  <c:v>27.7</c:v>
                </c:pt>
                <c:pt idx="493">
                  <c:v>13.1</c:v>
                </c:pt>
                <c:pt idx="494">
                  <c:v>14.7</c:v>
                </c:pt>
                <c:pt idx="495">
                  <c:v>0</c:v>
                </c:pt>
                <c:pt idx="496">
                  <c:v>0</c:v>
                </c:pt>
                <c:pt idx="497">
                  <c:v>7.6</c:v>
                </c:pt>
                <c:pt idx="498">
                  <c:v>23.4</c:v>
                </c:pt>
                <c:pt idx="499">
                  <c:v>40</c:v>
                </c:pt>
                <c:pt idx="500">
                  <c:v>49.6</c:v>
                </c:pt>
                <c:pt idx="501">
                  <c:v>35.4</c:v>
                </c:pt>
                <c:pt idx="502">
                  <c:v>41</c:v>
                </c:pt>
                <c:pt idx="503">
                  <c:v>27.8</c:v>
                </c:pt>
                <c:pt idx="504">
                  <c:v>42.8</c:v>
                </c:pt>
                <c:pt idx="505">
                  <c:v>0</c:v>
                </c:pt>
                <c:pt idx="506">
                  <c:v>51.2</c:v>
                </c:pt>
                <c:pt idx="507">
                  <c:v>47</c:v>
                </c:pt>
                <c:pt idx="508">
                  <c:v>16.600000000000001</c:v>
                </c:pt>
                <c:pt idx="509">
                  <c:v>7.7</c:v>
                </c:pt>
                <c:pt idx="510">
                  <c:v>7.3</c:v>
                </c:pt>
                <c:pt idx="511">
                  <c:v>25.8</c:v>
                </c:pt>
                <c:pt idx="512">
                  <c:v>0</c:v>
                </c:pt>
                <c:pt idx="513">
                  <c:v>40.1</c:v>
                </c:pt>
                <c:pt idx="514">
                  <c:v>7.6</c:v>
                </c:pt>
                <c:pt idx="515">
                  <c:v>19.5</c:v>
                </c:pt>
                <c:pt idx="516">
                  <c:v>23.5</c:v>
                </c:pt>
                <c:pt idx="517">
                  <c:v>19.7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2.2999999999999998</c:v>
                </c:pt>
                <c:pt idx="522">
                  <c:v>16.899999999999999</c:v>
                </c:pt>
                <c:pt idx="523">
                  <c:v>23.6</c:v>
                </c:pt>
                <c:pt idx="524">
                  <c:v>22.8</c:v>
                </c:pt>
                <c:pt idx="525">
                  <c:v>0</c:v>
                </c:pt>
                <c:pt idx="526">
                  <c:v>47.8</c:v>
                </c:pt>
                <c:pt idx="527">
                  <c:v>52.3</c:v>
                </c:pt>
                <c:pt idx="528">
                  <c:v>6.8</c:v>
                </c:pt>
                <c:pt idx="529">
                  <c:v>27.7</c:v>
                </c:pt>
                <c:pt idx="530">
                  <c:v>6.9</c:v>
                </c:pt>
                <c:pt idx="531">
                  <c:v>0</c:v>
                </c:pt>
                <c:pt idx="532">
                  <c:v>7.2</c:v>
                </c:pt>
                <c:pt idx="533">
                  <c:v>18.7</c:v>
                </c:pt>
                <c:pt idx="534">
                  <c:v>0</c:v>
                </c:pt>
                <c:pt idx="535">
                  <c:v>6.8</c:v>
                </c:pt>
                <c:pt idx="536">
                  <c:v>8.1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27</c:v>
                </c:pt>
                <c:pt idx="542">
                  <c:v>6.8</c:v>
                </c:pt>
                <c:pt idx="543">
                  <c:v>22.4</c:v>
                </c:pt>
                <c:pt idx="544">
                  <c:v>0</c:v>
                </c:pt>
                <c:pt idx="545">
                  <c:v>8.6999999999999993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45.3</c:v>
                </c:pt>
                <c:pt idx="550">
                  <c:v>0</c:v>
                </c:pt>
                <c:pt idx="551">
                  <c:v>0</c:v>
                </c:pt>
                <c:pt idx="552">
                  <c:v>44.6</c:v>
                </c:pt>
                <c:pt idx="553">
                  <c:v>6.9</c:v>
                </c:pt>
                <c:pt idx="554">
                  <c:v>55.5</c:v>
                </c:pt>
                <c:pt idx="555">
                  <c:v>0</c:v>
                </c:pt>
                <c:pt idx="556">
                  <c:v>25.8</c:v>
                </c:pt>
                <c:pt idx="557">
                  <c:v>0</c:v>
                </c:pt>
                <c:pt idx="558">
                  <c:v>28.2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28.8</c:v>
                </c:pt>
                <c:pt idx="563">
                  <c:v>8.6</c:v>
                </c:pt>
                <c:pt idx="564">
                  <c:v>7.4</c:v>
                </c:pt>
                <c:pt idx="565">
                  <c:v>17</c:v>
                </c:pt>
                <c:pt idx="566">
                  <c:v>24.2</c:v>
                </c:pt>
                <c:pt idx="567">
                  <c:v>0</c:v>
                </c:pt>
                <c:pt idx="568">
                  <c:v>0</c:v>
                </c:pt>
                <c:pt idx="569">
                  <c:v>23.2</c:v>
                </c:pt>
                <c:pt idx="570">
                  <c:v>6.6</c:v>
                </c:pt>
                <c:pt idx="571">
                  <c:v>0</c:v>
                </c:pt>
                <c:pt idx="572">
                  <c:v>19.899999999999999</c:v>
                </c:pt>
                <c:pt idx="573">
                  <c:v>12.7</c:v>
                </c:pt>
                <c:pt idx="574">
                  <c:v>7.2</c:v>
                </c:pt>
                <c:pt idx="575">
                  <c:v>26.2</c:v>
                </c:pt>
                <c:pt idx="576">
                  <c:v>0</c:v>
                </c:pt>
                <c:pt idx="577">
                  <c:v>36.5</c:v>
                </c:pt>
                <c:pt idx="578">
                  <c:v>0</c:v>
                </c:pt>
                <c:pt idx="579">
                  <c:v>0</c:v>
                </c:pt>
                <c:pt idx="580">
                  <c:v>28.3</c:v>
                </c:pt>
                <c:pt idx="581">
                  <c:v>0</c:v>
                </c:pt>
                <c:pt idx="582">
                  <c:v>7.3</c:v>
                </c:pt>
                <c:pt idx="583">
                  <c:v>7.4</c:v>
                </c:pt>
                <c:pt idx="584">
                  <c:v>7.7</c:v>
                </c:pt>
                <c:pt idx="585">
                  <c:v>7.3</c:v>
                </c:pt>
                <c:pt idx="586">
                  <c:v>73</c:v>
                </c:pt>
                <c:pt idx="587">
                  <c:v>3.4</c:v>
                </c:pt>
                <c:pt idx="588">
                  <c:v>8.6999999999999993</c:v>
                </c:pt>
                <c:pt idx="589">
                  <c:v>0</c:v>
                </c:pt>
                <c:pt idx="590">
                  <c:v>22</c:v>
                </c:pt>
                <c:pt idx="591">
                  <c:v>0</c:v>
                </c:pt>
                <c:pt idx="592">
                  <c:v>0</c:v>
                </c:pt>
                <c:pt idx="593">
                  <c:v>7.4</c:v>
                </c:pt>
                <c:pt idx="594">
                  <c:v>51.7</c:v>
                </c:pt>
                <c:pt idx="595">
                  <c:v>32.799999999999997</c:v>
                </c:pt>
                <c:pt idx="596">
                  <c:v>9.4</c:v>
                </c:pt>
                <c:pt idx="597">
                  <c:v>28.6</c:v>
                </c:pt>
                <c:pt idx="598">
                  <c:v>21.5</c:v>
                </c:pt>
                <c:pt idx="599">
                  <c:v>10.199999999999999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31</c:v>
                </c:pt>
                <c:pt idx="605">
                  <c:v>0</c:v>
                </c:pt>
                <c:pt idx="606">
                  <c:v>45.6</c:v>
                </c:pt>
                <c:pt idx="607">
                  <c:v>47</c:v>
                </c:pt>
                <c:pt idx="608">
                  <c:v>8.5</c:v>
                </c:pt>
                <c:pt idx="609">
                  <c:v>0</c:v>
                </c:pt>
                <c:pt idx="610">
                  <c:v>22</c:v>
                </c:pt>
                <c:pt idx="611">
                  <c:v>0</c:v>
                </c:pt>
                <c:pt idx="612">
                  <c:v>0</c:v>
                </c:pt>
                <c:pt idx="613">
                  <c:v>36.200000000000003</c:v>
                </c:pt>
                <c:pt idx="614">
                  <c:v>20.3</c:v>
                </c:pt>
                <c:pt idx="615">
                  <c:v>0</c:v>
                </c:pt>
                <c:pt idx="616">
                  <c:v>6.9</c:v>
                </c:pt>
                <c:pt idx="617">
                  <c:v>63.6</c:v>
                </c:pt>
                <c:pt idx="618">
                  <c:v>0</c:v>
                </c:pt>
                <c:pt idx="619">
                  <c:v>0</c:v>
                </c:pt>
                <c:pt idx="620">
                  <c:v>26.7</c:v>
                </c:pt>
                <c:pt idx="621">
                  <c:v>0</c:v>
                </c:pt>
                <c:pt idx="6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0-3742-B4B2-B6AEF2CD04EC}"/>
            </c:ext>
          </c:extLst>
        </c:ser>
        <c:ser>
          <c:idx val="1"/>
          <c:order val="7"/>
          <c:tx>
            <c:v>CUDAORB3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CUDAORB3!$B$2:$B$540</c:f>
              <c:numCache>
                <c:formatCode>General</c:formatCode>
                <c:ptCount val="5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18.7</c:v>
                </c:pt>
                <c:pt idx="6">
                  <c:v>0</c:v>
                </c:pt>
                <c:pt idx="7">
                  <c:v>0</c:v>
                </c:pt>
                <c:pt idx="8">
                  <c:v>15.1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36.1</c:v>
                </c:pt>
                <c:pt idx="21">
                  <c:v>21.7</c:v>
                </c:pt>
                <c:pt idx="22">
                  <c:v>28.8</c:v>
                </c:pt>
                <c:pt idx="23">
                  <c:v>24.3</c:v>
                </c:pt>
                <c:pt idx="24">
                  <c:v>48.6</c:v>
                </c:pt>
                <c:pt idx="25">
                  <c:v>9</c:v>
                </c:pt>
                <c:pt idx="26">
                  <c:v>32.299999999999997</c:v>
                </c:pt>
                <c:pt idx="27">
                  <c:v>6</c:v>
                </c:pt>
                <c:pt idx="28">
                  <c:v>21.9</c:v>
                </c:pt>
                <c:pt idx="29">
                  <c:v>62.8</c:v>
                </c:pt>
                <c:pt idx="30">
                  <c:v>19.5</c:v>
                </c:pt>
                <c:pt idx="31">
                  <c:v>47.8</c:v>
                </c:pt>
                <c:pt idx="32">
                  <c:v>52.4</c:v>
                </c:pt>
                <c:pt idx="33">
                  <c:v>14.1</c:v>
                </c:pt>
                <c:pt idx="34">
                  <c:v>30.8</c:v>
                </c:pt>
                <c:pt idx="35">
                  <c:v>24.1</c:v>
                </c:pt>
                <c:pt idx="36">
                  <c:v>30.6</c:v>
                </c:pt>
                <c:pt idx="37">
                  <c:v>14.9</c:v>
                </c:pt>
                <c:pt idx="38">
                  <c:v>33.6</c:v>
                </c:pt>
                <c:pt idx="39">
                  <c:v>14.8</c:v>
                </c:pt>
                <c:pt idx="40">
                  <c:v>34.6</c:v>
                </c:pt>
                <c:pt idx="41">
                  <c:v>31.6</c:v>
                </c:pt>
                <c:pt idx="42">
                  <c:v>29.2</c:v>
                </c:pt>
                <c:pt idx="43">
                  <c:v>15.7</c:v>
                </c:pt>
                <c:pt idx="44">
                  <c:v>30</c:v>
                </c:pt>
                <c:pt idx="45">
                  <c:v>20.6</c:v>
                </c:pt>
                <c:pt idx="46">
                  <c:v>45.9</c:v>
                </c:pt>
                <c:pt idx="47">
                  <c:v>43.5</c:v>
                </c:pt>
                <c:pt idx="48">
                  <c:v>36.299999999999997</c:v>
                </c:pt>
                <c:pt idx="49">
                  <c:v>36.700000000000003</c:v>
                </c:pt>
                <c:pt idx="50">
                  <c:v>41.9</c:v>
                </c:pt>
                <c:pt idx="51">
                  <c:v>29.5</c:v>
                </c:pt>
                <c:pt idx="52">
                  <c:v>21.1</c:v>
                </c:pt>
                <c:pt idx="53">
                  <c:v>35.700000000000003</c:v>
                </c:pt>
                <c:pt idx="54">
                  <c:v>44.5</c:v>
                </c:pt>
                <c:pt idx="55">
                  <c:v>43.4</c:v>
                </c:pt>
                <c:pt idx="56">
                  <c:v>27.9</c:v>
                </c:pt>
                <c:pt idx="57">
                  <c:v>26.9</c:v>
                </c:pt>
                <c:pt idx="58">
                  <c:v>22</c:v>
                </c:pt>
                <c:pt idx="59">
                  <c:v>20.3</c:v>
                </c:pt>
                <c:pt idx="60">
                  <c:v>55.2</c:v>
                </c:pt>
                <c:pt idx="61">
                  <c:v>10.5</c:v>
                </c:pt>
                <c:pt idx="62">
                  <c:v>29.9</c:v>
                </c:pt>
                <c:pt idx="63">
                  <c:v>16.7</c:v>
                </c:pt>
                <c:pt idx="64">
                  <c:v>13.1</c:v>
                </c:pt>
                <c:pt idx="65">
                  <c:v>31.2</c:v>
                </c:pt>
                <c:pt idx="66">
                  <c:v>22</c:v>
                </c:pt>
                <c:pt idx="67">
                  <c:v>14.7</c:v>
                </c:pt>
                <c:pt idx="68">
                  <c:v>22</c:v>
                </c:pt>
                <c:pt idx="69">
                  <c:v>15.5</c:v>
                </c:pt>
                <c:pt idx="70">
                  <c:v>5.8</c:v>
                </c:pt>
                <c:pt idx="71">
                  <c:v>20.6</c:v>
                </c:pt>
                <c:pt idx="72">
                  <c:v>32.5</c:v>
                </c:pt>
                <c:pt idx="73">
                  <c:v>31.3</c:v>
                </c:pt>
                <c:pt idx="74">
                  <c:v>23</c:v>
                </c:pt>
                <c:pt idx="75">
                  <c:v>30.8</c:v>
                </c:pt>
                <c:pt idx="76">
                  <c:v>6</c:v>
                </c:pt>
                <c:pt idx="77">
                  <c:v>44</c:v>
                </c:pt>
                <c:pt idx="78">
                  <c:v>15.6</c:v>
                </c:pt>
                <c:pt idx="79">
                  <c:v>26.6</c:v>
                </c:pt>
                <c:pt idx="80">
                  <c:v>5.9</c:v>
                </c:pt>
                <c:pt idx="81">
                  <c:v>20</c:v>
                </c:pt>
                <c:pt idx="82">
                  <c:v>69</c:v>
                </c:pt>
                <c:pt idx="83">
                  <c:v>32.799999999999997</c:v>
                </c:pt>
                <c:pt idx="84">
                  <c:v>32.4</c:v>
                </c:pt>
                <c:pt idx="85">
                  <c:v>45.6</c:v>
                </c:pt>
                <c:pt idx="86">
                  <c:v>9</c:v>
                </c:pt>
                <c:pt idx="87">
                  <c:v>34.299999999999997</c:v>
                </c:pt>
                <c:pt idx="88">
                  <c:v>18.2</c:v>
                </c:pt>
                <c:pt idx="89">
                  <c:v>29.5</c:v>
                </c:pt>
                <c:pt idx="90">
                  <c:v>18.7</c:v>
                </c:pt>
                <c:pt idx="91">
                  <c:v>58.3</c:v>
                </c:pt>
                <c:pt idx="92">
                  <c:v>25.5</c:v>
                </c:pt>
                <c:pt idx="93">
                  <c:v>27.5</c:v>
                </c:pt>
                <c:pt idx="94">
                  <c:v>28.8</c:v>
                </c:pt>
                <c:pt idx="95">
                  <c:v>11.4</c:v>
                </c:pt>
                <c:pt idx="96">
                  <c:v>20</c:v>
                </c:pt>
                <c:pt idx="97">
                  <c:v>42.1</c:v>
                </c:pt>
                <c:pt idx="98">
                  <c:v>11.2</c:v>
                </c:pt>
                <c:pt idx="99">
                  <c:v>27.4</c:v>
                </c:pt>
                <c:pt idx="100">
                  <c:v>19.2</c:v>
                </c:pt>
                <c:pt idx="101">
                  <c:v>25.2</c:v>
                </c:pt>
                <c:pt idx="102">
                  <c:v>22.2</c:v>
                </c:pt>
                <c:pt idx="103">
                  <c:v>38.4</c:v>
                </c:pt>
                <c:pt idx="104">
                  <c:v>39.200000000000003</c:v>
                </c:pt>
                <c:pt idx="105">
                  <c:v>40.700000000000003</c:v>
                </c:pt>
                <c:pt idx="106">
                  <c:v>31.7</c:v>
                </c:pt>
                <c:pt idx="107">
                  <c:v>47.1</c:v>
                </c:pt>
                <c:pt idx="108">
                  <c:v>31.7</c:v>
                </c:pt>
                <c:pt idx="109">
                  <c:v>20.3</c:v>
                </c:pt>
                <c:pt idx="110">
                  <c:v>28</c:v>
                </c:pt>
                <c:pt idx="111">
                  <c:v>27.7</c:v>
                </c:pt>
                <c:pt idx="112">
                  <c:v>25.7</c:v>
                </c:pt>
                <c:pt idx="113">
                  <c:v>20.5</c:v>
                </c:pt>
                <c:pt idx="114">
                  <c:v>50.5</c:v>
                </c:pt>
                <c:pt idx="115">
                  <c:v>27.8</c:v>
                </c:pt>
                <c:pt idx="116">
                  <c:v>37.700000000000003</c:v>
                </c:pt>
                <c:pt idx="117">
                  <c:v>37.200000000000003</c:v>
                </c:pt>
                <c:pt idx="118">
                  <c:v>6.6</c:v>
                </c:pt>
                <c:pt idx="119">
                  <c:v>35.5</c:v>
                </c:pt>
                <c:pt idx="120">
                  <c:v>20.3</c:v>
                </c:pt>
                <c:pt idx="121">
                  <c:v>82.8</c:v>
                </c:pt>
                <c:pt idx="122">
                  <c:v>43.5</c:v>
                </c:pt>
                <c:pt idx="123">
                  <c:v>15.4</c:v>
                </c:pt>
                <c:pt idx="124">
                  <c:v>23.8</c:v>
                </c:pt>
                <c:pt idx="125">
                  <c:v>32.700000000000003</c:v>
                </c:pt>
                <c:pt idx="126">
                  <c:v>37.6</c:v>
                </c:pt>
                <c:pt idx="127">
                  <c:v>26.8</c:v>
                </c:pt>
                <c:pt idx="128">
                  <c:v>59.5</c:v>
                </c:pt>
                <c:pt idx="129">
                  <c:v>17.899999999999999</c:v>
                </c:pt>
                <c:pt idx="130">
                  <c:v>42.7</c:v>
                </c:pt>
                <c:pt idx="131">
                  <c:v>30.7</c:v>
                </c:pt>
                <c:pt idx="132">
                  <c:v>15.4</c:v>
                </c:pt>
                <c:pt idx="133">
                  <c:v>24.5</c:v>
                </c:pt>
                <c:pt idx="134">
                  <c:v>51.5</c:v>
                </c:pt>
                <c:pt idx="135">
                  <c:v>34.799999999999997</c:v>
                </c:pt>
                <c:pt idx="136">
                  <c:v>27.7</c:v>
                </c:pt>
                <c:pt idx="137">
                  <c:v>51.7</c:v>
                </c:pt>
                <c:pt idx="138">
                  <c:v>20.3</c:v>
                </c:pt>
                <c:pt idx="139">
                  <c:v>45</c:v>
                </c:pt>
                <c:pt idx="140">
                  <c:v>26.3</c:v>
                </c:pt>
                <c:pt idx="141">
                  <c:v>38.299999999999997</c:v>
                </c:pt>
                <c:pt idx="142">
                  <c:v>10.8</c:v>
                </c:pt>
                <c:pt idx="143">
                  <c:v>21.1</c:v>
                </c:pt>
                <c:pt idx="144">
                  <c:v>34.9</c:v>
                </c:pt>
                <c:pt idx="145">
                  <c:v>75.900000000000006</c:v>
                </c:pt>
                <c:pt idx="146">
                  <c:v>24.3</c:v>
                </c:pt>
                <c:pt idx="147">
                  <c:v>37.700000000000003</c:v>
                </c:pt>
                <c:pt idx="148">
                  <c:v>9.5</c:v>
                </c:pt>
                <c:pt idx="149">
                  <c:v>16.5</c:v>
                </c:pt>
                <c:pt idx="150">
                  <c:v>32.799999999999997</c:v>
                </c:pt>
                <c:pt idx="151">
                  <c:v>27.2</c:v>
                </c:pt>
                <c:pt idx="152">
                  <c:v>32.799999999999997</c:v>
                </c:pt>
                <c:pt idx="153">
                  <c:v>16.7</c:v>
                </c:pt>
                <c:pt idx="154">
                  <c:v>31.5</c:v>
                </c:pt>
                <c:pt idx="155">
                  <c:v>6.4</c:v>
                </c:pt>
                <c:pt idx="156">
                  <c:v>25.8</c:v>
                </c:pt>
                <c:pt idx="157">
                  <c:v>28.6</c:v>
                </c:pt>
                <c:pt idx="158">
                  <c:v>28</c:v>
                </c:pt>
                <c:pt idx="159">
                  <c:v>10.6</c:v>
                </c:pt>
                <c:pt idx="160">
                  <c:v>19.5</c:v>
                </c:pt>
                <c:pt idx="161">
                  <c:v>53.4</c:v>
                </c:pt>
                <c:pt idx="162">
                  <c:v>41.5</c:v>
                </c:pt>
                <c:pt idx="163">
                  <c:v>27.4</c:v>
                </c:pt>
                <c:pt idx="164">
                  <c:v>5.9</c:v>
                </c:pt>
                <c:pt idx="165">
                  <c:v>43.9</c:v>
                </c:pt>
                <c:pt idx="166">
                  <c:v>30.4</c:v>
                </c:pt>
                <c:pt idx="167">
                  <c:v>15.1</c:v>
                </c:pt>
                <c:pt idx="168">
                  <c:v>42.6</c:v>
                </c:pt>
                <c:pt idx="169">
                  <c:v>28.5</c:v>
                </c:pt>
                <c:pt idx="170">
                  <c:v>6</c:v>
                </c:pt>
                <c:pt idx="171">
                  <c:v>76.2</c:v>
                </c:pt>
                <c:pt idx="172">
                  <c:v>45.7</c:v>
                </c:pt>
                <c:pt idx="173">
                  <c:v>9.6999999999999993</c:v>
                </c:pt>
                <c:pt idx="174">
                  <c:v>10.4</c:v>
                </c:pt>
                <c:pt idx="175">
                  <c:v>51.9</c:v>
                </c:pt>
                <c:pt idx="176">
                  <c:v>31.6</c:v>
                </c:pt>
                <c:pt idx="177">
                  <c:v>14.2</c:v>
                </c:pt>
                <c:pt idx="178">
                  <c:v>60.9</c:v>
                </c:pt>
                <c:pt idx="179">
                  <c:v>37.1</c:v>
                </c:pt>
                <c:pt idx="180">
                  <c:v>60.7</c:v>
                </c:pt>
                <c:pt idx="181">
                  <c:v>25.8</c:v>
                </c:pt>
                <c:pt idx="182">
                  <c:v>18.899999999999999</c:v>
                </c:pt>
                <c:pt idx="183">
                  <c:v>31.4</c:v>
                </c:pt>
                <c:pt idx="184">
                  <c:v>24.3</c:v>
                </c:pt>
                <c:pt idx="185">
                  <c:v>25.6</c:v>
                </c:pt>
                <c:pt idx="186">
                  <c:v>16.8</c:v>
                </c:pt>
                <c:pt idx="187">
                  <c:v>47.6</c:v>
                </c:pt>
                <c:pt idx="188">
                  <c:v>5.8</c:v>
                </c:pt>
                <c:pt idx="189">
                  <c:v>3.6</c:v>
                </c:pt>
                <c:pt idx="190">
                  <c:v>29.8</c:v>
                </c:pt>
                <c:pt idx="191">
                  <c:v>30.5</c:v>
                </c:pt>
                <c:pt idx="192">
                  <c:v>76.900000000000006</c:v>
                </c:pt>
                <c:pt idx="193">
                  <c:v>23.6</c:v>
                </c:pt>
                <c:pt idx="194">
                  <c:v>20.399999999999999</c:v>
                </c:pt>
                <c:pt idx="195">
                  <c:v>7.9</c:v>
                </c:pt>
                <c:pt idx="196">
                  <c:v>5.9</c:v>
                </c:pt>
                <c:pt idx="197">
                  <c:v>36.200000000000003</c:v>
                </c:pt>
                <c:pt idx="198">
                  <c:v>41.3</c:v>
                </c:pt>
                <c:pt idx="199">
                  <c:v>56.9</c:v>
                </c:pt>
                <c:pt idx="200">
                  <c:v>53.9</c:v>
                </c:pt>
                <c:pt idx="201">
                  <c:v>34.4</c:v>
                </c:pt>
                <c:pt idx="202">
                  <c:v>16.7</c:v>
                </c:pt>
                <c:pt idx="203">
                  <c:v>27.7</c:v>
                </c:pt>
                <c:pt idx="204">
                  <c:v>7</c:v>
                </c:pt>
                <c:pt idx="205">
                  <c:v>37.4</c:v>
                </c:pt>
                <c:pt idx="206">
                  <c:v>36.4</c:v>
                </c:pt>
                <c:pt idx="207">
                  <c:v>52.2</c:v>
                </c:pt>
                <c:pt idx="208">
                  <c:v>37.200000000000003</c:v>
                </c:pt>
                <c:pt idx="209">
                  <c:v>58</c:v>
                </c:pt>
                <c:pt idx="210">
                  <c:v>59.4</c:v>
                </c:pt>
                <c:pt idx="211">
                  <c:v>33.5</c:v>
                </c:pt>
                <c:pt idx="212">
                  <c:v>17.7</c:v>
                </c:pt>
                <c:pt idx="213">
                  <c:v>6</c:v>
                </c:pt>
                <c:pt idx="214">
                  <c:v>5.6</c:v>
                </c:pt>
                <c:pt idx="215">
                  <c:v>32.5</c:v>
                </c:pt>
                <c:pt idx="216">
                  <c:v>20.8</c:v>
                </c:pt>
                <c:pt idx="217">
                  <c:v>60.6</c:v>
                </c:pt>
                <c:pt idx="218">
                  <c:v>17.899999999999999</c:v>
                </c:pt>
                <c:pt idx="219">
                  <c:v>9.3000000000000007</c:v>
                </c:pt>
                <c:pt idx="220">
                  <c:v>21.9</c:v>
                </c:pt>
                <c:pt idx="221">
                  <c:v>5.9</c:v>
                </c:pt>
                <c:pt idx="222">
                  <c:v>39.700000000000003</c:v>
                </c:pt>
                <c:pt idx="223">
                  <c:v>36.5</c:v>
                </c:pt>
                <c:pt idx="224">
                  <c:v>42.3</c:v>
                </c:pt>
                <c:pt idx="225">
                  <c:v>17.399999999999999</c:v>
                </c:pt>
                <c:pt idx="226">
                  <c:v>32.4</c:v>
                </c:pt>
                <c:pt idx="227">
                  <c:v>54.1</c:v>
                </c:pt>
                <c:pt idx="228">
                  <c:v>31.8</c:v>
                </c:pt>
                <c:pt idx="229">
                  <c:v>69.3</c:v>
                </c:pt>
                <c:pt idx="230">
                  <c:v>9.3000000000000007</c:v>
                </c:pt>
                <c:pt idx="231">
                  <c:v>32.5</c:v>
                </c:pt>
                <c:pt idx="232">
                  <c:v>10.7</c:v>
                </c:pt>
                <c:pt idx="233">
                  <c:v>19.100000000000001</c:v>
                </c:pt>
                <c:pt idx="234">
                  <c:v>10.5</c:v>
                </c:pt>
                <c:pt idx="235">
                  <c:v>18.100000000000001</c:v>
                </c:pt>
                <c:pt idx="236">
                  <c:v>58.2</c:v>
                </c:pt>
                <c:pt idx="237">
                  <c:v>32.200000000000003</c:v>
                </c:pt>
                <c:pt idx="238">
                  <c:v>50.2</c:v>
                </c:pt>
                <c:pt idx="239">
                  <c:v>31.7</c:v>
                </c:pt>
                <c:pt idx="240">
                  <c:v>19.899999999999999</c:v>
                </c:pt>
                <c:pt idx="241">
                  <c:v>30.4</c:v>
                </c:pt>
                <c:pt idx="242">
                  <c:v>20.3</c:v>
                </c:pt>
                <c:pt idx="243">
                  <c:v>39.700000000000003</c:v>
                </c:pt>
                <c:pt idx="244">
                  <c:v>49</c:v>
                </c:pt>
                <c:pt idx="245">
                  <c:v>30.8</c:v>
                </c:pt>
                <c:pt idx="246">
                  <c:v>3.7</c:v>
                </c:pt>
                <c:pt idx="247">
                  <c:v>32.6</c:v>
                </c:pt>
                <c:pt idx="248">
                  <c:v>42.4</c:v>
                </c:pt>
                <c:pt idx="249">
                  <c:v>31.5</c:v>
                </c:pt>
                <c:pt idx="250">
                  <c:v>34.200000000000003</c:v>
                </c:pt>
                <c:pt idx="251">
                  <c:v>38.700000000000003</c:v>
                </c:pt>
                <c:pt idx="252">
                  <c:v>15.8</c:v>
                </c:pt>
                <c:pt idx="253">
                  <c:v>25</c:v>
                </c:pt>
                <c:pt idx="254">
                  <c:v>5.4</c:v>
                </c:pt>
                <c:pt idx="255">
                  <c:v>8.1999999999999993</c:v>
                </c:pt>
                <c:pt idx="256">
                  <c:v>16</c:v>
                </c:pt>
                <c:pt idx="257">
                  <c:v>50.1</c:v>
                </c:pt>
                <c:pt idx="258">
                  <c:v>35.700000000000003</c:v>
                </c:pt>
                <c:pt idx="259">
                  <c:v>9.1999999999999993</c:v>
                </c:pt>
                <c:pt idx="260">
                  <c:v>18</c:v>
                </c:pt>
                <c:pt idx="261">
                  <c:v>22.7</c:v>
                </c:pt>
                <c:pt idx="262">
                  <c:v>29.6</c:v>
                </c:pt>
                <c:pt idx="263">
                  <c:v>52</c:v>
                </c:pt>
                <c:pt idx="264">
                  <c:v>67.599999999999994</c:v>
                </c:pt>
                <c:pt idx="265">
                  <c:v>47.6</c:v>
                </c:pt>
                <c:pt idx="266">
                  <c:v>27</c:v>
                </c:pt>
                <c:pt idx="267">
                  <c:v>20</c:v>
                </c:pt>
                <c:pt idx="268">
                  <c:v>30.5</c:v>
                </c:pt>
                <c:pt idx="269">
                  <c:v>37.6</c:v>
                </c:pt>
                <c:pt idx="270">
                  <c:v>20.2</c:v>
                </c:pt>
                <c:pt idx="271">
                  <c:v>32.799999999999997</c:v>
                </c:pt>
                <c:pt idx="272">
                  <c:v>36.6</c:v>
                </c:pt>
                <c:pt idx="273">
                  <c:v>54.2</c:v>
                </c:pt>
                <c:pt idx="274">
                  <c:v>32.6</c:v>
                </c:pt>
                <c:pt idx="275">
                  <c:v>20.399999999999999</c:v>
                </c:pt>
                <c:pt idx="276">
                  <c:v>6</c:v>
                </c:pt>
                <c:pt idx="277">
                  <c:v>19.2</c:v>
                </c:pt>
                <c:pt idx="278">
                  <c:v>21.3</c:v>
                </c:pt>
                <c:pt idx="279">
                  <c:v>22.4</c:v>
                </c:pt>
                <c:pt idx="280">
                  <c:v>56.5</c:v>
                </c:pt>
                <c:pt idx="281">
                  <c:v>34</c:v>
                </c:pt>
                <c:pt idx="282">
                  <c:v>28.6</c:v>
                </c:pt>
                <c:pt idx="283">
                  <c:v>69</c:v>
                </c:pt>
                <c:pt idx="284">
                  <c:v>47.3</c:v>
                </c:pt>
                <c:pt idx="285">
                  <c:v>26</c:v>
                </c:pt>
                <c:pt idx="286">
                  <c:v>16.600000000000001</c:v>
                </c:pt>
                <c:pt idx="287">
                  <c:v>21.9</c:v>
                </c:pt>
                <c:pt idx="288">
                  <c:v>75.2</c:v>
                </c:pt>
                <c:pt idx="289">
                  <c:v>30.6</c:v>
                </c:pt>
                <c:pt idx="290">
                  <c:v>38.200000000000003</c:v>
                </c:pt>
                <c:pt idx="291">
                  <c:v>33</c:v>
                </c:pt>
                <c:pt idx="292">
                  <c:v>29.6</c:v>
                </c:pt>
                <c:pt idx="293">
                  <c:v>17.899999999999999</c:v>
                </c:pt>
                <c:pt idx="294">
                  <c:v>31.7</c:v>
                </c:pt>
                <c:pt idx="295">
                  <c:v>35.1</c:v>
                </c:pt>
                <c:pt idx="296">
                  <c:v>9.6</c:v>
                </c:pt>
                <c:pt idx="297">
                  <c:v>31.3</c:v>
                </c:pt>
                <c:pt idx="298">
                  <c:v>27.4</c:v>
                </c:pt>
                <c:pt idx="299">
                  <c:v>27.4</c:v>
                </c:pt>
                <c:pt idx="300">
                  <c:v>52.2</c:v>
                </c:pt>
                <c:pt idx="301">
                  <c:v>41.3</c:v>
                </c:pt>
                <c:pt idx="302">
                  <c:v>27.8</c:v>
                </c:pt>
                <c:pt idx="303">
                  <c:v>23.4</c:v>
                </c:pt>
                <c:pt idx="304">
                  <c:v>28.5</c:v>
                </c:pt>
                <c:pt idx="305">
                  <c:v>6.3</c:v>
                </c:pt>
                <c:pt idx="306">
                  <c:v>50.4</c:v>
                </c:pt>
                <c:pt idx="307">
                  <c:v>76</c:v>
                </c:pt>
                <c:pt idx="308">
                  <c:v>21.5</c:v>
                </c:pt>
                <c:pt idx="309">
                  <c:v>54</c:v>
                </c:pt>
                <c:pt idx="310">
                  <c:v>6.2</c:v>
                </c:pt>
                <c:pt idx="311">
                  <c:v>22.8</c:v>
                </c:pt>
                <c:pt idx="312">
                  <c:v>30.4</c:v>
                </c:pt>
                <c:pt idx="313">
                  <c:v>16.600000000000001</c:v>
                </c:pt>
                <c:pt idx="314">
                  <c:v>46.3</c:v>
                </c:pt>
                <c:pt idx="315">
                  <c:v>1.1000000000000001</c:v>
                </c:pt>
                <c:pt idx="316">
                  <c:v>48.1</c:v>
                </c:pt>
                <c:pt idx="317">
                  <c:v>5.9</c:v>
                </c:pt>
                <c:pt idx="318">
                  <c:v>34.5</c:v>
                </c:pt>
                <c:pt idx="319">
                  <c:v>18.899999999999999</c:v>
                </c:pt>
                <c:pt idx="320">
                  <c:v>9.5</c:v>
                </c:pt>
                <c:pt idx="321">
                  <c:v>24.5</c:v>
                </c:pt>
                <c:pt idx="322">
                  <c:v>0</c:v>
                </c:pt>
                <c:pt idx="323">
                  <c:v>6</c:v>
                </c:pt>
                <c:pt idx="324">
                  <c:v>36.799999999999997</c:v>
                </c:pt>
                <c:pt idx="325">
                  <c:v>17.2</c:v>
                </c:pt>
                <c:pt idx="326">
                  <c:v>64.900000000000006</c:v>
                </c:pt>
                <c:pt idx="327">
                  <c:v>46.2</c:v>
                </c:pt>
                <c:pt idx="328">
                  <c:v>62.8</c:v>
                </c:pt>
                <c:pt idx="329">
                  <c:v>0</c:v>
                </c:pt>
                <c:pt idx="330">
                  <c:v>19.399999999999999</c:v>
                </c:pt>
                <c:pt idx="331">
                  <c:v>38.1</c:v>
                </c:pt>
                <c:pt idx="332">
                  <c:v>33.799999999999997</c:v>
                </c:pt>
                <c:pt idx="333">
                  <c:v>43</c:v>
                </c:pt>
                <c:pt idx="334">
                  <c:v>10.7</c:v>
                </c:pt>
                <c:pt idx="335">
                  <c:v>39.700000000000003</c:v>
                </c:pt>
                <c:pt idx="336">
                  <c:v>16.5</c:v>
                </c:pt>
                <c:pt idx="337">
                  <c:v>10.6</c:v>
                </c:pt>
                <c:pt idx="338">
                  <c:v>6.3</c:v>
                </c:pt>
                <c:pt idx="339">
                  <c:v>29.2</c:v>
                </c:pt>
                <c:pt idx="340">
                  <c:v>10</c:v>
                </c:pt>
                <c:pt idx="341">
                  <c:v>36.1</c:v>
                </c:pt>
                <c:pt idx="342">
                  <c:v>23.2</c:v>
                </c:pt>
                <c:pt idx="343">
                  <c:v>39.5</c:v>
                </c:pt>
                <c:pt idx="344">
                  <c:v>59.3</c:v>
                </c:pt>
                <c:pt idx="345">
                  <c:v>20.3</c:v>
                </c:pt>
                <c:pt idx="346">
                  <c:v>9.1</c:v>
                </c:pt>
                <c:pt idx="347">
                  <c:v>28.6</c:v>
                </c:pt>
                <c:pt idx="348">
                  <c:v>26.8</c:v>
                </c:pt>
                <c:pt idx="349">
                  <c:v>28</c:v>
                </c:pt>
                <c:pt idx="350">
                  <c:v>32.299999999999997</c:v>
                </c:pt>
                <c:pt idx="351">
                  <c:v>25.8</c:v>
                </c:pt>
                <c:pt idx="352">
                  <c:v>11.8</c:v>
                </c:pt>
                <c:pt idx="353">
                  <c:v>7</c:v>
                </c:pt>
                <c:pt idx="354">
                  <c:v>31.6</c:v>
                </c:pt>
                <c:pt idx="355">
                  <c:v>17.5</c:v>
                </c:pt>
                <c:pt idx="356">
                  <c:v>59</c:v>
                </c:pt>
                <c:pt idx="357">
                  <c:v>29.5</c:v>
                </c:pt>
                <c:pt idx="358">
                  <c:v>19.7</c:v>
                </c:pt>
                <c:pt idx="359">
                  <c:v>38.6</c:v>
                </c:pt>
                <c:pt idx="360">
                  <c:v>5.9</c:v>
                </c:pt>
                <c:pt idx="361">
                  <c:v>32.700000000000003</c:v>
                </c:pt>
                <c:pt idx="362">
                  <c:v>18.100000000000001</c:v>
                </c:pt>
                <c:pt idx="363">
                  <c:v>21.6</c:v>
                </c:pt>
                <c:pt idx="364">
                  <c:v>39.9</c:v>
                </c:pt>
                <c:pt idx="365">
                  <c:v>0</c:v>
                </c:pt>
                <c:pt idx="366">
                  <c:v>50.2</c:v>
                </c:pt>
                <c:pt idx="367">
                  <c:v>19.8</c:v>
                </c:pt>
                <c:pt idx="368">
                  <c:v>41.9</c:v>
                </c:pt>
                <c:pt idx="369">
                  <c:v>13.3</c:v>
                </c:pt>
                <c:pt idx="370">
                  <c:v>37.700000000000003</c:v>
                </c:pt>
                <c:pt idx="371">
                  <c:v>10.5</c:v>
                </c:pt>
                <c:pt idx="372">
                  <c:v>20.100000000000001</c:v>
                </c:pt>
                <c:pt idx="373">
                  <c:v>37.6</c:v>
                </c:pt>
                <c:pt idx="374">
                  <c:v>21.4</c:v>
                </c:pt>
                <c:pt idx="375">
                  <c:v>15.6</c:v>
                </c:pt>
                <c:pt idx="376">
                  <c:v>46.8</c:v>
                </c:pt>
                <c:pt idx="377">
                  <c:v>44.9</c:v>
                </c:pt>
                <c:pt idx="378">
                  <c:v>33</c:v>
                </c:pt>
                <c:pt idx="379">
                  <c:v>46.3</c:v>
                </c:pt>
                <c:pt idx="380">
                  <c:v>53.8</c:v>
                </c:pt>
                <c:pt idx="381">
                  <c:v>8</c:v>
                </c:pt>
                <c:pt idx="382">
                  <c:v>67.7</c:v>
                </c:pt>
                <c:pt idx="383">
                  <c:v>20.6</c:v>
                </c:pt>
                <c:pt idx="384">
                  <c:v>19.8</c:v>
                </c:pt>
                <c:pt idx="385">
                  <c:v>31.2</c:v>
                </c:pt>
                <c:pt idx="386">
                  <c:v>16.100000000000001</c:v>
                </c:pt>
                <c:pt idx="387">
                  <c:v>14.2</c:v>
                </c:pt>
                <c:pt idx="388">
                  <c:v>15.3</c:v>
                </c:pt>
                <c:pt idx="389">
                  <c:v>8.1999999999999993</c:v>
                </c:pt>
                <c:pt idx="390">
                  <c:v>4.5</c:v>
                </c:pt>
                <c:pt idx="391">
                  <c:v>50.3</c:v>
                </c:pt>
                <c:pt idx="392">
                  <c:v>41.7</c:v>
                </c:pt>
                <c:pt idx="393">
                  <c:v>6</c:v>
                </c:pt>
                <c:pt idx="394">
                  <c:v>37.200000000000003</c:v>
                </c:pt>
                <c:pt idx="395">
                  <c:v>7.8</c:v>
                </c:pt>
                <c:pt idx="396">
                  <c:v>31.5</c:v>
                </c:pt>
                <c:pt idx="397">
                  <c:v>46.5</c:v>
                </c:pt>
                <c:pt idx="398">
                  <c:v>35.299999999999997</c:v>
                </c:pt>
                <c:pt idx="399">
                  <c:v>19.7</c:v>
                </c:pt>
                <c:pt idx="400">
                  <c:v>25.1</c:v>
                </c:pt>
                <c:pt idx="401">
                  <c:v>39.4</c:v>
                </c:pt>
                <c:pt idx="402">
                  <c:v>36.299999999999997</c:v>
                </c:pt>
                <c:pt idx="403">
                  <c:v>42.2</c:v>
                </c:pt>
                <c:pt idx="404">
                  <c:v>37.5</c:v>
                </c:pt>
                <c:pt idx="405">
                  <c:v>11.6</c:v>
                </c:pt>
                <c:pt idx="406">
                  <c:v>7.2</c:v>
                </c:pt>
                <c:pt idx="407">
                  <c:v>26.2</c:v>
                </c:pt>
                <c:pt idx="408">
                  <c:v>31.8</c:v>
                </c:pt>
                <c:pt idx="409">
                  <c:v>27</c:v>
                </c:pt>
                <c:pt idx="410">
                  <c:v>53.8</c:v>
                </c:pt>
                <c:pt idx="411">
                  <c:v>35</c:v>
                </c:pt>
                <c:pt idx="412">
                  <c:v>20.100000000000001</c:v>
                </c:pt>
                <c:pt idx="413">
                  <c:v>24.9</c:v>
                </c:pt>
                <c:pt idx="414">
                  <c:v>31.5</c:v>
                </c:pt>
                <c:pt idx="415">
                  <c:v>33.700000000000003</c:v>
                </c:pt>
                <c:pt idx="416">
                  <c:v>11.5</c:v>
                </c:pt>
                <c:pt idx="417">
                  <c:v>43.2</c:v>
                </c:pt>
                <c:pt idx="418">
                  <c:v>20.399999999999999</c:v>
                </c:pt>
                <c:pt idx="419">
                  <c:v>18.3</c:v>
                </c:pt>
                <c:pt idx="420">
                  <c:v>37.1</c:v>
                </c:pt>
                <c:pt idx="421">
                  <c:v>19.899999999999999</c:v>
                </c:pt>
                <c:pt idx="422">
                  <c:v>12.6</c:v>
                </c:pt>
                <c:pt idx="423">
                  <c:v>7.8</c:v>
                </c:pt>
                <c:pt idx="424">
                  <c:v>8.8000000000000007</c:v>
                </c:pt>
                <c:pt idx="425">
                  <c:v>9.9</c:v>
                </c:pt>
                <c:pt idx="426">
                  <c:v>20.100000000000001</c:v>
                </c:pt>
                <c:pt idx="427">
                  <c:v>22.7</c:v>
                </c:pt>
                <c:pt idx="428">
                  <c:v>32.6</c:v>
                </c:pt>
                <c:pt idx="429">
                  <c:v>41.6</c:v>
                </c:pt>
                <c:pt idx="430">
                  <c:v>16.5</c:v>
                </c:pt>
                <c:pt idx="431">
                  <c:v>5.8</c:v>
                </c:pt>
                <c:pt idx="432">
                  <c:v>19.899999999999999</c:v>
                </c:pt>
                <c:pt idx="433">
                  <c:v>31.5</c:v>
                </c:pt>
                <c:pt idx="434">
                  <c:v>3.8</c:v>
                </c:pt>
                <c:pt idx="435">
                  <c:v>39.6</c:v>
                </c:pt>
                <c:pt idx="436">
                  <c:v>32.4</c:v>
                </c:pt>
                <c:pt idx="437">
                  <c:v>13.4</c:v>
                </c:pt>
                <c:pt idx="438">
                  <c:v>28</c:v>
                </c:pt>
                <c:pt idx="439">
                  <c:v>23.7</c:v>
                </c:pt>
                <c:pt idx="440">
                  <c:v>24.4</c:v>
                </c:pt>
                <c:pt idx="441">
                  <c:v>43.7</c:v>
                </c:pt>
                <c:pt idx="442">
                  <c:v>43.8</c:v>
                </c:pt>
                <c:pt idx="443">
                  <c:v>45.7</c:v>
                </c:pt>
                <c:pt idx="444">
                  <c:v>10.199999999999999</c:v>
                </c:pt>
                <c:pt idx="445">
                  <c:v>22</c:v>
                </c:pt>
                <c:pt idx="446">
                  <c:v>22.9</c:v>
                </c:pt>
                <c:pt idx="447">
                  <c:v>42.7</c:v>
                </c:pt>
                <c:pt idx="448">
                  <c:v>49.9</c:v>
                </c:pt>
                <c:pt idx="449">
                  <c:v>29.2</c:v>
                </c:pt>
                <c:pt idx="450">
                  <c:v>12.3</c:v>
                </c:pt>
                <c:pt idx="451">
                  <c:v>67.099999999999994</c:v>
                </c:pt>
                <c:pt idx="452">
                  <c:v>5.8</c:v>
                </c:pt>
                <c:pt idx="453">
                  <c:v>24.6</c:v>
                </c:pt>
                <c:pt idx="454">
                  <c:v>23.5</c:v>
                </c:pt>
                <c:pt idx="455">
                  <c:v>28.5</c:v>
                </c:pt>
                <c:pt idx="456">
                  <c:v>27.4</c:v>
                </c:pt>
                <c:pt idx="457">
                  <c:v>32.1</c:v>
                </c:pt>
                <c:pt idx="458">
                  <c:v>35.1</c:v>
                </c:pt>
                <c:pt idx="459">
                  <c:v>19.7</c:v>
                </c:pt>
                <c:pt idx="460">
                  <c:v>23.6</c:v>
                </c:pt>
                <c:pt idx="461">
                  <c:v>6.1</c:v>
                </c:pt>
                <c:pt idx="462">
                  <c:v>17.8</c:v>
                </c:pt>
                <c:pt idx="463">
                  <c:v>36.299999999999997</c:v>
                </c:pt>
                <c:pt idx="464">
                  <c:v>21.6</c:v>
                </c:pt>
                <c:pt idx="465">
                  <c:v>30.9</c:v>
                </c:pt>
                <c:pt idx="466">
                  <c:v>47.2</c:v>
                </c:pt>
                <c:pt idx="467">
                  <c:v>32.5</c:v>
                </c:pt>
                <c:pt idx="468">
                  <c:v>22.3</c:v>
                </c:pt>
                <c:pt idx="469">
                  <c:v>70.7</c:v>
                </c:pt>
                <c:pt idx="470">
                  <c:v>42.6</c:v>
                </c:pt>
                <c:pt idx="471">
                  <c:v>34.200000000000003</c:v>
                </c:pt>
                <c:pt idx="472">
                  <c:v>18</c:v>
                </c:pt>
                <c:pt idx="473">
                  <c:v>30.1</c:v>
                </c:pt>
                <c:pt idx="474">
                  <c:v>89.3</c:v>
                </c:pt>
                <c:pt idx="475">
                  <c:v>10.7</c:v>
                </c:pt>
                <c:pt idx="476">
                  <c:v>31</c:v>
                </c:pt>
                <c:pt idx="477">
                  <c:v>3.9</c:v>
                </c:pt>
                <c:pt idx="478">
                  <c:v>56</c:v>
                </c:pt>
                <c:pt idx="479">
                  <c:v>12.4</c:v>
                </c:pt>
                <c:pt idx="480">
                  <c:v>18.5</c:v>
                </c:pt>
                <c:pt idx="481">
                  <c:v>28.5</c:v>
                </c:pt>
                <c:pt idx="482">
                  <c:v>17.399999999999999</c:v>
                </c:pt>
                <c:pt idx="483">
                  <c:v>75.7</c:v>
                </c:pt>
                <c:pt idx="484">
                  <c:v>20.100000000000001</c:v>
                </c:pt>
                <c:pt idx="485">
                  <c:v>37.700000000000003</c:v>
                </c:pt>
                <c:pt idx="486">
                  <c:v>2.8</c:v>
                </c:pt>
                <c:pt idx="487">
                  <c:v>46.7</c:v>
                </c:pt>
                <c:pt idx="488">
                  <c:v>41.3</c:v>
                </c:pt>
                <c:pt idx="489">
                  <c:v>30</c:v>
                </c:pt>
                <c:pt idx="490">
                  <c:v>87.6</c:v>
                </c:pt>
                <c:pt idx="491">
                  <c:v>33.799999999999997</c:v>
                </c:pt>
                <c:pt idx="492">
                  <c:v>27.6</c:v>
                </c:pt>
                <c:pt idx="493">
                  <c:v>31.2</c:v>
                </c:pt>
                <c:pt idx="494">
                  <c:v>3.2</c:v>
                </c:pt>
                <c:pt idx="495">
                  <c:v>32.200000000000003</c:v>
                </c:pt>
                <c:pt idx="496">
                  <c:v>16.2</c:v>
                </c:pt>
                <c:pt idx="497">
                  <c:v>51.7</c:v>
                </c:pt>
                <c:pt idx="498">
                  <c:v>34.799999999999997</c:v>
                </c:pt>
                <c:pt idx="499">
                  <c:v>55.4</c:v>
                </c:pt>
                <c:pt idx="500">
                  <c:v>31.8</c:v>
                </c:pt>
                <c:pt idx="501">
                  <c:v>17.399999999999999</c:v>
                </c:pt>
                <c:pt idx="502">
                  <c:v>32.1</c:v>
                </c:pt>
                <c:pt idx="503">
                  <c:v>27.1</c:v>
                </c:pt>
                <c:pt idx="504">
                  <c:v>50.5</c:v>
                </c:pt>
                <c:pt idx="505">
                  <c:v>30.6</c:v>
                </c:pt>
                <c:pt idx="506">
                  <c:v>10.9</c:v>
                </c:pt>
                <c:pt idx="507">
                  <c:v>34.5</c:v>
                </c:pt>
                <c:pt idx="508">
                  <c:v>38.299999999999997</c:v>
                </c:pt>
                <c:pt idx="509">
                  <c:v>34.1</c:v>
                </c:pt>
                <c:pt idx="510">
                  <c:v>2.1</c:v>
                </c:pt>
                <c:pt idx="511">
                  <c:v>52.9</c:v>
                </c:pt>
                <c:pt idx="512">
                  <c:v>33.4</c:v>
                </c:pt>
                <c:pt idx="513">
                  <c:v>33.700000000000003</c:v>
                </c:pt>
                <c:pt idx="514">
                  <c:v>11.1</c:v>
                </c:pt>
                <c:pt idx="515">
                  <c:v>6</c:v>
                </c:pt>
                <c:pt idx="516">
                  <c:v>6.1</c:v>
                </c:pt>
                <c:pt idx="517">
                  <c:v>49.3</c:v>
                </c:pt>
                <c:pt idx="518">
                  <c:v>20.100000000000001</c:v>
                </c:pt>
                <c:pt idx="519">
                  <c:v>24.2</c:v>
                </c:pt>
                <c:pt idx="520">
                  <c:v>33.1</c:v>
                </c:pt>
                <c:pt idx="521">
                  <c:v>34.6</c:v>
                </c:pt>
                <c:pt idx="522">
                  <c:v>25.3</c:v>
                </c:pt>
                <c:pt idx="523">
                  <c:v>10.9</c:v>
                </c:pt>
                <c:pt idx="524">
                  <c:v>31.8</c:v>
                </c:pt>
                <c:pt idx="525">
                  <c:v>44.8</c:v>
                </c:pt>
                <c:pt idx="526">
                  <c:v>42.3</c:v>
                </c:pt>
                <c:pt idx="527">
                  <c:v>8.4</c:v>
                </c:pt>
                <c:pt idx="528">
                  <c:v>30.6</c:v>
                </c:pt>
                <c:pt idx="529">
                  <c:v>0</c:v>
                </c:pt>
                <c:pt idx="530">
                  <c:v>22.7</c:v>
                </c:pt>
                <c:pt idx="531">
                  <c:v>10.6</c:v>
                </c:pt>
                <c:pt idx="532">
                  <c:v>22.6</c:v>
                </c:pt>
                <c:pt idx="533">
                  <c:v>10.199999999999999</c:v>
                </c:pt>
                <c:pt idx="534">
                  <c:v>6.1</c:v>
                </c:pt>
                <c:pt idx="535">
                  <c:v>28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0-3742-B4B2-B6AEF2CD04EC}"/>
            </c:ext>
          </c:extLst>
        </c:ser>
        <c:ser>
          <c:idx val="2"/>
          <c:order val="8"/>
          <c:tx>
            <c:v>OA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OA!$B$2:$B$530</c:f>
              <c:numCache>
                <c:formatCode>General</c:formatCode>
                <c:ptCount val="5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18.2</c:v>
                </c:pt>
                <c:pt idx="20">
                  <c:v>60.1</c:v>
                </c:pt>
                <c:pt idx="21">
                  <c:v>45.6</c:v>
                </c:pt>
                <c:pt idx="22">
                  <c:v>45.4</c:v>
                </c:pt>
                <c:pt idx="23">
                  <c:v>55.7</c:v>
                </c:pt>
                <c:pt idx="24">
                  <c:v>54.3</c:v>
                </c:pt>
                <c:pt idx="25">
                  <c:v>60.3</c:v>
                </c:pt>
                <c:pt idx="26">
                  <c:v>43.6</c:v>
                </c:pt>
                <c:pt idx="27">
                  <c:v>61.1</c:v>
                </c:pt>
                <c:pt idx="28">
                  <c:v>54.1</c:v>
                </c:pt>
                <c:pt idx="29">
                  <c:v>50.8</c:v>
                </c:pt>
                <c:pt idx="30">
                  <c:v>55.5</c:v>
                </c:pt>
                <c:pt idx="31">
                  <c:v>58.6</c:v>
                </c:pt>
                <c:pt idx="32">
                  <c:v>45.5</c:v>
                </c:pt>
                <c:pt idx="33">
                  <c:v>59.6</c:v>
                </c:pt>
                <c:pt idx="34">
                  <c:v>66.599999999999994</c:v>
                </c:pt>
                <c:pt idx="35">
                  <c:v>46.2</c:v>
                </c:pt>
                <c:pt idx="36">
                  <c:v>59.5</c:v>
                </c:pt>
                <c:pt idx="37">
                  <c:v>58.6</c:v>
                </c:pt>
                <c:pt idx="38">
                  <c:v>52.5</c:v>
                </c:pt>
                <c:pt idx="39">
                  <c:v>45.5</c:v>
                </c:pt>
                <c:pt idx="40">
                  <c:v>60.9</c:v>
                </c:pt>
                <c:pt idx="41">
                  <c:v>52.4</c:v>
                </c:pt>
                <c:pt idx="42">
                  <c:v>43.9</c:v>
                </c:pt>
                <c:pt idx="43">
                  <c:v>48.3</c:v>
                </c:pt>
                <c:pt idx="44">
                  <c:v>47.2</c:v>
                </c:pt>
                <c:pt idx="45">
                  <c:v>53.6</c:v>
                </c:pt>
                <c:pt idx="46">
                  <c:v>52.7</c:v>
                </c:pt>
                <c:pt idx="47">
                  <c:v>56.4</c:v>
                </c:pt>
                <c:pt idx="48">
                  <c:v>55.5</c:v>
                </c:pt>
                <c:pt idx="49">
                  <c:v>58</c:v>
                </c:pt>
                <c:pt idx="50">
                  <c:v>50.6</c:v>
                </c:pt>
                <c:pt idx="51">
                  <c:v>62.9</c:v>
                </c:pt>
                <c:pt idx="52">
                  <c:v>45.2</c:v>
                </c:pt>
                <c:pt idx="53">
                  <c:v>56.3</c:v>
                </c:pt>
                <c:pt idx="54">
                  <c:v>63.6</c:v>
                </c:pt>
                <c:pt idx="55">
                  <c:v>31.6</c:v>
                </c:pt>
                <c:pt idx="56">
                  <c:v>53.2</c:v>
                </c:pt>
                <c:pt idx="57">
                  <c:v>34.5</c:v>
                </c:pt>
                <c:pt idx="58">
                  <c:v>31.2</c:v>
                </c:pt>
                <c:pt idx="59">
                  <c:v>30.3</c:v>
                </c:pt>
                <c:pt idx="60">
                  <c:v>45.9</c:v>
                </c:pt>
                <c:pt idx="61">
                  <c:v>48.5</c:v>
                </c:pt>
                <c:pt idx="62">
                  <c:v>42.3</c:v>
                </c:pt>
                <c:pt idx="63">
                  <c:v>30</c:v>
                </c:pt>
                <c:pt idx="64">
                  <c:v>47.1</c:v>
                </c:pt>
                <c:pt idx="65">
                  <c:v>52</c:v>
                </c:pt>
                <c:pt idx="66">
                  <c:v>46</c:v>
                </c:pt>
                <c:pt idx="67">
                  <c:v>44.4</c:v>
                </c:pt>
                <c:pt idx="68">
                  <c:v>23.7</c:v>
                </c:pt>
                <c:pt idx="69">
                  <c:v>25.8</c:v>
                </c:pt>
                <c:pt idx="70">
                  <c:v>44.7</c:v>
                </c:pt>
                <c:pt idx="71">
                  <c:v>61</c:v>
                </c:pt>
                <c:pt idx="72">
                  <c:v>53</c:v>
                </c:pt>
                <c:pt idx="73">
                  <c:v>24.6</c:v>
                </c:pt>
                <c:pt idx="74">
                  <c:v>24.2</c:v>
                </c:pt>
                <c:pt idx="75">
                  <c:v>33.4</c:v>
                </c:pt>
                <c:pt idx="76">
                  <c:v>54.1</c:v>
                </c:pt>
                <c:pt idx="77">
                  <c:v>59.8</c:v>
                </c:pt>
                <c:pt idx="78">
                  <c:v>53</c:v>
                </c:pt>
                <c:pt idx="79">
                  <c:v>26.7</c:v>
                </c:pt>
                <c:pt idx="80">
                  <c:v>22.9</c:v>
                </c:pt>
                <c:pt idx="81">
                  <c:v>44</c:v>
                </c:pt>
                <c:pt idx="82">
                  <c:v>9.4</c:v>
                </c:pt>
                <c:pt idx="83">
                  <c:v>46.1</c:v>
                </c:pt>
                <c:pt idx="84">
                  <c:v>61.5</c:v>
                </c:pt>
                <c:pt idx="85">
                  <c:v>52.8</c:v>
                </c:pt>
                <c:pt idx="86">
                  <c:v>61.6</c:v>
                </c:pt>
                <c:pt idx="87">
                  <c:v>48.2</c:v>
                </c:pt>
                <c:pt idx="88">
                  <c:v>54</c:v>
                </c:pt>
                <c:pt idx="89">
                  <c:v>24.6</c:v>
                </c:pt>
                <c:pt idx="90">
                  <c:v>46.1</c:v>
                </c:pt>
                <c:pt idx="91">
                  <c:v>45</c:v>
                </c:pt>
                <c:pt idx="92">
                  <c:v>55.9</c:v>
                </c:pt>
                <c:pt idx="93">
                  <c:v>51.1</c:v>
                </c:pt>
                <c:pt idx="94">
                  <c:v>59.2</c:v>
                </c:pt>
                <c:pt idx="95">
                  <c:v>61.8</c:v>
                </c:pt>
                <c:pt idx="96">
                  <c:v>54.2</c:v>
                </c:pt>
                <c:pt idx="97">
                  <c:v>45.9</c:v>
                </c:pt>
                <c:pt idx="98">
                  <c:v>34.200000000000003</c:v>
                </c:pt>
                <c:pt idx="99">
                  <c:v>38.5</c:v>
                </c:pt>
                <c:pt idx="100">
                  <c:v>52.3</c:v>
                </c:pt>
                <c:pt idx="101">
                  <c:v>32.1</c:v>
                </c:pt>
                <c:pt idx="102">
                  <c:v>48.9</c:v>
                </c:pt>
                <c:pt idx="103">
                  <c:v>57.7</c:v>
                </c:pt>
                <c:pt idx="104">
                  <c:v>47.1</c:v>
                </c:pt>
                <c:pt idx="105">
                  <c:v>44.4</c:v>
                </c:pt>
                <c:pt idx="106">
                  <c:v>45.5</c:v>
                </c:pt>
                <c:pt idx="107">
                  <c:v>9.4</c:v>
                </c:pt>
                <c:pt idx="108">
                  <c:v>20.7</c:v>
                </c:pt>
                <c:pt idx="109">
                  <c:v>39.6</c:v>
                </c:pt>
                <c:pt idx="110">
                  <c:v>57.1</c:v>
                </c:pt>
                <c:pt idx="111">
                  <c:v>47.9</c:v>
                </c:pt>
                <c:pt idx="112">
                  <c:v>47</c:v>
                </c:pt>
                <c:pt idx="113">
                  <c:v>54.9</c:v>
                </c:pt>
                <c:pt idx="114">
                  <c:v>54.5</c:v>
                </c:pt>
                <c:pt idx="115">
                  <c:v>44.2</c:v>
                </c:pt>
                <c:pt idx="116">
                  <c:v>46.7</c:v>
                </c:pt>
                <c:pt idx="117">
                  <c:v>29.3</c:v>
                </c:pt>
                <c:pt idx="118">
                  <c:v>49.8</c:v>
                </c:pt>
                <c:pt idx="119">
                  <c:v>64.400000000000006</c:v>
                </c:pt>
                <c:pt idx="120">
                  <c:v>47.3</c:v>
                </c:pt>
                <c:pt idx="121">
                  <c:v>38.9</c:v>
                </c:pt>
                <c:pt idx="122">
                  <c:v>45.4</c:v>
                </c:pt>
                <c:pt idx="123">
                  <c:v>29.5</c:v>
                </c:pt>
                <c:pt idx="124">
                  <c:v>38.5</c:v>
                </c:pt>
                <c:pt idx="125">
                  <c:v>37.700000000000003</c:v>
                </c:pt>
                <c:pt idx="126">
                  <c:v>63.4</c:v>
                </c:pt>
                <c:pt idx="127">
                  <c:v>46.7</c:v>
                </c:pt>
                <c:pt idx="128">
                  <c:v>47.9</c:v>
                </c:pt>
                <c:pt idx="129">
                  <c:v>29.5</c:v>
                </c:pt>
                <c:pt idx="130">
                  <c:v>39.9</c:v>
                </c:pt>
                <c:pt idx="131">
                  <c:v>52.7</c:v>
                </c:pt>
                <c:pt idx="132">
                  <c:v>53.8</c:v>
                </c:pt>
                <c:pt idx="133">
                  <c:v>51</c:v>
                </c:pt>
                <c:pt idx="134">
                  <c:v>49.9</c:v>
                </c:pt>
                <c:pt idx="135">
                  <c:v>44.8</c:v>
                </c:pt>
                <c:pt idx="136">
                  <c:v>26.4</c:v>
                </c:pt>
                <c:pt idx="137">
                  <c:v>41.5</c:v>
                </c:pt>
                <c:pt idx="138">
                  <c:v>15.6</c:v>
                </c:pt>
                <c:pt idx="139">
                  <c:v>32.1</c:v>
                </c:pt>
                <c:pt idx="140">
                  <c:v>9.1999999999999993</c:v>
                </c:pt>
                <c:pt idx="141">
                  <c:v>52</c:v>
                </c:pt>
                <c:pt idx="142">
                  <c:v>34.4</c:v>
                </c:pt>
                <c:pt idx="143">
                  <c:v>27.7</c:v>
                </c:pt>
                <c:pt idx="144">
                  <c:v>28.2</c:v>
                </c:pt>
                <c:pt idx="145">
                  <c:v>20.7</c:v>
                </c:pt>
                <c:pt idx="146">
                  <c:v>26.1</c:v>
                </c:pt>
                <c:pt idx="147">
                  <c:v>22.9</c:v>
                </c:pt>
                <c:pt idx="148">
                  <c:v>44.6</c:v>
                </c:pt>
                <c:pt idx="149">
                  <c:v>16</c:v>
                </c:pt>
                <c:pt idx="150">
                  <c:v>18.899999999999999</c:v>
                </c:pt>
                <c:pt idx="151">
                  <c:v>54.6</c:v>
                </c:pt>
                <c:pt idx="152">
                  <c:v>19.7</c:v>
                </c:pt>
                <c:pt idx="153">
                  <c:v>31.4</c:v>
                </c:pt>
                <c:pt idx="154">
                  <c:v>30.9</c:v>
                </c:pt>
                <c:pt idx="155">
                  <c:v>46.4</c:v>
                </c:pt>
                <c:pt idx="156">
                  <c:v>28.1</c:v>
                </c:pt>
                <c:pt idx="157">
                  <c:v>48.4</c:v>
                </c:pt>
                <c:pt idx="158">
                  <c:v>9.4</c:v>
                </c:pt>
                <c:pt idx="159">
                  <c:v>50.9</c:v>
                </c:pt>
                <c:pt idx="160">
                  <c:v>37.700000000000003</c:v>
                </c:pt>
                <c:pt idx="161">
                  <c:v>46.8</c:v>
                </c:pt>
                <c:pt idx="162">
                  <c:v>19.3</c:v>
                </c:pt>
                <c:pt idx="163">
                  <c:v>50.3</c:v>
                </c:pt>
                <c:pt idx="164">
                  <c:v>55.5</c:v>
                </c:pt>
                <c:pt idx="165">
                  <c:v>34.200000000000003</c:v>
                </c:pt>
                <c:pt idx="166">
                  <c:v>9.4</c:v>
                </c:pt>
                <c:pt idx="167">
                  <c:v>19.600000000000001</c:v>
                </c:pt>
                <c:pt idx="168">
                  <c:v>53.2</c:v>
                </c:pt>
                <c:pt idx="169">
                  <c:v>47.1</c:v>
                </c:pt>
                <c:pt idx="170">
                  <c:v>61.7</c:v>
                </c:pt>
                <c:pt idx="171">
                  <c:v>27</c:v>
                </c:pt>
                <c:pt idx="172">
                  <c:v>53.1</c:v>
                </c:pt>
                <c:pt idx="173">
                  <c:v>50.6</c:v>
                </c:pt>
                <c:pt idx="174">
                  <c:v>47</c:v>
                </c:pt>
                <c:pt idx="175">
                  <c:v>53.7</c:v>
                </c:pt>
                <c:pt idx="176">
                  <c:v>59.4</c:v>
                </c:pt>
                <c:pt idx="177">
                  <c:v>20.9</c:v>
                </c:pt>
                <c:pt idx="178">
                  <c:v>19.7</c:v>
                </c:pt>
                <c:pt idx="179">
                  <c:v>39.700000000000003</c:v>
                </c:pt>
                <c:pt idx="180">
                  <c:v>55.3</c:v>
                </c:pt>
                <c:pt idx="181">
                  <c:v>24.6</c:v>
                </c:pt>
                <c:pt idx="182">
                  <c:v>50.6</c:v>
                </c:pt>
                <c:pt idx="183">
                  <c:v>46.7</c:v>
                </c:pt>
                <c:pt idx="184">
                  <c:v>58.4</c:v>
                </c:pt>
                <c:pt idx="185">
                  <c:v>33.200000000000003</c:v>
                </c:pt>
                <c:pt idx="186">
                  <c:v>50.3</c:v>
                </c:pt>
                <c:pt idx="187">
                  <c:v>52.1</c:v>
                </c:pt>
                <c:pt idx="188">
                  <c:v>36.200000000000003</c:v>
                </c:pt>
                <c:pt idx="189">
                  <c:v>15.8</c:v>
                </c:pt>
                <c:pt idx="190">
                  <c:v>50</c:v>
                </c:pt>
                <c:pt idx="191">
                  <c:v>34.5</c:v>
                </c:pt>
                <c:pt idx="192">
                  <c:v>28</c:v>
                </c:pt>
                <c:pt idx="193">
                  <c:v>22.6</c:v>
                </c:pt>
                <c:pt idx="194">
                  <c:v>22.2</c:v>
                </c:pt>
                <c:pt idx="195">
                  <c:v>32.6</c:v>
                </c:pt>
                <c:pt idx="196">
                  <c:v>60.3</c:v>
                </c:pt>
                <c:pt idx="197">
                  <c:v>36.5</c:v>
                </c:pt>
                <c:pt idx="198">
                  <c:v>43.1</c:v>
                </c:pt>
                <c:pt idx="199">
                  <c:v>46</c:v>
                </c:pt>
                <c:pt idx="200">
                  <c:v>35.799999999999997</c:v>
                </c:pt>
                <c:pt idx="201">
                  <c:v>25</c:v>
                </c:pt>
                <c:pt idx="202">
                  <c:v>52.6</c:v>
                </c:pt>
                <c:pt idx="203">
                  <c:v>33.5</c:v>
                </c:pt>
                <c:pt idx="204">
                  <c:v>52.8</c:v>
                </c:pt>
                <c:pt idx="205">
                  <c:v>54.1</c:v>
                </c:pt>
                <c:pt idx="206">
                  <c:v>11</c:v>
                </c:pt>
                <c:pt idx="207">
                  <c:v>60.3</c:v>
                </c:pt>
                <c:pt idx="208">
                  <c:v>35.6</c:v>
                </c:pt>
                <c:pt idx="209">
                  <c:v>40.200000000000003</c:v>
                </c:pt>
                <c:pt idx="210">
                  <c:v>25.4</c:v>
                </c:pt>
                <c:pt idx="211">
                  <c:v>28.9</c:v>
                </c:pt>
                <c:pt idx="212">
                  <c:v>45.1</c:v>
                </c:pt>
                <c:pt idx="213">
                  <c:v>51.5</c:v>
                </c:pt>
                <c:pt idx="214">
                  <c:v>41.4</c:v>
                </c:pt>
                <c:pt idx="215">
                  <c:v>40.1</c:v>
                </c:pt>
                <c:pt idx="216">
                  <c:v>33</c:v>
                </c:pt>
                <c:pt idx="217">
                  <c:v>18.600000000000001</c:v>
                </c:pt>
                <c:pt idx="218">
                  <c:v>36.200000000000003</c:v>
                </c:pt>
                <c:pt idx="219">
                  <c:v>25.1</c:v>
                </c:pt>
                <c:pt idx="220">
                  <c:v>21.4</c:v>
                </c:pt>
                <c:pt idx="221">
                  <c:v>67.8</c:v>
                </c:pt>
                <c:pt idx="222">
                  <c:v>28.2</c:v>
                </c:pt>
                <c:pt idx="223">
                  <c:v>19.899999999999999</c:v>
                </c:pt>
                <c:pt idx="224">
                  <c:v>26.6</c:v>
                </c:pt>
                <c:pt idx="225">
                  <c:v>59.4</c:v>
                </c:pt>
                <c:pt idx="226">
                  <c:v>19.399999999999999</c:v>
                </c:pt>
                <c:pt idx="227">
                  <c:v>49.5</c:v>
                </c:pt>
                <c:pt idx="228">
                  <c:v>27.1</c:v>
                </c:pt>
                <c:pt idx="229">
                  <c:v>59.2</c:v>
                </c:pt>
                <c:pt idx="230">
                  <c:v>49.4</c:v>
                </c:pt>
                <c:pt idx="231">
                  <c:v>48.4</c:v>
                </c:pt>
                <c:pt idx="232">
                  <c:v>53.2</c:v>
                </c:pt>
                <c:pt idx="233">
                  <c:v>65.8</c:v>
                </c:pt>
                <c:pt idx="234">
                  <c:v>52</c:v>
                </c:pt>
                <c:pt idx="235">
                  <c:v>22.9</c:v>
                </c:pt>
                <c:pt idx="236">
                  <c:v>37.1</c:v>
                </c:pt>
                <c:pt idx="237">
                  <c:v>52.4</c:v>
                </c:pt>
                <c:pt idx="238">
                  <c:v>19.399999999999999</c:v>
                </c:pt>
                <c:pt idx="239">
                  <c:v>51.7</c:v>
                </c:pt>
                <c:pt idx="240">
                  <c:v>19.399999999999999</c:v>
                </c:pt>
                <c:pt idx="241">
                  <c:v>59.1</c:v>
                </c:pt>
                <c:pt idx="242">
                  <c:v>47.4</c:v>
                </c:pt>
                <c:pt idx="243">
                  <c:v>25.5</c:v>
                </c:pt>
                <c:pt idx="244">
                  <c:v>58.4</c:v>
                </c:pt>
                <c:pt idx="245">
                  <c:v>27.5</c:v>
                </c:pt>
                <c:pt idx="246">
                  <c:v>55.5</c:v>
                </c:pt>
                <c:pt idx="247">
                  <c:v>24.1</c:v>
                </c:pt>
                <c:pt idx="248">
                  <c:v>49.8</c:v>
                </c:pt>
                <c:pt idx="249">
                  <c:v>61.7</c:v>
                </c:pt>
                <c:pt idx="250">
                  <c:v>25</c:v>
                </c:pt>
                <c:pt idx="251">
                  <c:v>44</c:v>
                </c:pt>
                <c:pt idx="252">
                  <c:v>16.399999999999999</c:v>
                </c:pt>
                <c:pt idx="253">
                  <c:v>52.6</c:v>
                </c:pt>
                <c:pt idx="254">
                  <c:v>35.4</c:v>
                </c:pt>
                <c:pt idx="255">
                  <c:v>24.3</c:v>
                </c:pt>
                <c:pt idx="256">
                  <c:v>34.700000000000003</c:v>
                </c:pt>
                <c:pt idx="257">
                  <c:v>37.200000000000003</c:v>
                </c:pt>
                <c:pt idx="258">
                  <c:v>31.2</c:v>
                </c:pt>
                <c:pt idx="259">
                  <c:v>30.1</c:v>
                </c:pt>
                <c:pt idx="260">
                  <c:v>59.5</c:v>
                </c:pt>
                <c:pt idx="261">
                  <c:v>43.1</c:v>
                </c:pt>
                <c:pt idx="262">
                  <c:v>64.5</c:v>
                </c:pt>
                <c:pt idx="263">
                  <c:v>46.4</c:v>
                </c:pt>
                <c:pt idx="264">
                  <c:v>54</c:v>
                </c:pt>
                <c:pt idx="265">
                  <c:v>33.700000000000003</c:v>
                </c:pt>
                <c:pt idx="266">
                  <c:v>16.899999999999999</c:v>
                </c:pt>
                <c:pt idx="267">
                  <c:v>40.700000000000003</c:v>
                </c:pt>
                <c:pt idx="268">
                  <c:v>49.7</c:v>
                </c:pt>
                <c:pt idx="269">
                  <c:v>46.3</c:v>
                </c:pt>
                <c:pt idx="270">
                  <c:v>43.7</c:v>
                </c:pt>
                <c:pt idx="271">
                  <c:v>63.5</c:v>
                </c:pt>
                <c:pt idx="272">
                  <c:v>48.3</c:v>
                </c:pt>
                <c:pt idx="273">
                  <c:v>38</c:v>
                </c:pt>
                <c:pt idx="274">
                  <c:v>23.9</c:v>
                </c:pt>
                <c:pt idx="275">
                  <c:v>27.1</c:v>
                </c:pt>
                <c:pt idx="276">
                  <c:v>45.1</c:v>
                </c:pt>
                <c:pt idx="277">
                  <c:v>30.8</c:v>
                </c:pt>
                <c:pt idx="278">
                  <c:v>40.700000000000003</c:v>
                </c:pt>
                <c:pt idx="279">
                  <c:v>30.3</c:v>
                </c:pt>
                <c:pt idx="280">
                  <c:v>36.299999999999997</c:v>
                </c:pt>
                <c:pt idx="281">
                  <c:v>36.6</c:v>
                </c:pt>
                <c:pt idx="282">
                  <c:v>61</c:v>
                </c:pt>
                <c:pt idx="283">
                  <c:v>54.2</c:v>
                </c:pt>
                <c:pt idx="284">
                  <c:v>57</c:v>
                </c:pt>
                <c:pt idx="285">
                  <c:v>62.9</c:v>
                </c:pt>
                <c:pt idx="286">
                  <c:v>23</c:v>
                </c:pt>
                <c:pt idx="287">
                  <c:v>28</c:v>
                </c:pt>
                <c:pt idx="288">
                  <c:v>31.6</c:v>
                </c:pt>
                <c:pt idx="289">
                  <c:v>22.6</c:v>
                </c:pt>
                <c:pt idx="290">
                  <c:v>49.4</c:v>
                </c:pt>
                <c:pt idx="291">
                  <c:v>23.4</c:v>
                </c:pt>
                <c:pt idx="292">
                  <c:v>51</c:v>
                </c:pt>
                <c:pt idx="293">
                  <c:v>23.5</c:v>
                </c:pt>
                <c:pt idx="294">
                  <c:v>52.8</c:v>
                </c:pt>
                <c:pt idx="295">
                  <c:v>19.7</c:v>
                </c:pt>
                <c:pt idx="296">
                  <c:v>43.2</c:v>
                </c:pt>
                <c:pt idx="297">
                  <c:v>48.6</c:v>
                </c:pt>
                <c:pt idx="298">
                  <c:v>19.2</c:v>
                </c:pt>
                <c:pt idx="299">
                  <c:v>34.200000000000003</c:v>
                </c:pt>
                <c:pt idx="300">
                  <c:v>40.4</c:v>
                </c:pt>
                <c:pt idx="301">
                  <c:v>45.8</c:v>
                </c:pt>
                <c:pt idx="302">
                  <c:v>43.9</c:v>
                </c:pt>
                <c:pt idx="303">
                  <c:v>43.1</c:v>
                </c:pt>
                <c:pt idx="304">
                  <c:v>45</c:v>
                </c:pt>
                <c:pt idx="305">
                  <c:v>58.6</c:v>
                </c:pt>
                <c:pt idx="306">
                  <c:v>43.7</c:v>
                </c:pt>
                <c:pt idx="307">
                  <c:v>6.7</c:v>
                </c:pt>
                <c:pt idx="308">
                  <c:v>16.399999999999999</c:v>
                </c:pt>
                <c:pt idx="309">
                  <c:v>38.299999999999997</c:v>
                </c:pt>
                <c:pt idx="310">
                  <c:v>43.8</c:v>
                </c:pt>
                <c:pt idx="311">
                  <c:v>25.4</c:v>
                </c:pt>
                <c:pt idx="312">
                  <c:v>54</c:v>
                </c:pt>
                <c:pt idx="313">
                  <c:v>34</c:v>
                </c:pt>
                <c:pt idx="314">
                  <c:v>9.4</c:v>
                </c:pt>
                <c:pt idx="315">
                  <c:v>49.9</c:v>
                </c:pt>
                <c:pt idx="316">
                  <c:v>28.2</c:v>
                </c:pt>
                <c:pt idx="317">
                  <c:v>56.1</c:v>
                </c:pt>
                <c:pt idx="318">
                  <c:v>35.4</c:v>
                </c:pt>
                <c:pt idx="319">
                  <c:v>55.8</c:v>
                </c:pt>
                <c:pt idx="320">
                  <c:v>19.600000000000001</c:v>
                </c:pt>
                <c:pt idx="321">
                  <c:v>9.5</c:v>
                </c:pt>
                <c:pt idx="322">
                  <c:v>23.6</c:v>
                </c:pt>
                <c:pt idx="323">
                  <c:v>23.1</c:v>
                </c:pt>
                <c:pt idx="324">
                  <c:v>47.5</c:v>
                </c:pt>
                <c:pt idx="325">
                  <c:v>57</c:v>
                </c:pt>
                <c:pt idx="326">
                  <c:v>46.4</c:v>
                </c:pt>
                <c:pt idx="327">
                  <c:v>64.099999999999994</c:v>
                </c:pt>
                <c:pt idx="328">
                  <c:v>58.9</c:v>
                </c:pt>
                <c:pt idx="329">
                  <c:v>52.6</c:v>
                </c:pt>
                <c:pt idx="330">
                  <c:v>39.6</c:v>
                </c:pt>
                <c:pt idx="331">
                  <c:v>9.4</c:v>
                </c:pt>
                <c:pt idx="332">
                  <c:v>57</c:v>
                </c:pt>
                <c:pt idx="333">
                  <c:v>55.1</c:v>
                </c:pt>
                <c:pt idx="334">
                  <c:v>50.5</c:v>
                </c:pt>
                <c:pt idx="335">
                  <c:v>49.4</c:v>
                </c:pt>
                <c:pt idx="336">
                  <c:v>9.3000000000000007</c:v>
                </c:pt>
                <c:pt idx="337">
                  <c:v>32.200000000000003</c:v>
                </c:pt>
                <c:pt idx="338">
                  <c:v>50.2</c:v>
                </c:pt>
                <c:pt idx="339">
                  <c:v>40.200000000000003</c:v>
                </c:pt>
                <c:pt idx="340">
                  <c:v>9.3000000000000007</c:v>
                </c:pt>
                <c:pt idx="341">
                  <c:v>52.7</c:v>
                </c:pt>
                <c:pt idx="342">
                  <c:v>20.399999999999999</c:v>
                </c:pt>
                <c:pt idx="343">
                  <c:v>20.3</c:v>
                </c:pt>
                <c:pt idx="344">
                  <c:v>41.5</c:v>
                </c:pt>
                <c:pt idx="345">
                  <c:v>19.3</c:v>
                </c:pt>
                <c:pt idx="346">
                  <c:v>54.3</c:v>
                </c:pt>
                <c:pt idx="347">
                  <c:v>52.1</c:v>
                </c:pt>
                <c:pt idx="348">
                  <c:v>37.5</c:v>
                </c:pt>
                <c:pt idx="349">
                  <c:v>19</c:v>
                </c:pt>
                <c:pt idx="350">
                  <c:v>50.6</c:v>
                </c:pt>
                <c:pt idx="351">
                  <c:v>52.5</c:v>
                </c:pt>
                <c:pt idx="352">
                  <c:v>32.5</c:v>
                </c:pt>
                <c:pt idx="353">
                  <c:v>10.3</c:v>
                </c:pt>
                <c:pt idx="354">
                  <c:v>12.2</c:v>
                </c:pt>
                <c:pt idx="355">
                  <c:v>43.7</c:v>
                </c:pt>
                <c:pt idx="356">
                  <c:v>35.4</c:v>
                </c:pt>
                <c:pt idx="357">
                  <c:v>18.7</c:v>
                </c:pt>
                <c:pt idx="358">
                  <c:v>32.700000000000003</c:v>
                </c:pt>
                <c:pt idx="359">
                  <c:v>50.3</c:v>
                </c:pt>
                <c:pt idx="360">
                  <c:v>51.3</c:v>
                </c:pt>
                <c:pt idx="361">
                  <c:v>37.6</c:v>
                </c:pt>
                <c:pt idx="362">
                  <c:v>40.9</c:v>
                </c:pt>
                <c:pt idx="363">
                  <c:v>19.100000000000001</c:v>
                </c:pt>
                <c:pt idx="364">
                  <c:v>59.6</c:v>
                </c:pt>
                <c:pt idx="365">
                  <c:v>53.5</c:v>
                </c:pt>
                <c:pt idx="366">
                  <c:v>40.6</c:v>
                </c:pt>
                <c:pt idx="367">
                  <c:v>18.7</c:v>
                </c:pt>
                <c:pt idx="368">
                  <c:v>58</c:v>
                </c:pt>
                <c:pt idx="369">
                  <c:v>26</c:v>
                </c:pt>
                <c:pt idx="370">
                  <c:v>12.4</c:v>
                </c:pt>
                <c:pt idx="371">
                  <c:v>56.1</c:v>
                </c:pt>
                <c:pt idx="372">
                  <c:v>60.9</c:v>
                </c:pt>
                <c:pt idx="373">
                  <c:v>19.3</c:v>
                </c:pt>
                <c:pt idx="374">
                  <c:v>58.5</c:v>
                </c:pt>
                <c:pt idx="375">
                  <c:v>41.1</c:v>
                </c:pt>
                <c:pt idx="376">
                  <c:v>57.5</c:v>
                </c:pt>
                <c:pt idx="377">
                  <c:v>22.9</c:v>
                </c:pt>
                <c:pt idx="378">
                  <c:v>20.100000000000001</c:v>
                </c:pt>
                <c:pt idx="379">
                  <c:v>46.7</c:v>
                </c:pt>
                <c:pt idx="380">
                  <c:v>36.1</c:v>
                </c:pt>
                <c:pt idx="381">
                  <c:v>20.6</c:v>
                </c:pt>
                <c:pt idx="382">
                  <c:v>24.2</c:v>
                </c:pt>
                <c:pt idx="383">
                  <c:v>45.1</c:v>
                </c:pt>
                <c:pt idx="384">
                  <c:v>19.7</c:v>
                </c:pt>
                <c:pt idx="385">
                  <c:v>39.700000000000003</c:v>
                </c:pt>
                <c:pt idx="386">
                  <c:v>44.9</c:v>
                </c:pt>
                <c:pt idx="387">
                  <c:v>29.7</c:v>
                </c:pt>
                <c:pt idx="388">
                  <c:v>38</c:v>
                </c:pt>
                <c:pt idx="389">
                  <c:v>50.9</c:v>
                </c:pt>
                <c:pt idx="390">
                  <c:v>28.6</c:v>
                </c:pt>
                <c:pt idx="391">
                  <c:v>52.4</c:v>
                </c:pt>
                <c:pt idx="392">
                  <c:v>25.3</c:v>
                </c:pt>
                <c:pt idx="393">
                  <c:v>18.600000000000001</c:v>
                </c:pt>
                <c:pt idx="394">
                  <c:v>42.9</c:v>
                </c:pt>
                <c:pt idx="395">
                  <c:v>9.4</c:v>
                </c:pt>
                <c:pt idx="396">
                  <c:v>23.6</c:v>
                </c:pt>
                <c:pt idx="397">
                  <c:v>34.700000000000003</c:v>
                </c:pt>
                <c:pt idx="398">
                  <c:v>12.3</c:v>
                </c:pt>
                <c:pt idx="399">
                  <c:v>10.199999999999999</c:v>
                </c:pt>
                <c:pt idx="400">
                  <c:v>65.3</c:v>
                </c:pt>
                <c:pt idx="401">
                  <c:v>52.9</c:v>
                </c:pt>
                <c:pt idx="402">
                  <c:v>44.5</c:v>
                </c:pt>
                <c:pt idx="403">
                  <c:v>43.7</c:v>
                </c:pt>
                <c:pt idx="404">
                  <c:v>53.4</c:v>
                </c:pt>
                <c:pt idx="405">
                  <c:v>30.9</c:v>
                </c:pt>
                <c:pt idx="406">
                  <c:v>33.5</c:v>
                </c:pt>
                <c:pt idx="407">
                  <c:v>41.9</c:v>
                </c:pt>
                <c:pt idx="408">
                  <c:v>33.299999999999997</c:v>
                </c:pt>
                <c:pt idx="409">
                  <c:v>16.899999999999999</c:v>
                </c:pt>
                <c:pt idx="410">
                  <c:v>53.2</c:v>
                </c:pt>
                <c:pt idx="411">
                  <c:v>11.3</c:v>
                </c:pt>
                <c:pt idx="412">
                  <c:v>12.3</c:v>
                </c:pt>
                <c:pt idx="413">
                  <c:v>66.5</c:v>
                </c:pt>
                <c:pt idx="414">
                  <c:v>61.2</c:v>
                </c:pt>
                <c:pt idx="415">
                  <c:v>46.9</c:v>
                </c:pt>
                <c:pt idx="416">
                  <c:v>39.5</c:v>
                </c:pt>
                <c:pt idx="417">
                  <c:v>34.700000000000003</c:v>
                </c:pt>
                <c:pt idx="418">
                  <c:v>31.5</c:v>
                </c:pt>
                <c:pt idx="419">
                  <c:v>9.8000000000000007</c:v>
                </c:pt>
                <c:pt idx="420">
                  <c:v>51.7</c:v>
                </c:pt>
                <c:pt idx="421">
                  <c:v>55.7</c:v>
                </c:pt>
                <c:pt idx="422">
                  <c:v>15.4</c:v>
                </c:pt>
                <c:pt idx="423">
                  <c:v>43.3</c:v>
                </c:pt>
                <c:pt idx="424">
                  <c:v>25.3</c:v>
                </c:pt>
                <c:pt idx="425">
                  <c:v>12</c:v>
                </c:pt>
                <c:pt idx="426">
                  <c:v>19.7</c:v>
                </c:pt>
                <c:pt idx="427">
                  <c:v>21.6</c:v>
                </c:pt>
                <c:pt idx="428">
                  <c:v>70.2</c:v>
                </c:pt>
                <c:pt idx="429">
                  <c:v>9.3000000000000007</c:v>
                </c:pt>
                <c:pt idx="430">
                  <c:v>57.2</c:v>
                </c:pt>
                <c:pt idx="431">
                  <c:v>53.4</c:v>
                </c:pt>
                <c:pt idx="432">
                  <c:v>42.4</c:v>
                </c:pt>
                <c:pt idx="433">
                  <c:v>32.6</c:v>
                </c:pt>
                <c:pt idx="434">
                  <c:v>6.9</c:v>
                </c:pt>
                <c:pt idx="435">
                  <c:v>51.7</c:v>
                </c:pt>
                <c:pt idx="436">
                  <c:v>26.3</c:v>
                </c:pt>
                <c:pt idx="437">
                  <c:v>34.799999999999997</c:v>
                </c:pt>
                <c:pt idx="438">
                  <c:v>14.9</c:v>
                </c:pt>
                <c:pt idx="439">
                  <c:v>55.4</c:v>
                </c:pt>
                <c:pt idx="440">
                  <c:v>56.1</c:v>
                </c:pt>
                <c:pt idx="441">
                  <c:v>32.1</c:v>
                </c:pt>
                <c:pt idx="442">
                  <c:v>24.3</c:v>
                </c:pt>
                <c:pt idx="443">
                  <c:v>21.1</c:v>
                </c:pt>
                <c:pt idx="444">
                  <c:v>39.4</c:v>
                </c:pt>
                <c:pt idx="445">
                  <c:v>56.4</c:v>
                </c:pt>
                <c:pt idx="446">
                  <c:v>22.3</c:v>
                </c:pt>
                <c:pt idx="447">
                  <c:v>9.1999999999999993</c:v>
                </c:pt>
                <c:pt idx="448">
                  <c:v>58</c:v>
                </c:pt>
                <c:pt idx="449">
                  <c:v>19.8</c:v>
                </c:pt>
                <c:pt idx="450">
                  <c:v>60.8</c:v>
                </c:pt>
                <c:pt idx="451">
                  <c:v>12.7</c:v>
                </c:pt>
                <c:pt idx="452">
                  <c:v>48.9</c:v>
                </c:pt>
                <c:pt idx="453">
                  <c:v>29.6</c:v>
                </c:pt>
                <c:pt idx="454">
                  <c:v>47.2</c:v>
                </c:pt>
                <c:pt idx="455">
                  <c:v>55.2</c:v>
                </c:pt>
                <c:pt idx="456">
                  <c:v>21.9</c:v>
                </c:pt>
                <c:pt idx="457">
                  <c:v>41.3</c:v>
                </c:pt>
                <c:pt idx="458">
                  <c:v>38.6</c:v>
                </c:pt>
                <c:pt idx="459">
                  <c:v>57.4</c:v>
                </c:pt>
                <c:pt idx="460">
                  <c:v>43.8</c:v>
                </c:pt>
                <c:pt idx="461">
                  <c:v>35.799999999999997</c:v>
                </c:pt>
                <c:pt idx="462">
                  <c:v>33.700000000000003</c:v>
                </c:pt>
                <c:pt idx="463">
                  <c:v>15.8</c:v>
                </c:pt>
                <c:pt idx="464">
                  <c:v>21.2</c:v>
                </c:pt>
                <c:pt idx="465">
                  <c:v>39.700000000000003</c:v>
                </c:pt>
                <c:pt idx="466">
                  <c:v>58.9</c:v>
                </c:pt>
                <c:pt idx="467">
                  <c:v>34</c:v>
                </c:pt>
                <c:pt idx="468">
                  <c:v>39.700000000000003</c:v>
                </c:pt>
                <c:pt idx="469">
                  <c:v>37.5</c:v>
                </c:pt>
                <c:pt idx="470">
                  <c:v>7.4</c:v>
                </c:pt>
                <c:pt idx="471">
                  <c:v>19.2</c:v>
                </c:pt>
                <c:pt idx="472">
                  <c:v>24.5</c:v>
                </c:pt>
                <c:pt idx="473">
                  <c:v>9.4</c:v>
                </c:pt>
                <c:pt idx="474">
                  <c:v>12</c:v>
                </c:pt>
                <c:pt idx="475">
                  <c:v>21.5</c:v>
                </c:pt>
                <c:pt idx="476">
                  <c:v>21.5</c:v>
                </c:pt>
                <c:pt idx="477">
                  <c:v>27.3</c:v>
                </c:pt>
                <c:pt idx="478">
                  <c:v>6.7</c:v>
                </c:pt>
                <c:pt idx="479">
                  <c:v>49.1</c:v>
                </c:pt>
                <c:pt idx="480">
                  <c:v>27.7</c:v>
                </c:pt>
                <c:pt idx="481">
                  <c:v>9.5</c:v>
                </c:pt>
                <c:pt idx="482">
                  <c:v>9.4</c:v>
                </c:pt>
                <c:pt idx="483">
                  <c:v>27</c:v>
                </c:pt>
                <c:pt idx="484">
                  <c:v>28.8</c:v>
                </c:pt>
                <c:pt idx="485">
                  <c:v>11.4</c:v>
                </c:pt>
                <c:pt idx="486">
                  <c:v>9.8000000000000007</c:v>
                </c:pt>
                <c:pt idx="487">
                  <c:v>25.3</c:v>
                </c:pt>
                <c:pt idx="488">
                  <c:v>53.8</c:v>
                </c:pt>
                <c:pt idx="489">
                  <c:v>34.1</c:v>
                </c:pt>
                <c:pt idx="490">
                  <c:v>55.1</c:v>
                </c:pt>
                <c:pt idx="491">
                  <c:v>53.3</c:v>
                </c:pt>
                <c:pt idx="492">
                  <c:v>65.599999999999994</c:v>
                </c:pt>
                <c:pt idx="493">
                  <c:v>40</c:v>
                </c:pt>
                <c:pt idx="494">
                  <c:v>22.2</c:v>
                </c:pt>
                <c:pt idx="495">
                  <c:v>38.1</c:v>
                </c:pt>
                <c:pt idx="496">
                  <c:v>33.6</c:v>
                </c:pt>
                <c:pt idx="497">
                  <c:v>61.5</c:v>
                </c:pt>
                <c:pt idx="498">
                  <c:v>52.5</c:v>
                </c:pt>
                <c:pt idx="499">
                  <c:v>20.399999999999999</c:v>
                </c:pt>
                <c:pt idx="500">
                  <c:v>40.1</c:v>
                </c:pt>
                <c:pt idx="501">
                  <c:v>36.1</c:v>
                </c:pt>
                <c:pt idx="502">
                  <c:v>11.9</c:v>
                </c:pt>
                <c:pt idx="503">
                  <c:v>26.2</c:v>
                </c:pt>
                <c:pt idx="504">
                  <c:v>6.9</c:v>
                </c:pt>
                <c:pt idx="505">
                  <c:v>54.6</c:v>
                </c:pt>
                <c:pt idx="506">
                  <c:v>24.5</c:v>
                </c:pt>
                <c:pt idx="507">
                  <c:v>24.2</c:v>
                </c:pt>
                <c:pt idx="508">
                  <c:v>33.200000000000003</c:v>
                </c:pt>
                <c:pt idx="509">
                  <c:v>45.7</c:v>
                </c:pt>
                <c:pt idx="510">
                  <c:v>9.3000000000000007</c:v>
                </c:pt>
                <c:pt idx="511">
                  <c:v>50.5</c:v>
                </c:pt>
                <c:pt idx="512">
                  <c:v>19.399999999999999</c:v>
                </c:pt>
                <c:pt idx="513">
                  <c:v>9.9</c:v>
                </c:pt>
                <c:pt idx="514">
                  <c:v>24.7</c:v>
                </c:pt>
                <c:pt idx="515">
                  <c:v>26.5</c:v>
                </c:pt>
                <c:pt idx="516">
                  <c:v>47.4</c:v>
                </c:pt>
                <c:pt idx="517">
                  <c:v>39.200000000000003</c:v>
                </c:pt>
                <c:pt idx="518">
                  <c:v>48.2</c:v>
                </c:pt>
                <c:pt idx="519">
                  <c:v>57.1</c:v>
                </c:pt>
                <c:pt idx="520">
                  <c:v>0</c:v>
                </c:pt>
                <c:pt idx="521">
                  <c:v>6.8</c:v>
                </c:pt>
                <c:pt idx="522">
                  <c:v>0</c:v>
                </c:pt>
                <c:pt idx="523">
                  <c:v>24.2</c:v>
                </c:pt>
                <c:pt idx="524">
                  <c:v>53</c:v>
                </c:pt>
                <c:pt idx="525">
                  <c:v>6.8</c:v>
                </c:pt>
                <c:pt idx="526">
                  <c:v>9</c:v>
                </c:pt>
                <c:pt idx="527">
                  <c:v>25.7</c:v>
                </c:pt>
                <c:pt idx="5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B20-3742-B4B2-B6AEF2CD0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280240"/>
        <c:axId val="1713192224"/>
      </c:lineChart>
      <c:catAx>
        <c:axId val="175028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192224"/>
        <c:crosses val="autoZero"/>
        <c:auto val="1"/>
        <c:lblAlgn val="ctr"/>
        <c:lblOffset val="100"/>
        <c:noMultiLvlLbl val="0"/>
      </c:catAx>
      <c:valAx>
        <c:axId val="17131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02802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CPU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Crowd-SLAM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'Crowd-SLAM'!$D$2:$D$609</c:f>
              <c:numCache>
                <c:formatCode>General</c:formatCode>
                <c:ptCount val="608"/>
                <c:pt idx="0">
                  <c:v>223.6</c:v>
                </c:pt>
                <c:pt idx="1">
                  <c:v>82.3</c:v>
                </c:pt>
                <c:pt idx="2">
                  <c:v>33.5</c:v>
                </c:pt>
                <c:pt idx="3">
                  <c:v>28.5</c:v>
                </c:pt>
                <c:pt idx="4">
                  <c:v>281.39999999999998</c:v>
                </c:pt>
                <c:pt idx="5">
                  <c:v>587.20000000000005</c:v>
                </c:pt>
                <c:pt idx="6">
                  <c:v>598</c:v>
                </c:pt>
                <c:pt idx="7">
                  <c:v>582.6</c:v>
                </c:pt>
                <c:pt idx="8">
                  <c:v>589.29999999999995</c:v>
                </c:pt>
                <c:pt idx="9">
                  <c:v>588.20000000000005</c:v>
                </c:pt>
                <c:pt idx="10">
                  <c:v>581.29999999999995</c:v>
                </c:pt>
                <c:pt idx="11">
                  <c:v>595.20000000000005</c:v>
                </c:pt>
                <c:pt idx="12">
                  <c:v>582.4</c:v>
                </c:pt>
                <c:pt idx="13">
                  <c:v>176.5</c:v>
                </c:pt>
                <c:pt idx="14">
                  <c:v>177.7</c:v>
                </c:pt>
                <c:pt idx="15">
                  <c:v>180.4</c:v>
                </c:pt>
                <c:pt idx="16">
                  <c:v>175.3</c:v>
                </c:pt>
                <c:pt idx="17">
                  <c:v>180.4</c:v>
                </c:pt>
                <c:pt idx="18">
                  <c:v>173.5</c:v>
                </c:pt>
                <c:pt idx="19">
                  <c:v>213.8</c:v>
                </c:pt>
                <c:pt idx="20">
                  <c:v>221.6</c:v>
                </c:pt>
                <c:pt idx="21">
                  <c:v>220.4</c:v>
                </c:pt>
                <c:pt idx="22">
                  <c:v>214.9</c:v>
                </c:pt>
                <c:pt idx="23">
                  <c:v>224.5</c:v>
                </c:pt>
                <c:pt idx="24">
                  <c:v>178.4</c:v>
                </c:pt>
                <c:pt idx="25">
                  <c:v>104</c:v>
                </c:pt>
                <c:pt idx="26">
                  <c:v>223.5</c:v>
                </c:pt>
                <c:pt idx="27">
                  <c:v>230.5</c:v>
                </c:pt>
                <c:pt idx="28">
                  <c:v>231.5</c:v>
                </c:pt>
                <c:pt idx="29">
                  <c:v>236.5</c:v>
                </c:pt>
                <c:pt idx="30">
                  <c:v>219.6</c:v>
                </c:pt>
                <c:pt idx="31">
                  <c:v>222.7</c:v>
                </c:pt>
                <c:pt idx="32">
                  <c:v>245.3</c:v>
                </c:pt>
                <c:pt idx="33">
                  <c:v>230.6</c:v>
                </c:pt>
                <c:pt idx="34">
                  <c:v>226.6</c:v>
                </c:pt>
                <c:pt idx="35">
                  <c:v>221.3</c:v>
                </c:pt>
                <c:pt idx="36">
                  <c:v>244.3</c:v>
                </c:pt>
                <c:pt idx="37">
                  <c:v>255</c:v>
                </c:pt>
                <c:pt idx="38">
                  <c:v>282.60000000000002</c:v>
                </c:pt>
                <c:pt idx="39">
                  <c:v>352</c:v>
                </c:pt>
                <c:pt idx="40">
                  <c:v>292.10000000000002</c:v>
                </c:pt>
                <c:pt idx="41">
                  <c:v>289.2</c:v>
                </c:pt>
                <c:pt idx="42">
                  <c:v>267.7</c:v>
                </c:pt>
                <c:pt idx="43">
                  <c:v>285.3</c:v>
                </c:pt>
                <c:pt idx="44">
                  <c:v>245.2</c:v>
                </c:pt>
                <c:pt idx="45">
                  <c:v>282.2</c:v>
                </c:pt>
                <c:pt idx="46">
                  <c:v>321.7</c:v>
                </c:pt>
                <c:pt idx="47">
                  <c:v>313.39999999999998</c:v>
                </c:pt>
                <c:pt idx="48">
                  <c:v>287.3</c:v>
                </c:pt>
                <c:pt idx="49">
                  <c:v>305</c:v>
                </c:pt>
                <c:pt idx="50">
                  <c:v>291.10000000000002</c:v>
                </c:pt>
                <c:pt idx="51">
                  <c:v>331.4</c:v>
                </c:pt>
                <c:pt idx="52">
                  <c:v>298.10000000000002</c:v>
                </c:pt>
                <c:pt idx="53">
                  <c:v>313.7</c:v>
                </c:pt>
                <c:pt idx="54">
                  <c:v>295.2</c:v>
                </c:pt>
                <c:pt idx="55">
                  <c:v>319.7</c:v>
                </c:pt>
                <c:pt idx="56">
                  <c:v>282.5</c:v>
                </c:pt>
                <c:pt idx="57">
                  <c:v>261.3</c:v>
                </c:pt>
                <c:pt idx="58">
                  <c:v>286.3</c:v>
                </c:pt>
                <c:pt idx="59">
                  <c:v>274.39999999999998</c:v>
                </c:pt>
                <c:pt idx="60">
                  <c:v>275.8</c:v>
                </c:pt>
                <c:pt idx="61">
                  <c:v>274.5</c:v>
                </c:pt>
                <c:pt idx="62">
                  <c:v>316.89999999999998</c:v>
                </c:pt>
                <c:pt idx="63">
                  <c:v>305.89999999999998</c:v>
                </c:pt>
                <c:pt idx="64">
                  <c:v>239.3</c:v>
                </c:pt>
                <c:pt idx="65">
                  <c:v>259.89999999999998</c:v>
                </c:pt>
                <c:pt idx="66">
                  <c:v>229.5</c:v>
                </c:pt>
                <c:pt idx="67">
                  <c:v>255</c:v>
                </c:pt>
                <c:pt idx="68">
                  <c:v>271.60000000000002</c:v>
                </c:pt>
                <c:pt idx="69">
                  <c:v>222.6</c:v>
                </c:pt>
                <c:pt idx="70">
                  <c:v>275.60000000000002</c:v>
                </c:pt>
                <c:pt idx="71">
                  <c:v>293.10000000000002</c:v>
                </c:pt>
                <c:pt idx="72">
                  <c:v>296.3</c:v>
                </c:pt>
                <c:pt idx="73">
                  <c:v>281.39999999999998</c:v>
                </c:pt>
                <c:pt idx="74">
                  <c:v>233.3</c:v>
                </c:pt>
                <c:pt idx="75">
                  <c:v>292.2</c:v>
                </c:pt>
                <c:pt idx="76">
                  <c:v>228.5</c:v>
                </c:pt>
                <c:pt idx="77">
                  <c:v>277.8</c:v>
                </c:pt>
                <c:pt idx="78">
                  <c:v>267.39999999999998</c:v>
                </c:pt>
                <c:pt idx="79">
                  <c:v>259.89999999999998</c:v>
                </c:pt>
                <c:pt idx="80">
                  <c:v>295.3</c:v>
                </c:pt>
                <c:pt idx="81">
                  <c:v>286.3</c:v>
                </c:pt>
                <c:pt idx="82">
                  <c:v>284.3</c:v>
                </c:pt>
                <c:pt idx="83">
                  <c:v>264.7</c:v>
                </c:pt>
                <c:pt idx="84">
                  <c:v>270</c:v>
                </c:pt>
                <c:pt idx="85">
                  <c:v>283.39999999999998</c:v>
                </c:pt>
                <c:pt idx="86">
                  <c:v>265.7</c:v>
                </c:pt>
                <c:pt idx="87">
                  <c:v>237.3</c:v>
                </c:pt>
                <c:pt idx="88">
                  <c:v>231.4</c:v>
                </c:pt>
                <c:pt idx="89">
                  <c:v>275.60000000000002</c:v>
                </c:pt>
                <c:pt idx="90">
                  <c:v>304</c:v>
                </c:pt>
                <c:pt idx="91">
                  <c:v>303.10000000000002</c:v>
                </c:pt>
                <c:pt idx="92">
                  <c:v>290.3</c:v>
                </c:pt>
                <c:pt idx="93">
                  <c:v>263.7</c:v>
                </c:pt>
                <c:pt idx="94">
                  <c:v>283.3</c:v>
                </c:pt>
                <c:pt idx="95">
                  <c:v>298.2</c:v>
                </c:pt>
                <c:pt idx="96">
                  <c:v>238.4</c:v>
                </c:pt>
                <c:pt idx="97">
                  <c:v>285.7</c:v>
                </c:pt>
                <c:pt idx="98">
                  <c:v>295.2</c:v>
                </c:pt>
                <c:pt idx="99">
                  <c:v>263.8</c:v>
                </c:pt>
                <c:pt idx="100">
                  <c:v>279.39999999999998</c:v>
                </c:pt>
                <c:pt idx="101">
                  <c:v>315.8</c:v>
                </c:pt>
                <c:pt idx="102">
                  <c:v>287.5</c:v>
                </c:pt>
                <c:pt idx="103">
                  <c:v>317.5</c:v>
                </c:pt>
                <c:pt idx="104">
                  <c:v>307</c:v>
                </c:pt>
                <c:pt idx="105">
                  <c:v>330.5</c:v>
                </c:pt>
                <c:pt idx="106">
                  <c:v>263.7</c:v>
                </c:pt>
                <c:pt idx="107">
                  <c:v>289.3</c:v>
                </c:pt>
                <c:pt idx="108">
                  <c:v>310</c:v>
                </c:pt>
                <c:pt idx="109">
                  <c:v>284.3</c:v>
                </c:pt>
                <c:pt idx="110">
                  <c:v>321.7</c:v>
                </c:pt>
                <c:pt idx="111">
                  <c:v>321.8</c:v>
                </c:pt>
                <c:pt idx="112">
                  <c:v>332.5</c:v>
                </c:pt>
                <c:pt idx="113">
                  <c:v>329.5</c:v>
                </c:pt>
                <c:pt idx="114">
                  <c:v>320.60000000000002</c:v>
                </c:pt>
                <c:pt idx="115">
                  <c:v>294.2</c:v>
                </c:pt>
                <c:pt idx="116">
                  <c:v>329.4</c:v>
                </c:pt>
                <c:pt idx="117">
                  <c:v>263.7</c:v>
                </c:pt>
                <c:pt idx="118">
                  <c:v>285.60000000000002</c:v>
                </c:pt>
                <c:pt idx="119">
                  <c:v>269.8</c:v>
                </c:pt>
                <c:pt idx="120">
                  <c:v>264.5</c:v>
                </c:pt>
                <c:pt idx="121">
                  <c:v>268.10000000000002</c:v>
                </c:pt>
                <c:pt idx="122">
                  <c:v>258.5</c:v>
                </c:pt>
                <c:pt idx="123">
                  <c:v>319.5</c:v>
                </c:pt>
                <c:pt idx="124">
                  <c:v>314.89999999999998</c:v>
                </c:pt>
                <c:pt idx="125">
                  <c:v>307.89999999999998</c:v>
                </c:pt>
                <c:pt idx="126">
                  <c:v>330.5</c:v>
                </c:pt>
                <c:pt idx="127">
                  <c:v>325.3</c:v>
                </c:pt>
                <c:pt idx="128">
                  <c:v>308.8</c:v>
                </c:pt>
                <c:pt idx="129">
                  <c:v>313.7</c:v>
                </c:pt>
                <c:pt idx="130">
                  <c:v>238.3</c:v>
                </c:pt>
                <c:pt idx="131">
                  <c:v>288.3</c:v>
                </c:pt>
                <c:pt idx="132">
                  <c:v>305.3</c:v>
                </c:pt>
                <c:pt idx="133">
                  <c:v>275.5</c:v>
                </c:pt>
                <c:pt idx="134">
                  <c:v>297</c:v>
                </c:pt>
                <c:pt idx="135">
                  <c:v>275.89999999999998</c:v>
                </c:pt>
                <c:pt idx="136">
                  <c:v>257.89999999999998</c:v>
                </c:pt>
                <c:pt idx="137">
                  <c:v>236.4</c:v>
                </c:pt>
                <c:pt idx="138">
                  <c:v>238.3</c:v>
                </c:pt>
                <c:pt idx="139">
                  <c:v>236.3</c:v>
                </c:pt>
                <c:pt idx="140">
                  <c:v>235</c:v>
                </c:pt>
                <c:pt idx="141">
                  <c:v>237</c:v>
                </c:pt>
                <c:pt idx="142">
                  <c:v>250.1</c:v>
                </c:pt>
                <c:pt idx="143">
                  <c:v>224.4</c:v>
                </c:pt>
                <c:pt idx="144">
                  <c:v>240.1</c:v>
                </c:pt>
                <c:pt idx="145">
                  <c:v>230.5</c:v>
                </c:pt>
                <c:pt idx="146">
                  <c:v>230.3</c:v>
                </c:pt>
                <c:pt idx="147">
                  <c:v>237.5</c:v>
                </c:pt>
                <c:pt idx="148">
                  <c:v>239.4</c:v>
                </c:pt>
                <c:pt idx="149">
                  <c:v>237.2</c:v>
                </c:pt>
                <c:pt idx="150">
                  <c:v>241.2</c:v>
                </c:pt>
                <c:pt idx="151">
                  <c:v>238.4</c:v>
                </c:pt>
                <c:pt idx="152">
                  <c:v>234.4</c:v>
                </c:pt>
                <c:pt idx="153">
                  <c:v>244.4</c:v>
                </c:pt>
                <c:pt idx="154">
                  <c:v>224.6</c:v>
                </c:pt>
                <c:pt idx="155">
                  <c:v>230.4</c:v>
                </c:pt>
                <c:pt idx="156">
                  <c:v>297.89999999999998</c:v>
                </c:pt>
                <c:pt idx="157">
                  <c:v>329.5</c:v>
                </c:pt>
                <c:pt idx="158">
                  <c:v>329.5</c:v>
                </c:pt>
                <c:pt idx="159">
                  <c:v>316.7</c:v>
                </c:pt>
                <c:pt idx="160">
                  <c:v>236.3</c:v>
                </c:pt>
                <c:pt idx="161">
                  <c:v>221.5</c:v>
                </c:pt>
                <c:pt idx="162">
                  <c:v>241.3</c:v>
                </c:pt>
                <c:pt idx="163">
                  <c:v>231.2</c:v>
                </c:pt>
                <c:pt idx="164">
                  <c:v>235.4</c:v>
                </c:pt>
                <c:pt idx="165">
                  <c:v>244.1</c:v>
                </c:pt>
                <c:pt idx="166">
                  <c:v>312.89999999999998</c:v>
                </c:pt>
                <c:pt idx="167">
                  <c:v>242.2</c:v>
                </c:pt>
                <c:pt idx="168">
                  <c:v>240.4</c:v>
                </c:pt>
                <c:pt idx="169">
                  <c:v>277.7</c:v>
                </c:pt>
                <c:pt idx="170">
                  <c:v>314.60000000000002</c:v>
                </c:pt>
                <c:pt idx="171">
                  <c:v>320.60000000000002</c:v>
                </c:pt>
                <c:pt idx="172">
                  <c:v>261.60000000000002</c:v>
                </c:pt>
                <c:pt idx="173">
                  <c:v>320.7</c:v>
                </c:pt>
                <c:pt idx="174">
                  <c:v>258.89999999999998</c:v>
                </c:pt>
                <c:pt idx="175">
                  <c:v>295.2</c:v>
                </c:pt>
                <c:pt idx="176">
                  <c:v>277.8</c:v>
                </c:pt>
                <c:pt idx="177">
                  <c:v>236</c:v>
                </c:pt>
                <c:pt idx="178">
                  <c:v>222.5</c:v>
                </c:pt>
                <c:pt idx="179">
                  <c:v>235.4</c:v>
                </c:pt>
                <c:pt idx="180">
                  <c:v>239.3</c:v>
                </c:pt>
                <c:pt idx="181">
                  <c:v>232.5</c:v>
                </c:pt>
                <c:pt idx="182">
                  <c:v>237.8</c:v>
                </c:pt>
                <c:pt idx="183">
                  <c:v>235.4</c:v>
                </c:pt>
                <c:pt idx="184">
                  <c:v>269.8</c:v>
                </c:pt>
                <c:pt idx="185">
                  <c:v>270.7</c:v>
                </c:pt>
                <c:pt idx="186">
                  <c:v>265.7</c:v>
                </c:pt>
                <c:pt idx="187">
                  <c:v>274.60000000000002</c:v>
                </c:pt>
                <c:pt idx="188">
                  <c:v>230.5</c:v>
                </c:pt>
                <c:pt idx="189">
                  <c:v>270.7</c:v>
                </c:pt>
                <c:pt idx="190">
                  <c:v>255.6</c:v>
                </c:pt>
                <c:pt idx="191">
                  <c:v>296.2</c:v>
                </c:pt>
                <c:pt idx="192">
                  <c:v>251.1</c:v>
                </c:pt>
                <c:pt idx="193">
                  <c:v>238.4</c:v>
                </c:pt>
                <c:pt idx="194">
                  <c:v>294.2</c:v>
                </c:pt>
                <c:pt idx="195">
                  <c:v>285.3</c:v>
                </c:pt>
                <c:pt idx="196">
                  <c:v>275.5</c:v>
                </c:pt>
                <c:pt idx="197">
                  <c:v>310.89999999999998</c:v>
                </c:pt>
                <c:pt idx="198">
                  <c:v>292.3</c:v>
                </c:pt>
                <c:pt idx="199">
                  <c:v>291.3</c:v>
                </c:pt>
                <c:pt idx="200">
                  <c:v>290.2</c:v>
                </c:pt>
                <c:pt idx="201">
                  <c:v>292.2</c:v>
                </c:pt>
                <c:pt idx="202">
                  <c:v>296.10000000000002</c:v>
                </c:pt>
                <c:pt idx="203">
                  <c:v>282.39999999999998</c:v>
                </c:pt>
                <c:pt idx="204">
                  <c:v>252</c:v>
                </c:pt>
                <c:pt idx="205">
                  <c:v>242.1</c:v>
                </c:pt>
                <c:pt idx="206">
                  <c:v>229.5</c:v>
                </c:pt>
                <c:pt idx="207">
                  <c:v>245.5</c:v>
                </c:pt>
                <c:pt idx="208">
                  <c:v>241.7</c:v>
                </c:pt>
                <c:pt idx="209">
                  <c:v>235.3</c:v>
                </c:pt>
                <c:pt idx="210">
                  <c:v>245.4</c:v>
                </c:pt>
                <c:pt idx="211">
                  <c:v>229.5</c:v>
                </c:pt>
                <c:pt idx="212">
                  <c:v>250</c:v>
                </c:pt>
                <c:pt idx="213">
                  <c:v>249.7</c:v>
                </c:pt>
                <c:pt idx="214">
                  <c:v>239.3</c:v>
                </c:pt>
                <c:pt idx="215">
                  <c:v>244.2</c:v>
                </c:pt>
                <c:pt idx="216">
                  <c:v>227.3</c:v>
                </c:pt>
                <c:pt idx="217">
                  <c:v>240.4</c:v>
                </c:pt>
                <c:pt idx="218">
                  <c:v>245.2</c:v>
                </c:pt>
                <c:pt idx="219">
                  <c:v>243.2</c:v>
                </c:pt>
                <c:pt idx="220">
                  <c:v>235.3</c:v>
                </c:pt>
                <c:pt idx="221">
                  <c:v>242.2</c:v>
                </c:pt>
                <c:pt idx="222">
                  <c:v>244.1</c:v>
                </c:pt>
                <c:pt idx="223">
                  <c:v>235.2</c:v>
                </c:pt>
                <c:pt idx="224">
                  <c:v>219.4</c:v>
                </c:pt>
                <c:pt idx="225">
                  <c:v>309</c:v>
                </c:pt>
                <c:pt idx="226">
                  <c:v>243.2</c:v>
                </c:pt>
                <c:pt idx="227">
                  <c:v>225</c:v>
                </c:pt>
                <c:pt idx="228">
                  <c:v>297.10000000000002</c:v>
                </c:pt>
                <c:pt idx="229">
                  <c:v>236.3</c:v>
                </c:pt>
                <c:pt idx="230">
                  <c:v>240.2</c:v>
                </c:pt>
                <c:pt idx="231">
                  <c:v>298.2</c:v>
                </c:pt>
                <c:pt idx="232">
                  <c:v>265.7</c:v>
                </c:pt>
                <c:pt idx="233">
                  <c:v>272.60000000000002</c:v>
                </c:pt>
                <c:pt idx="234">
                  <c:v>266.7</c:v>
                </c:pt>
                <c:pt idx="235">
                  <c:v>299.2</c:v>
                </c:pt>
                <c:pt idx="236">
                  <c:v>232.1</c:v>
                </c:pt>
                <c:pt idx="237">
                  <c:v>261.7</c:v>
                </c:pt>
                <c:pt idx="238">
                  <c:v>335.5</c:v>
                </c:pt>
                <c:pt idx="239">
                  <c:v>251.1</c:v>
                </c:pt>
                <c:pt idx="240">
                  <c:v>321.60000000000002</c:v>
                </c:pt>
                <c:pt idx="241">
                  <c:v>324.5</c:v>
                </c:pt>
                <c:pt idx="242">
                  <c:v>256.89999999999998</c:v>
                </c:pt>
                <c:pt idx="243">
                  <c:v>301.10000000000002</c:v>
                </c:pt>
                <c:pt idx="244">
                  <c:v>264.5</c:v>
                </c:pt>
                <c:pt idx="245">
                  <c:v>297.2</c:v>
                </c:pt>
                <c:pt idx="246">
                  <c:v>309.89999999999998</c:v>
                </c:pt>
                <c:pt idx="247">
                  <c:v>337.1</c:v>
                </c:pt>
                <c:pt idx="248">
                  <c:v>316.60000000000002</c:v>
                </c:pt>
                <c:pt idx="249">
                  <c:v>335.9</c:v>
                </c:pt>
                <c:pt idx="250">
                  <c:v>335.4</c:v>
                </c:pt>
                <c:pt idx="251">
                  <c:v>325.5</c:v>
                </c:pt>
                <c:pt idx="252">
                  <c:v>321.7</c:v>
                </c:pt>
                <c:pt idx="253">
                  <c:v>343.2</c:v>
                </c:pt>
                <c:pt idx="254">
                  <c:v>332.4</c:v>
                </c:pt>
                <c:pt idx="255">
                  <c:v>337.8</c:v>
                </c:pt>
                <c:pt idx="256">
                  <c:v>336.3</c:v>
                </c:pt>
                <c:pt idx="257">
                  <c:v>332</c:v>
                </c:pt>
                <c:pt idx="258">
                  <c:v>331.4</c:v>
                </c:pt>
                <c:pt idx="259">
                  <c:v>338.6</c:v>
                </c:pt>
                <c:pt idx="260">
                  <c:v>346.7</c:v>
                </c:pt>
                <c:pt idx="261">
                  <c:v>330.5</c:v>
                </c:pt>
                <c:pt idx="262">
                  <c:v>334.2</c:v>
                </c:pt>
                <c:pt idx="263">
                  <c:v>329.7</c:v>
                </c:pt>
                <c:pt idx="264">
                  <c:v>336.3</c:v>
                </c:pt>
                <c:pt idx="265">
                  <c:v>342.3</c:v>
                </c:pt>
                <c:pt idx="266">
                  <c:v>318.5</c:v>
                </c:pt>
                <c:pt idx="267">
                  <c:v>324.8</c:v>
                </c:pt>
                <c:pt idx="268">
                  <c:v>318.8</c:v>
                </c:pt>
                <c:pt idx="269">
                  <c:v>283.39999999999998</c:v>
                </c:pt>
                <c:pt idx="270">
                  <c:v>309</c:v>
                </c:pt>
                <c:pt idx="271">
                  <c:v>264.8</c:v>
                </c:pt>
                <c:pt idx="272">
                  <c:v>273.5</c:v>
                </c:pt>
                <c:pt idx="273">
                  <c:v>279.5</c:v>
                </c:pt>
                <c:pt idx="274">
                  <c:v>281.39999999999998</c:v>
                </c:pt>
                <c:pt idx="275">
                  <c:v>274.2</c:v>
                </c:pt>
                <c:pt idx="276">
                  <c:v>255.8</c:v>
                </c:pt>
                <c:pt idx="277">
                  <c:v>265.8</c:v>
                </c:pt>
                <c:pt idx="278">
                  <c:v>247</c:v>
                </c:pt>
                <c:pt idx="279">
                  <c:v>247.2</c:v>
                </c:pt>
                <c:pt idx="280">
                  <c:v>233.4</c:v>
                </c:pt>
                <c:pt idx="281">
                  <c:v>240.4</c:v>
                </c:pt>
                <c:pt idx="282">
                  <c:v>240.8</c:v>
                </c:pt>
                <c:pt idx="283">
                  <c:v>231.2</c:v>
                </c:pt>
                <c:pt idx="284">
                  <c:v>231.8</c:v>
                </c:pt>
                <c:pt idx="285">
                  <c:v>242.6</c:v>
                </c:pt>
                <c:pt idx="286">
                  <c:v>244</c:v>
                </c:pt>
                <c:pt idx="287">
                  <c:v>254.2</c:v>
                </c:pt>
                <c:pt idx="288">
                  <c:v>266.60000000000002</c:v>
                </c:pt>
                <c:pt idx="289">
                  <c:v>252.9</c:v>
                </c:pt>
                <c:pt idx="290">
                  <c:v>272.60000000000002</c:v>
                </c:pt>
                <c:pt idx="291">
                  <c:v>279.39999999999998</c:v>
                </c:pt>
                <c:pt idx="292">
                  <c:v>279.60000000000002</c:v>
                </c:pt>
                <c:pt idx="293">
                  <c:v>318.60000000000002</c:v>
                </c:pt>
                <c:pt idx="294">
                  <c:v>321.39999999999998</c:v>
                </c:pt>
                <c:pt idx="295">
                  <c:v>293.2</c:v>
                </c:pt>
                <c:pt idx="296">
                  <c:v>295.2</c:v>
                </c:pt>
                <c:pt idx="297">
                  <c:v>316.89999999999998</c:v>
                </c:pt>
                <c:pt idx="298">
                  <c:v>309.8</c:v>
                </c:pt>
                <c:pt idx="299">
                  <c:v>306.89999999999998</c:v>
                </c:pt>
                <c:pt idx="300">
                  <c:v>323.7</c:v>
                </c:pt>
                <c:pt idx="301">
                  <c:v>316.8</c:v>
                </c:pt>
                <c:pt idx="302">
                  <c:v>325.5</c:v>
                </c:pt>
                <c:pt idx="303">
                  <c:v>320.8</c:v>
                </c:pt>
                <c:pt idx="304">
                  <c:v>284.39999999999998</c:v>
                </c:pt>
                <c:pt idx="305">
                  <c:v>290.10000000000002</c:v>
                </c:pt>
                <c:pt idx="306">
                  <c:v>331.6</c:v>
                </c:pt>
                <c:pt idx="307">
                  <c:v>348.3</c:v>
                </c:pt>
                <c:pt idx="308">
                  <c:v>321.5</c:v>
                </c:pt>
                <c:pt idx="309">
                  <c:v>243.8</c:v>
                </c:pt>
                <c:pt idx="310">
                  <c:v>250</c:v>
                </c:pt>
                <c:pt idx="311">
                  <c:v>277.39999999999998</c:v>
                </c:pt>
                <c:pt idx="312">
                  <c:v>246.1</c:v>
                </c:pt>
                <c:pt idx="313">
                  <c:v>259.10000000000002</c:v>
                </c:pt>
                <c:pt idx="314">
                  <c:v>319.39999999999998</c:v>
                </c:pt>
                <c:pt idx="315">
                  <c:v>267.8</c:v>
                </c:pt>
                <c:pt idx="316">
                  <c:v>292.3</c:v>
                </c:pt>
                <c:pt idx="317">
                  <c:v>316</c:v>
                </c:pt>
                <c:pt idx="318">
                  <c:v>320.5</c:v>
                </c:pt>
                <c:pt idx="319">
                  <c:v>337.4</c:v>
                </c:pt>
                <c:pt idx="320">
                  <c:v>328.2</c:v>
                </c:pt>
                <c:pt idx="321">
                  <c:v>325.5</c:v>
                </c:pt>
                <c:pt idx="322">
                  <c:v>335.4</c:v>
                </c:pt>
                <c:pt idx="323">
                  <c:v>331.4</c:v>
                </c:pt>
                <c:pt idx="324">
                  <c:v>344.7</c:v>
                </c:pt>
                <c:pt idx="325">
                  <c:v>348.1</c:v>
                </c:pt>
                <c:pt idx="326">
                  <c:v>328.6</c:v>
                </c:pt>
                <c:pt idx="327">
                  <c:v>338.5</c:v>
                </c:pt>
                <c:pt idx="328">
                  <c:v>308.8</c:v>
                </c:pt>
                <c:pt idx="329">
                  <c:v>331.6</c:v>
                </c:pt>
                <c:pt idx="330">
                  <c:v>336.7</c:v>
                </c:pt>
                <c:pt idx="331">
                  <c:v>323.5</c:v>
                </c:pt>
                <c:pt idx="332">
                  <c:v>326.5</c:v>
                </c:pt>
                <c:pt idx="333">
                  <c:v>314.8</c:v>
                </c:pt>
                <c:pt idx="334">
                  <c:v>310.8</c:v>
                </c:pt>
                <c:pt idx="335">
                  <c:v>342.3</c:v>
                </c:pt>
                <c:pt idx="336">
                  <c:v>329.8</c:v>
                </c:pt>
                <c:pt idx="337">
                  <c:v>334.3</c:v>
                </c:pt>
                <c:pt idx="338">
                  <c:v>341.4</c:v>
                </c:pt>
                <c:pt idx="339">
                  <c:v>319.39999999999998</c:v>
                </c:pt>
                <c:pt idx="340">
                  <c:v>314.8</c:v>
                </c:pt>
                <c:pt idx="341">
                  <c:v>336.3</c:v>
                </c:pt>
                <c:pt idx="342">
                  <c:v>333.7</c:v>
                </c:pt>
                <c:pt idx="343">
                  <c:v>348.1</c:v>
                </c:pt>
                <c:pt idx="344">
                  <c:v>320.60000000000002</c:v>
                </c:pt>
                <c:pt idx="345">
                  <c:v>332.4</c:v>
                </c:pt>
                <c:pt idx="346">
                  <c:v>341.1</c:v>
                </c:pt>
                <c:pt idx="347">
                  <c:v>333.7</c:v>
                </c:pt>
                <c:pt idx="348">
                  <c:v>332.6</c:v>
                </c:pt>
                <c:pt idx="349">
                  <c:v>342.1</c:v>
                </c:pt>
                <c:pt idx="350">
                  <c:v>323.2</c:v>
                </c:pt>
                <c:pt idx="351">
                  <c:v>332.4</c:v>
                </c:pt>
                <c:pt idx="352">
                  <c:v>339.3</c:v>
                </c:pt>
                <c:pt idx="353">
                  <c:v>334.4</c:v>
                </c:pt>
                <c:pt idx="354">
                  <c:v>332.5</c:v>
                </c:pt>
                <c:pt idx="355">
                  <c:v>336.2</c:v>
                </c:pt>
                <c:pt idx="356">
                  <c:v>334.4</c:v>
                </c:pt>
                <c:pt idx="357">
                  <c:v>271.60000000000002</c:v>
                </c:pt>
                <c:pt idx="358">
                  <c:v>228.5</c:v>
                </c:pt>
                <c:pt idx="359">
                  <c:v>328.9</c:v>
                </c:pt>
                <c:pt idx="360">
                  <c:v>226.5</c:v>
                </c:pt>
                <c:pt idx="361">
                  <c:v>232.4</c:v>
                </c:pt>
                <c:pt idx="362">
                  <c:v>301.10000000000002</c:v>
                </c:pt>
                <c:pt idx="363">
                  <c:v>326.5</c:v>
                </c:pt>
                <c:pt idx="364">
                  <c:v>341.3</c:v>
                </c:pt>
                <c:pt idx="365">
                  <c:v>328.4</c:v>
                </c:pt>
                <c:pt idx="366">
                  <c:v>327.39999999999998</c:v>
                </c:pt>
                <c:pt idx="367">
                  <c:v>290.2</c:v>
                </c:pt>
                <c:pt idx="368">
                  <c:v>339.3</c:v>
                </c:pt>
                <c:pt idx="369">
                  <c:v>279.60000000000002</c:v>
                </c:pt>
                <c:pt idx="370">
                  <c:v>303</c:v>
                </c:pt>
                <c:pt idx="371">
                  <c:v>326.5</c:v>
                </c:pt>
                <c:pt idx="372">
                  <c:v>325.10000000000002</c:v>
                </c:pt>
                <c:pt idx="373">
                  <c:v>263.89999999999998</c:v>
                </c:pt>
                <c:pt idx="374">
                  <c:v>252.8</c:v>
                </c:pt>
                <c:pt idx="375">
                  <c:v>282.5</c:v>
                </c:pt>
                <c:pt idx="376">
                  <c:v>257.8</c:v>
                </c:pt>
                <c:pt idx="377">
                  <c:v>282.3</c:v>
                </c:pt>
                <c:pt idx="378">
                  <c:v>323.7</c:v>
                </c:pt>
                <c:pt idx="379">
                  <c:v>309.8</c:v>
                </c:pt>
                <c:pt idx="380">
                  <c:v>291.3</c:v>
                </c:pt>
                <c:pt idx="381">
                  <c:v>281.3</c:v>
                </c:pt>
                <c:pt idx="382">
                  <c:v>337.3</c:v>
                </c:pt>
                <c:pt idx="383">
                  <c:v>303</c:v>
                </c:pt>
                <c:pt idx="384">
                  <c:v>298.89999999999998</c:v>
                </c:pt>
                <c:pt idx="385">
                  <c:v>288.3</c:v>
                </c:pt>
                <c:pt idx="386">
                  <c:v>311.8</c:v>
                </c:pt>
                <c:pt idx="387">
                  <c:v>336.3</c:v>
                </c:pt>
                <c:pt idx="388">
                  <c:v>325.60000000000002</c:v>
                </c:pt>
                <c:pt idx="389">
                  <c:v>325.7</c:v>
                </c:pt>
                <c:pt idx="390">
                  <c:v>303.2</c:v>
                </c:pt>
                <c:pt idx="391">
                  <c:v>320.60000000000002</c:v>
                </c:pt>
                <c:pt idx="392">
                  <c:v>325.10000000000002</c:v>
                </c:pt>
                <c:pt idx="393">
                  <c:v>300.10000000000002</c:v>
                </c:pt>
                <c:pt idx="394">
                  <c:v>237.7</c:v>
                </c:pt>
                <c:pt idx="395">
                  <c:v>238.9</c:v>
                </c:pt>
                <c:pt idx="396">
                  <c:v>241.7</c:v>
                </c:pt>
                <c:pt idx="397">
                  <c:v>301</c:v>
                </c:pt>
                <c:pt idx="398">
                  <c:v>306.10000000000002</c:v>
                </c:pt>
                <c:pt idx="399">
                  <c:v>311</c:v>
                </c:pt>
                <c:pt idx="400">
                  <c:v>328.8</c:v>
                </c:pt>
                <c:pt idx="401">
                  <c:v>321.7</c:v>
                </c:pt>
                <c:pt idx="402">
                  <c:v>341.3</c:v>
                </c:pt>
                <c:pt idx="403">
                  <c:v>306.89999999999998</c:v>
                </c:pt>
                <c:pt idx="404">
                  <c:v>306.89999999999998</c:v>
                </c:pt>
                <c:pt idx="405">
                  <c:v>341.4</c:v>
                </c:pt>
                <c:pt idx="406">
                  <c:v>317.7</c:v>
                </c:pt>
                <c:pt idx="407">
                  <c:v>331.4</c:v>
                </c:pt>
                <c:pt idx="408">
                  <c:v>332.3</c:v>
                </c:pt>
                <c:pt idx="409">
                  <c:v>311.7</c:v>
                </c:pt>
                <c:pt idx="410">
                  <c:v>321.60000000000002</c:v>
                </c:pt>
                <c:pt idx="411">
                  <c:v>315.89999999999998</c:v>
                </c:pt>
                <c:pt idx="412">
                  <c:v>302.60000000000002</c:v>
                </c:pt>
                <c:pt idx="413">
                  <c:v>319.7</c:v>
                </c:pt>
                <c:pt idx="414">
                  <c:v>309.89999999999998</c:v>
                </c:pt>
                <c:pt idx="415">
                  <c:v>284.60000000000002</c:v>
                </c:pt>
                <c:pt idx="416">
                  <c:v>311.7</c:v>
                </c:pt>
                <c:pt idx="417">
                  <c:v>323.10000000000002</c:v>
                </c:pt>
                <c:pt idx="418">
                  <c:v>233.3</c:v>
                </c:pt>
                <c:pt idx="419">
                  <c:v>320.60000000000002</c:v>
                </c:pt>
                <c:pt idx="420">
                  <c:v>286.3</c:v>
                </c:pt>
                <c:pt idx="421">
                  <c:v>230.4</c:v>
                </c:pt>
                <c:pt idx="422">
                  <c:v>241.3</c:v>
                </c:pt>
                <c:pt idx="423">
                  <c:v>231.6</c:v>
                </c:pt>
                <c:pt idx="424">
                  <c:v>240.2</c:v>
                </c:pt>
                <c:pt idx="425">
                  <c:v>236.8</c:v>
                </c:pt>
                <c:pt idx="426">
                  <c:v>241.1</c:v>
                </c:pt>
                <c:pt idx="427">
                  <c:v>321.7</c:v>
                </c:pt>
                <c:pt idx="428">
                  <c:v>294.2</c:v>
                </c:pt>
                <c:pt idx="429">
                  <c:v>289.39999999999998</c:v>
                </c:pt>
                <c:pt idx="430">
                  <c:v>295.10000000000002</c:v>
                </c:pt>
                <c:pt idx="431">
                  <c:v>258.89999999999998</c:v>
                </c:pt>
                <c:pt idx="432">
                  <c:v>322.60000000000002</c:v>
                </c:pt>
                <c:pt idx="433">
                  <c:v>287.39999999999998</c:v>
                </c:pt>
                <c:pt idx="434">
                  <c:v>273.5</c:v>
                </c:pt>
                <c:pt idx="435">
                  <c:v>273.89999999999998</c:v>
                </c:pt>
                <c:pt idx="436">
                  <c:v>310.10000000000002</c:v>
                </c:pt>
                <c:pt idx="437">
                  <c:v>311.89999999999998</c:v>
                </c:pt>
                <c:pt idx="438">
                  <c:v>302.10000000000002</c:v>
                </c:pt>
                <c:pt idx="439">
                  <c:v>343.2</c:v>
                </c:pt>
                <c:pt idx="440">
                  <c:v>333.1</c:v>
                </c:pt>
                <c:pt idx="441">
                  <c:v>340.2</c:v>
                </c:pt>
                <c:pt idx="442">
                  <c:v>342.2</c:v>
                </c:pt>
                <c:pt idx="443">
                  <c:v>317.5</c:v>
                </c:pt>
                <c:pt idx="444">
                  <c:v>338.5</c:v>
                </c:pt>
                <c:pt idx="445">
                  <c:v>326.39999999999998</c:v>
                </c:pt>
                <c:pt idx="446">
                  <c:v>341.7</c:v>
                </c:pt>
                <c:pt idx="447">
                  <c:v>328.6</c:v>
                </c:pt>
                <c:pt idx="448">
                  <c:v>337.4</c:v>
                </c:pt>
                <c:pt idx="449">
                  <c:v>337.3</c:v>
                </c:pt>
                <c:pt idx="450">
                  <c:v>333.4</c:v>
                </c:pt>
                <c:pt idx="451">
                  <c:v>336.4</c:v>
                </c:pt>
                <c:pt idx="452">
                  <c:v>312.8</c:v>
                </c:pt>
                <c:pt idx="453">
                  <c:v>330.9</c:v>
                </c:pt>
                <c:pt idx="454">
                  <c:v>287.2</c:v>
                </c:pt>
                <c:pt idx="455">
                  <c:v>321.60000000000002</c:v>
                </c:pt>
                <c:pt idx="456">
                  <c:v>323.60000000000002</c:v>
                </c:pt>
                <c:pt idx="457">
                  <c:v>319.39999999999998</c:v>
                </c:pt>
                <c:pt idx="458">
                  <c:v>416.6</c:v>
                </c:pt>
                <c:pt idx="459">
                  <c:v>403.2</c:v>
                </c:pt>
                <c:pt idx="460">
                  <c:v>402</c:v>
                </c:pt>
                <c:pt idx="461">
                  <c:v>409.1</c:v>
                </c:pt>
                <c:pt idx="462">
                  <c:v>373.5</c:v>
                </c:pt>
                <c:pt idx="463">
                  <c:v>371.3</c:v>
                </c:pt>
                <c:pt idx="464">
                  <c:v>361.8</c:v>
                </c:pt>
                <c:pt idx="465">
                  <c:v>360.5</c:v>
                </c:pt>
                <c:pt idx="466">
                  <c:v>352.1</c:v>
                </c:pt>
                <c:pt idx="467">
                  <c:v>356.4</c:v>
                </c:pt>
                <c:pt idx="468">
                  <c:v>338.7</c:v>
                </c:pt>
                <c:pt idx="469">
                  <c:v>298.2</c:v>
                </c:pt>
                <c:pt idx="470">
                  <c:v>273.5</c:v>
                </c:pt>
                <c:pt idx="471">
                  <c:v>250</c:v>
                </c:pt>
                <c:pt idx="472">
                  <c:v>297.89999999999998</c:v>
                </c:pt>
                <c:pt idx="473">
                  <c:v>314.89999999999998</c:v>
                </c:pt>
                <c:pt idx="474">
                  <c:v>274.5</c:v>
                </c:pt>
                <c:pt idx="475">
                  <c:v>254.6</c:v>
                </c:pt>
                <c:pt idx="476">
                  <c:v>267.7</c:v>
                </c:pt>
                <c:pt idx="477">
                  <c:v>321.60000000000002</c:v>
                </c:pt>
                <c:pt idx="478">
                  <c:v>310.89999999999998</c:v>
                </c:pt>
                <c:pt idx="479">
                  <c:v>261.89999999999998</c:v>
                </c:pt>
                <c:pt idx="480">
                  <c:v>308.89999999999998</c:v>
                </c:pt>
                <c:pt idx="481">
                  <c:v>273.39999999999998</c:v>
                </c:pt>
                <c:pt idx="482">
                  <c:v>297.2</c:v>
                </c:pt>
                <c:pt idx="483">
                  <c:v>245.2</c:v>
                </c:pt>
                <c:pt idx="484">
                  <c:v>287.3</c:v>
                </c:pt>
                <c:pt idx="485">
                  <c:v>240.7</c:v>
                </c:pt>
                <c:pt idx="486">
                  <c:v>253</c:v>
                </c:pt>
                <c:pt idx="487">
                  <c:v>306</c:v>
                </c:pt>
                <c:pt idx="488">
                  <c:v>296.10000000000002</c:v>
                </c:pt>
                <c:pt idx="489">
                  <c:v>225.2</c:v>
                </c:pt>
                <c:pt idx="490">
                  <c:v>302.10000000000002</c:v>
                </c:pt>
                <c:pt idx="491">
                  <c:v>254.6</c:v>
                </c:pt>
                <c:pt idx="492">
                  <c:v>294.3</c:v>
                </c:pt>
                <c:pt idx="493">
                  <c:v>321.3</c:v>
                </c:pt>
                <c:pt idx="494">
                  <c:v>307.89999999999998</c:v>
                </c:pt>
                <c:pt idx="495">
                  <c:v>321.8</c:v>
                </c:pt>
                <c:pt idx="496">
                  <c:v>295.2</c:v>
                </c:pt>
                <c:pt idx="497">
                  <c:v>296.2</c:v>
                </c:pt>
                <c:pt idx="498">
                  <c:v>316.8</c:v>
                </c:pt>
                <c:pt idx="499">
                  <c:v>285.39999999999998</c:v>
                </c:pt>
                <c:pt idx="500">
                  <c:v>233.5</c:v>
                </c:pt>
                <c:pt idx="501">
                  <c:v>253.6</c:v>
                </c:pt>
                <c:pt idx="502">
                  <c:v>312.8</c:v>
                </c:pt>
                <c:pt idx="503">
                  <c:v>281.5</c:v>
                </c:pt>
                <c:pt idx="504">
                  <c:v>243.1</c:v>
                </c:pt>
                <c:pt idx="505">
                  <c:v>297.10000000000002</c:v>
                </c:pt>
                <c:pt idx="506">
                  <c:v>330.4</c:v>
                </c:pt>
                <c:pt idx="507">
                  <c:v>260.5</c:v>
                </c:pt>
                <c:pt idx="508">
                  <c:v>228.6</c:v>
                </c:pt>
                <c:pt idx="509">
                  <c:v>245.1</c:v>
                </c:pt>
                <c:pt idx="510">
                  <c:v>232.6</c:v>
                </c:pt>
                <c:pt idx="511">
                  <c:v>247.3</c:v>
                </c:pt>
                <c:pt idx="512">
                  <c:v>234.3</c:v>
                </c:pt>
                <c:pt idx="513">
                  <c:v>234.5</c:v>
                </c:pt>
                <c:pt idx="514">
                  <c:v>247.7</c:v>
                </c:pt>
                <c:pt idx="515">
                  <c:v>228.5</c:v>
                </c:pt>
                <c:pt idx="516">
                  <c:v>247</c:v>
                </c:pt>
                <c:pt idx="517">
                  <c:v>235.5</c:v>
                </c:pt>
                <c:pt idx="518">
                  <c:v>229.4</c:v>
                </c:pt>
                <c:pt idx="519">
                  <c:v>249</c:v>
                </c:pt>
                <c:pt idx="520">
                  <c:v>287.3</c:v>
                </c:pt>
                <c:pt idx="521">
                  <c:v>334.4</c:v>
                </c:pt>
                <c:pt idx="522">
                  <c:v>305.89999999999998</c:v>
                </c:pt>
                <c:pt idx="523">
                  <c:v>349.1</c:v>
                </c:pt>
                <c:pt idx="524">
                  <c:v>336.3</c:v>
                </c:pt>
                <c:pt idx="525">
                  <c:v>344.1</c:v>
                </c:pt>
                <c:pt idx="526">
                  <c:v>338.3</c:v>
                </c:pt>
                <c:pt idx="527">
                  <c:v>336.2</c:v>
                </c:pt>
                <c:pt idx="528">
                  <c:v>342.2</c:v>
                </c:pt>
                <c:pt idx="529">
                  <c:v>343.3</c:v>
                </c:pt>
                <c:pt idx="530">
                  <c:v>333.4</c:v>
                </c:pt>
                <c:pt idx="531">
                  <c:v>318</c:v>
                </c:pt>
                <c:pt idx="532">
                  <c:v>326.5</c:v>
                </c:pt>
                <c:pt idx="533">
                  <c:v>347.3</c:v>
                </c:pt>
                <c:pt idx="534">
                  <c:v>295.2</c:v>
                </c:pt>
                <c:pt idx="535">
                  <c:v>331.7</c:v>
                </c:pt>
                <c:pt idx="536">
                  <c:v>308.89999999999998</c:v>
                </c:pt>
                <c:pt idx="537">
                  <c:v>338.4</c:v>
                </c:pt>
                <c:pt idx="538">
                  <c:v>295.2</c:v>
                </c:pt>
                <c:pt idx="539">
                  <c:v>314.8</c:v>
                </c:pt>
                <c:pt idx="540">
                  <c:v>333.3</c:v>
                </c:pt>
                <c:pt idx="541">
                  <c:v>312.8</c:v>
                </c:pt>
                <c:pt idx="542">
                  <c:v>321.60000000000002</c:v>
                </c:pt>
                <c:pt idx="543">
                  <c:v>236.5</c:v>
                </c:pt>
                <c:pt idx="544">
                  <c:v>289.2</c:v>
                </c:pt>
                <c:pt idx="545">
                  <c:v>334</c:v>
                </c:pt>
                <c:pt idx="546">
                  <c:v>312.8</c:v>
                </c:pt>
                <c:pt idx="547">
                  <c:v>303.10000000000002</c:v>
                </c:pt>
                <c:pt idx="548">
                  <c:v>271.39999999999998</c:v>
                </c:pt>
                <c:pt idx="549">
                  <c:v>337.3</c:v>
                </c:pt>
                <c:pt idx="550">
                  <c:v>308.89999999999998</c:v>
                </c:pt>
                <c:pt idx="551">
                  <c:v>327.5</c:v>
                </c:pt>
                <c:pt idx="552">
                  <c:v>266.60000000000002</c:v>
                </c:pt>
                <c:pt idx="553">
                  <c:v>327.60000000000002</c:v>
                </c:pt>
                <c:pt idx="554">
                  <c:v>335.8</c:v>
                </c:pt>
                <c:pt idx="555">
                  <c:v>307.89999999999998</c:v>
                </c:pt>
                <c:pt idx="556">
                  <c:v>316.8</c:v>
                </c:pt>
                <c:pt idx="557">
                  <c:v>338.4</c:v>
                </c:pt>
                <c:pt idx="558">
                  <c:v>283.5</c:v>
                </c:pt>
                <c:pt idx="559">
                  <c:v>339.8</c:v>
                </c:pt>
                <c:pt idx="560">
                  <c:v>333.4</c:v>
                </c:pt>
                <c:pt idx="561">
                  <c:v>333.4</c:v>
                </c:pt>
                <c:pt idx="562">
                  <c:v>309.89999999999998</c:v>
                </c:pt>
                <c:pt idx="563">
                  <c:v>328.5</c:v>
                </c:pt>
                <c:pt idx="564">
                  <c:v>324.60000000000002</c:v>
                </c:pt>
                <c:pt idx="565">
                  <c:v>284.5</c:v>
                </c:pt>
                <c:pt idx="566">
                  <c:v>278.39999999999998</c:v>
                </c:pt>
                <c:pt idx="567">
                  <c:v>336.1</c:v>
                </c:pt>
                <c:pt idx="568">
                  <c:v>334.3</c:v>
                </c:pt>
                <c:pt idx="569">
                  <c:v>318.7</c:v>
                </c:pt>
                <c:pt idx="570">
                  <c:v>349.2</c:v>
                </c:pt>
                <c:pt idx="571">
                  <c:v>326.7</c:v>
                </c:pt>
                <c:pt idx="572">
                  <c:v>323.60000000000002</c:v>
                </c:pt>
                <c:pt idx="573">
                  <c:v>335.4</c:v>
                </c:pt>
                <c:pt idx="574">
                  <c:v>322.7</c:v>
                </c:pt>
                <c:pt idx="575">
                  <c:v>329.4</c:v>
                </c:pt>
                <c:pt idx="576">
                  <c:v>321.8</c:v>
                </c:pt>
                <c:pt idx="577">
                  <c:v>300.10000000000002</c:v>
                </c:pt>
                <c:pt idx="578">
                  <c:v>345.8</c:v>
                </c:pt>
                <c:pt idx="579">
                  <c:v>312.8</c:v>
                </c:pt>
                <c:pt idx="580">
                  <c:v>323.5</c:v>
                </c:pt>
                <c:pt idx="581">
                  <c:v>251.5</c:v>
                </c:pt>
                <c:pt idx="582">
                  <c:v>235</c:v>
                </c:pt>
                <c:pt idx="583">
                  <c:v>244.8</c:v>
                </c:pt>
                <c:pt idx="584">
                  <c:v>232.4</c:v>
                </c:pt>
                <c:pt idx="585">
                  <c:v>248.1</c:v>
                </c:pt>
                <c:pt idx="586">
                  <c:v>231.3</c:v>
                </c:pt>
                <c:pt idx="587">
                  <c:v>232.5</c:v>
                </c:pt>
                <c:pt idx="588">
                  <c:v>315.8</c:v>
                </c:pt>
                <c:pt idx="589">
                  <c:v>336.3</c:v>
                </c:pt>
                <c:pt idx="590">
                  <c:v>312.8</c:v>
                </c:pt>
                <c:pt idx="591">
                  <c:v>338.2</c:v>
                </c:pt>
                <c:pt idx="592">
                  <c:v>284.5</c:v>
                </c:pt>
                <c:pt idx="593">
                  <c:v>234.5</c:v>
                </c:pt>
                <c:pt idx="594">
                  <c:v>246.7</c:v>
                </c:pt>
                <c:pt idx="595">
                  <c:v>238.3</c:v>
                </c:pt>
                <c:pt idx="596">
                  <c:v>240.1</c:v>
                </c:pt>
                <c:pt idx="597">
                  <c:v>236.3</c:v>
                </c:pt>
                <c:pt idx="598">
                  <c:v>249.1</c:v>
                </c:pt>
                <c:pt idx="599">
                  <c:v>224.6</c:v>
                </c:pt>
                <c:pt idx="600">
                  <c:v>300.10000000000002</c:v>
                </c:pt>
                <c:pt idx="601">
                  <c:v>346.2</c:v>
                </c:pt>
                <c:pt idx="602">
                  <c:v>294.2</c:v>
                </c:pt>
                <c:pt idx="603">
                  <c:v>236.3</c:v>
                </c:pt>
                <c:pt idx="604">
                  <c:v>242.1</c:v>
                </c:pt>
                <c:pt idx="605">
                  <c:v>235.9</c:v>
                </c:pt>
                <c:pt idx="606">
                  <c:v>219.7</c:v>
                </c:pt>
                <c:pt idx="607">
                  <c:v>85.3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D1-2846-86C9-B524A1534A75}"/>
            </c:ext>
          </c:extLst>
        </c:ser>
        <c:ser>
          <c:idx val="1"/>
          <c:order val="1"/>
          <c:tx>
            <c:v>CUDAORB3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CUDAORB3!$D$2:$D$529</c:f>
              <c:numCache>
                <c:formatCode>General</c:formatCode>
                <c:ptCount val="528"/>
                <c:pt idx="0">
                  <c:v>205.9</c:v>
                </c:pt>
                <c:pt idx="1">
                  <c:v>156.9</c:v>
                </c:pt>
                <c:pt idx="2">
                  <c:v>95.2</c:v>
                </c:pt>
                <c:pt idx="3">
                  <c:v>42.7</c:v>
                </c:pt>
                <c:pt idx="4">
                  <c:v>326.7</c:v>
                </c:pt>
                <c:pt idx="5">
                  <c:v>630.4</c:v>
                </c:pt>
                <c:pt idx="6">
                  <c:v>547.4</c:v>
                </c:pt>
                <c:pt idx="7">
                  <c:v>596.20000000000005</c:v>
                </c:pt>
                <c:pt idx="8">
                  <c:v>582.70000000000005</c:v>
                </c:pt>
                <c:pt idx="9">
                  <c:v>586.4</c:v>
                </c:pt>
                <c:pt idx="10">
                  <c:v>589.20000000000005</c:v>
                </c:pt>
                <c:pt idx="11">
                  <c:v>583.4</c:v>
                </c:pt>
                <c:pt idx="12">
                  <c:v>559.9</c:v>
                </c:pt>
                <c:pt idx="13">
                  <c:v>187.2</c:v>
                </c:pt>
                <c:pt idx="14">
                  <c:v>183.2</c:v>
                </c:pt>
                <c:pt idx="15">
                  <c:v>177.5</c:v>
                </c:pt>
                <c:pt idx="16">
                  <c:v>176.4</c:v>
                </c:pt>
                <c:pt idx="17">
                  <c:v>175.4</c:v>
                </c:pt>
                <c:pt idx="18">
                  <c:v>155.9</c:v>
                </c:pt>
                <c:pt idx="19">
                  <c:v>137.1</c:v>
                </c:pt>
                <c:pt idx="20">
                  <c:v>183.6</c:v>
                </c:pt>
                <c:pt idx="21">
                  <c:v>151.69999999999999</c:v>
                </c:pt>
                <c:pt idx="22">
                  <c:v>151.1</c:v>
                </c:pt>
                <c:pt idx="23">
                  <c:v>147.19999999999999</c:v>
                </c:pt>
                <c:pt idx="24">
                  <c:v>177.5</c:v>
                </c:pt>
                <c:pt idx="25">
                  <c:v>168.6</c:v>
                </c:pt>
                <c:pt idx="26">
                  <c:v>181.5</c:v>
                </c:pt>
                <c:pt idx="27">
                  <c:v>192.3</c:v>
                </c:pt>
                <c:pt idx="28">
                  <c:v>188.3</c:v>
                </c:pt>
                <c:pt idx="29">
                  <c:v>190.2</c:v>
                </c:pt>
                <c:pt idx="30">
                  <c:v>198.2</c:v>
                </c:pt>
                <c:pt idx="31">
                  <c:v>200.1</c:v>
                </c:pt>
                <c:pt idx="32">
                  <c:v>203.1</c:v>
                </c:pt>
                <c:pt idx="33">
                  <c:v>213.9</c:v>
                </c:pt>
                <c:pt idx="34">
                  <c:v>235.5</c:v>
                </c:pt>
                <c:pt idx="35">
                  <c:v>150.5</c:v>
                </c:pt>
                <c:pt idx="36">
                  <c:v>95.3</c:v>
                </c:pt>
                <c:pt idx="37">
                  <c:v>228.3</c:v>
                </c:pt>
                <c:pt idx="38">
                  <c:v>215.6</c:v>
                </c:pt>
                <c:pt idx="39">
                  <c:v>211.9</c:v>
                </c:pt>
                <c:pt idx="40">
                  <c:v>209.9</c:v>
                </c:pt>
                <c:pt idx="41">
                  <c:v>215.7</c:v>
                </c:pt>
                <c:pt idx="42">
                  <c:v>199.1</c:v>
                </c:pt>
                <c:pt idx="43">
                  <c:v>206.9</c:v>
                </c:pt>
                <c:pt idx="44">
                  <c:v>236</c:v>
                </c:pt>
                <c:pt idx="45">
                  <c:v>239.7</c:v>
                </c:pt>
                <c:pt idx="46">
                  <c:v>219.7</c:v>
                </c:pt>
                <c:pt idx="47">
                  <c:v>217.7</c:v>
                </c:pt>
                <c:pt idx="48">
                  <c:v>198</c:v>
                </c:pt>
                <c:pt idx="49">
                  <c:v>180.4</c:v>
                </c:pt>
                <c:pt idx="50">
                  <c:v>148.69999999999999</c:v>
                </c:pt>
                <c:pt idx="51">
                  <c:v>147.30000000000001</c:v>
                </c:pt>
                <c:pt idx="52">
                  <c:v>148.6</c:v>
                </c:pt>
                <c:pt idx="53">
                  <c:v>149</c:v>
                </c:pt>
                <c:pt idx="54">
                  <c:v>156.4</c:v>
                </c:pt>
                <c:pt idx="55">
                  <c:v>152</c:v>
                </c:pt>
                <c:pt idx="56">
                  <c:v>153</c:v>
                </c:pt>
                <c:pt idx="57">
                  <c:v>146.6</c:v>
                </c:pt>
                <c:pt idx="58">
                  <c:v>153</c:v>
                </c:pt>
                <c:pt idx="59">
                  <c:v>142.80000000000001</c:v>
                </c:pt>
                <c:pt idx="60">
                  <c:v>156</c:v>
                </c:pt>
                <c:pt idx="61">
                  <c:v>149.69999999999999</c:v>
                </c:pt>
                <c:pt idx="62">
                  <c:v>154.1</c:v>
                </c:pt>
                <c:pt idx="63">
                  <c:v>145.69999999999999</c:v>
                </c:pt>
                <c:pt idx="64">
                  <c:v>153.1</c:v>
                </c:pt>
                <c:pt idx="65">
                  <c:v>145.1</c:v>
                </c:pt>
                <c:pt idx="66">
                  <c:v>156.5</c:v>
                </c:pt>
                <c:pt idx="67">
                  <c:v>153</c:v>
                </c:pt>
                <c:pt idx="68">
                  <c:v>155.6</c:v>
                </c:pt>
                <c:pt idx="69">
                  <c:v>155</c:v>
                </c:pt>
                <c:pt idx="70">
                  <c:v>154.69999999999999</c:v>
                </c:pt>
                <c:pt idx="71">
                  <c:v>157.9</c:v>
                </c:pt>
                <c:pt idx="72">
                  <c:v>150.6</c:v>
                </c:pt>
                <c:pt idx="73">
                  <c:v>150</c:v>
                </c:pt>
                <c:pt idx="74">
                  <c:v>156</c:v>
                </c:pt>
                <c:pt idx="75">
                  <c:v>148.19999999999999</c:v>
                </c:pt>
                <c:pt idx="76">
                  <c:v>164.4</c:v>
                </c:pt>
                <c:pt idx="77">
                  <c:v>146.19999999999999</c:v>
                </c:pt>
                <c:pt idx="78">
                  <c:v>155.4</c:v>
                </c:pt>
                <c:pt idx="79">
                  <c:v>161.9</c:v>
                </c:pt>
                <c:pt idx="80">
                  <c:v>158.69999999999999</c:v>
                </c:pt>
                <c:pt idx="81">
                  <c:v>153.1</c:v>
                </c:pt>
                <c:pt idx="82">
                  <c:v>163.19999999999999</c:v>
                </c:pt>
                <c:pt idx="83">
                  <c:v>155.4</c:v>
                </c:pt>
                <c:pt idx="84">
                  <c:v>155.9</c:v>
                </c:pt>
                <c:pt idx="85">
                  <c:v>160.19999999999999</c:v>
                </c:pt>
                <c:pt idx="86">
                  <c:v>168.2</c:v>
                </c:pt>
                <c:pt idx="87">
                  <c:v>159.19999999999999</c:v>
                </c:pt>
                <c:pt idx="88">
                  <c:v>175.5</c:v>
                </c:pt>
                <c:pt idx="89">
                  <c:v>177.7</c:v>
                </c:pt>
                <c:pt idx="90">
                  <c:v>187.6</c:v>
                </c:pt>
                <c:pt idx="91">
                  <c:v>191.3</c:v>
                </c:pt>
                <c:pt idx="92">
                  <c:v>197.3</c:v>
                </c:pt>
                <c:pt idx="93">
                  <c:v>209.9</c:v>
                </c:pt>
                <c:pt idx="94">
                  <c:v>229.9</c:v>
                </c:pt>
                <c:pt idx="95">
                  <c:v>232.4</c:v>
                </c:pt>
                <c:pt idx="96">
                  <c:v>228.7</c:v>
                </c:pt>
                <c:pt idx="97">
                  <c:v>246.2</c:v>
                </c:pt>
                <c:pt idx="98">
                  <c:v>201.9</c:v>
                </c:pt>
                <c:pt idx="99">
                  <c:v>198.1</c:v>
                </c:pt>
                <c:pt idx="100">
                  <c:v>188.3</c:v>
                </c:pt>
                <c:pt idx="101">
                  <c:v>227.6</c:v>
                </c:pt>
                <c:pt idx="102">
                  <c:v>238.3</c:v>
                </c:pt>
                <c:pt idx="103">
                  <c:v>219.8</c:v>
                </c:pt>
                <c:pt idx="104">
                  <c:v>207.7</c:v>
                </c:pt>
                <c:pt idx="105">
                  <c:v>206.9</c:v>
                </c:pt>
                <c:pt idx="106">
                  <c:v>216.9</c:v>
                </c:pt>
                <c:pt idx="107">
                  <c:v>214</c:v>
                </c:pt>
                <c:pt idx="108">
                  <c:v>219.6</c:v>
                </c:pt>
                <c:pt idx="109">
                  <c:v>206</c:v>
                </c:pt>
                <c:pt idx="110">
                  <c:v>178.7</c:v>
                </c:pt>
                <c:pt idx="111">
                  <c:v>226.9</c:v>
                </c:pt>
                <c:pt idx="112">
                  <c:v>242.2</c:v>
                </c:pt>
                <c:pt idx="113">
                  <c:v>232.6</c:v>
                </c:pt>
                <c:pt idx="114">
                  <c:v>233.2</c:v>
                </c:pt>
                <c:pt idx="115">
                  <c:v>226.8</c:v>
                </c:pt>
                <c:pt idx="116">
                  <c:v>220.7</c:v>
                </c:pt>
                <c:pt idx="117">
                  <c:v>246.6</c:v>
                </c:pt>
                <c:pt idx="118">
                  <c:v>252.2</c:v>
                </c:pt>
                <c:pt idx="119">
                  <c:v>241.4</c:v>
                </c:pt>
                <c:pt idx="120">
                  <c:v>234</c:v>
                </c:pt>
                <c:pt idx="121">
                  <c:v>207.1</c:v>
                </c:pt>
                <c:pt idx="122">
                  <c:v>212.7</c:v>
                </c:pt>
                <c:pt idx="123">
                  <c:v>220.9</c:v>
                </c:pt>
                <c:pt idx="124">
                  <c:v>161.30000000000001</c:v>
                </c:pt>
                <c:pt idx="125">
                  <c:v>152.5</c:v>
                </c:pt>
                <c:pt idx="126">
                  <c:v>152.5</c:v>
                </c:pt>
                <c:pt idx="127">
                  <c:v>147.1</c:v>
                </c:pt>
                <c:pt idx="128">
                  <c:v>147.19999999999999</c:v>
                </c:pt>
                <c:pt idx="129">
                  <c:v>155.6</c:v>
                </c:pt>
                <c:pt idx="130">
                  <c:v>142.30000000000001</c:v>
                </c:pt>
                <c:pt idx="131">
                  <c:v>153.6</c:v>
                </c:pt>
                <c:pt idx="132">
                  <c:v>149</c:v>
                </c:pt>
                <c:pt idx="133">
                  <c:v>152.1</c:v>
                </c:pt>
                <c:pt idx="134">
                  <c:v>152.6</c:v>
                </c:pt>
                <c:pt idx="135">
                  <c:v>147.19999999999999</c:v>
                </c:pt>
                <c:pt idx="136">
                  <c:v>152</c:v>
                </c:pt>
                <c:pt idx="137">
                  <c:v>149.1</c:v>
                </c:pt>
                <c:pt idx="138">
                  <c:v>152.69999999999999</c:v>
                </c:pt>
                <c:pt idx="139">
                  <c:v>147.30000000000001</c:v>
                </c:pt>
                <c:pt idx="140">
                  <c:v>147.5</c:v>
                </c:pt>
                <c:pt idx="141">
                  <c:v>158.6</c:v>
                </c:pt>
                <c:pt idx="142">
                  <c:v>171.7</c:v>
                </c:pt>
                <c:pt idx="143">
                  <c:v>158.6</c:v>
                </c:pt>
                <c:pt idx="144">
                  <c:v>154</c:v>
                </c:pt>
                <c:pt idx="145">
                  <c:v>152</c:v>
                </c:pt>
                <c:pt idx="146">
                  <c:v>157.6</c:v>
                </c:pt>
                <c:pt idx="147">
                  <c:v>154.1</c:v>
                </c:pt>
                <c:pt idx="148">
                  <c:v>155.6</c:v>
                </c:pt>
                <c:pt idx="149">
                  <c:v>157.80000000000001</c:v>
                </c:pt>
                <c:pt idx="150">
                  <c:v>159.6</c:v>
                </c:pt>
                <c:pt idx="151">
                  <c:v>156.9</c:v>
                </c:pt>
                <c:pt idx="152">
                  <c:v>151</c:v>
                </c:pt>
                <c:pt idx="153">
                  <c:v>149.6</c:v>
                </c:pt>
                <c:pt idx="154">
                  <c:v>156.9</c:v>
                </c:pt>
                <c:pt idx="155">
                  <c:v>150.6</c:v>
                </c:pt>
                <c:pt idx="156">
                  <c:v>155</c:v>
                </c:pt>
                <c:pt idx="157">
                  <c:v>157.6</c:v>
                </c:pt>
                <c:pt idx="158">
                  <c:v>152.9</c:v>
                </c:pt>
                <c:pt idx="159">
                  <c:v>153.6</c:v>
                </c:pt>
                <c:pt idx="160">
                  <c:v>151.19999999999999</c:v>
                </c:pt>
                <c:pt idx="161">
                  <c:v>154</c:v>
                </c:pt>
                <c:pt idx="162">
                  <c:v>189.3</c:v>
                </c:pt>
                <c:pt idx="163">
                  <c:v>249.1</c:v>
                </c:pt>
                <c:pt idx="164">
                  <c:v>267.39999999999998</c:v>
                </c:pt>
                <c:pt idx="165">
                  <c:v>183.6</c:v>
                </c:pt>
                <c:pt idx="166">
                  <c:v>189.3</c:v>
                </c:pt>
                <c:pt idx="167">
                  <c:v>230.8</c:v>
                </c:pt>
                <c:pt idx="168">
                  <c:v>235.4</c:v>
                </c:pt>
                <c:pt idx="169">
                  <c:v>234.5</c:v>
                </c:pt>
                <c:pt idx="170">
                  <c:v>232.9</c:v>
                </c:pt>
                <c:pt idx="171">
                  <c:v>234.4</c:v>
                </c:pt>
                <c:pt idx="172">
                  <c:v>201.1</c:v>
                </c:pt>
                <c:pt idx="173">
                  <c:v>215.8</c:v>
                </c:pt>
                <c:pt idx="174">
                  <c:v>194.2</c:v>
                </c:pt>
                <c:pt idx="175">
                  <c:v>190.2</c:v>
                </c:pt>
                <c:pt idx="176">
                  <c:v>190.3</c:v>
                </c:pt>
                <c:pt idx="177">
                  <c:v>210</c:v>
                </c:pt>
                <c:pt idx="178">
                  <c:v>185.2</c:v>
                </c:pt>
                <c:pt idx="179">
                  <c:v>216.9</c:v>
                </c:pt>
                <c:pt idx="180">
                  <c:v>196.2</c:v>
                </c:pt>
                <c:pt idx="181">
                  <c:v>203</c:v>
                </c:pt>
                <c:pt idx="182">
                  <c:v>216.9</c:v>
                </c:pt>
                <c:pt idx="183">
                  <c:v>230.6</c:v>
                </c:pt>
                <c:pt idx="184">
                  <c:v>210.9</c:v>
                </c:pt>
                <c:pt idx="185">
                  <c:v>171.7</c:v>
                </c:pt>
                <c:pt idx="186">
                  <c:v>151.6</c:v>
                </c:pt>
                <c:pt idx="187">
                  <c:v>152.1</c:v>
                </c:pt>
                <c:pt idx="188">
                  <c:v>157.4</c:v>
                </c:pt>
                <c:pt idx="189">
                  <c:v>147.19999999999999</c:v>
                </c:pt>
                <c:pt idx="190">
                  <c:v>151.6</c:v>
                </c:pt>
                <c:pt idx="191">
                  <c:v>149.1</c:v>
                </c:pt>
                <c:pt idx="192">
                  <c:v>148.80000000000001</c:v>
                </c:pt>
                <c:pt idx="193">
                  <c:v>149.1</c:v>
                </c:pt>
                <c:pt idx="194">
                  <c:v>148.69999999999999</c:v>
                </c:pt>
                <c:pt idx="195">
                  <c:v>151</c:v>
                </c:pt>
                <c:pt idx="196">
                  <c:v>149.6</c:v>
                </c:pt>
                <c:pt idx="197">
                  <c:v>149.9</c:v>
                </c:pt>
                <c:pt idx="198">
                  <c:v>151.6</c:v>
                </c:pt>
                <c:pt idx="199">
                  <c:v>162.9</c:v>
                </c:pt>
                <c:pt idx="200">
                  <c:v>165.7</c:v>
                </c:pt>
                <c:pt idx="201">
                  <c:v>157.80000000000001</c:v>
                </c:pt>
                <c:pt idx="202">
                  <c:v>147.19999999999999</c:v>
                </c:pt>
                <c:pt idx="203">
                  <c:v>161.9</c:v>
                </c:pt>
                <c:pt idx="204">
                  <c:v>147.19999999999999</c:v>
                </c:pt>
                <c:pt idx="205">
                  <c:v>158.30000000000001</c:v>
                </c:pt>
                <c:pt idx="206">
                  <c:v>153</c:v>
                </c:pt>
                <c:pt idx="207">
                  <c:v>165.2</c:v>
                </c:pt>
                <c:pt idx="208">
                  <c:v>178.7</c:v>
                </c:pt>
                <c:pt idx="209">
                  <c:v>185.5</c:v>
                </c:pt>
                <c:pt idx="210">
                  <c:v>185.5</c:v>
                </c:pt>
                <c:pt idx="211">
                  <c:v>202.2</c:v>
                </c:pt>
                <c:pt idx="212">
                  <c:v>173.7</c:v>
                </c:pt>
                <c:pt idx="213">
                  <c:v>182.6</c:v>
                </c:pt>
                <c:pt idx="214">
                  <c:v>184.2</c:v>
                </c:pt>
                <c:pt idx="215">
                  <c:v>183.3</c:v>
                </c:pt>
                <c:pt idx="216">
                  <c:v>181.4</c:v>
                </c:pt>
                <c:pt idx="217">
                  <c:v>167.3</c:v>
                </c:pt>
                <c:pt idx="218">
                  <c:v>187.3</c:v>
                </c:pt>
                <c:pt idx="219">
                  <c:v>175.4</c:v>
                </c:pt>
                <c:pt idx="220">
                  <c:v>195.8</c:v>
                </c:pt>
                <c:pt idx="221">
                  <c:v>220.8</c:v>
                </c:pt>
                <c:pt idx="222">
                  <c:v>224.7</c:v>
                </c:pt>
                <c:pt idx="223">
                  <c:v>235.7</c:v>
                </c:pt>
                <c:pt idx="224">
                  <c:v>198.2</c:v>
                </c:pt>
                <c:pt idx="225">
                  <c:v>205.4</c:v>
                </c:pt>
                <c:pt idx="226">
                  <c:v>193.2</c:v>
                </c:pt>
                <c:pt idx="227">
                  <c:v>210.8</c:v>
                </c:pt>
                <c:pt idx="228">
                  <c:v>195.1</c:v>
                </c:pt>
                <c:pt idx="229">
                  <c:v>197.2</c:v>
                </c:pt>
                <c:pt idx="230">
                  <c:v>207.2</c:v>
                </c:pt>
                <c:pt idx="231">
                  <c:v>212.8</c:v>
                </c:pt>
                <c:pt idx="232">
                  <c:v>203</c:v>
                </c:pt>
                <c:pt idx="233">
                  <c:v>203</c:v>
                </c:pt>
                <c:pt idx="234">
                  <c:v>206.9</c:v>
                </c:pt>
                <c:pt idx="235">
                  <c:v>221.8</c:v>
                </c:pt>
                <c:pt idx="236">
                  <c:v>209</c:v>
                </c:pt>
                <c:pt idx="237">
                  <c:v>169.4</c:v>
                </c:pt>
                <c:pt idx="238">
                  <c:v>167.7</c:v>
                </c:pt>
                <c:pt idx="239">
                  <c:v>174.4</c:v>
                </c:pt>
                <c:pt idx="240">
                  <c:v>187.3</c:v>
                </c:pt>
                <c:pt idx="241">
                  <c:v>188.2</c:v>
                </c:pt>
                <c:pt idx="242">
                  <c:v>203.1</c:v>
                </c:pt>
                <c:pt idx="243">
                  <c:v>187.2</c:v>
                </c:pt>
                <c:pt idx="244">
                  <c:v>183.5</c:v>
                </c:pt>
                <c:pt idx="245">
                  <c:v>192.2</c:v>
                </c:pt>
                <c:pt idx="246">
                  <c:v>174.7</c:v>
                </c:pt>
                <c:pt idx="247">
                  <c:v>187.3</c:v>
                </c:pt>
                <c:pt idx="248">
                  <c:v>150.1</c:v>
                </c:pt>
                <c:pt idx="249">
                  <c:v>148.80000000000001</c:v>
                </c:pt>
                <c:pt idx="250">
                  <c:v>148.19999999999999</c:v>
                </c:pt>
                <c:pt idx="251">
                  <c:v>148.1</c:v>
                </c:pt>
                <c:pt idx="252">
                  <c:v>154.5</c:v>
                </c:pt>
                <c:pt idx="253">
                  <c:v>151.1</c:v>
                </c:pt>
                <c:pt idx="254">
                  <c:v>149.6</c:v>
                </c:pt>
                <c:pt idx="255">
                  <c:v>154</c:v>
                </c:pt>
                <c:pt idx="256">
                  <c:v>157.6</c:v>
                </c:pt>
                <c:pt idx="257">
                  <c:v>153.1</c:v>
                </c:pt>
                <c:pt idx="258">
                  <c:v>158.6</c:v>
                </c:pt>
                <c:pt idx="259">
                  <c:v>149</c:v>
                </c:pt>
                <c:pt idx="260">
                  <c:v>150.6</c:v>
                </c:pt>
                <c:pt idx="261">
                  <c:v>144.1</c:v>
                </c:pt>
                <c:pt idx="262">
                  <c:v>153.6</c:v>
                </c:pt>
                <c:pt idx="263">
                  <c:v>146.19999999999999</c:v>
                </c:pt>
                <c:pt idx="264">
                  <c:v>149.1</c:v>
                </c:pt>
                <c:pt idx="265">
                  <c:v>159.6</c:v>
                </c:pt>
                <c:pt idx="266">
                  <c:v>152.5</c:v>
                </c:pt>
                <c:pt idx="267">
                  <c:v>151.1</c:v>
                </c:pt>
                <c:pt idx="268">
                  <c:v>157.6</c:v>
                </c:pt>
                <c:pt idx="269">
                  <c:v>153.80000000000001</c:v>
                </c:pt>
                <c:pt idx="270">
                  <c:v>151.5</c:v>
                </c:pt>
                <c:pt idx="271">
                  <c:v>150.1</c:v>
                </c:pt>
                <c:pt idx="272">
                  <c:v>153.5</c:v>
                </c:pt>
                <c:pt idx="273">
                  <c:v>152.9</c:v>
                </c:pt>
                <c:pt idx="274">
                  <c:v>155.69999999999999</c:v>
                </c:pt>
                <c:pt idx="275">
                  <c:v>150.19999999999999</c:v>
                </c:pt>
                <c:pt idx="276">
                  <c:v>174.3</c:v>
                </c:pt>
                <c:pt idx="277">
                  <c:v>149.69999999999999</c:v>
                </c:pt>
                <c:pt idx="278">
                  <c:v>150.1</c:v>
                </c:pt>
                <c:pt idx="279">
                  <c:v>158.9</c:v>
                </c:pt>
                <c:pt idx="280">
                  <c:v>168.4</c:v>
                </c:pt>
                <c:pt idx="281">
                  <c:v>182.4</c:v>
                </c:pt>
                <c:pt idx="282">
                  <c:v>172.7</c:v>
                </c:pt>
                <c:pt idx="283">
                  <c:v>181.3</c:v>
                </c:pt>
                <c:pt idx="284">
                  <c:v>188.2</c:v>
                </c:pt>
                <c:pt idx="285">
                  <c:v>170.4</c:v>
                </c:pt>
                <c:pt idx="286">
                  <c:v>178.5</c:v>
                </c:pt>
                <c:pt idx="287">
                  <c:v>174.3</c:v>
                </c:pt>
                <c:pt idx="288">
                  <c:v>184.5</c:v>
                </c:pt>
                <c:pt idx="289">
                  <c:v>175.4</c:v>
                </c:pt>
                <c:pt idx="290">
                  <c:v>174.5</c:v>
                </c:pt>
                <c:pt idx="291">
                  <c:v>199.1</c:v>
                </c:pt>
                <c:pt idx="292">
                  <c:v>150.1</c:v>
                </c:pt>
                <c:pt idx="293">
                  <c:v>186.4</c:v>
                </c:pt>
                <c:pt idx="294">
                  <c:v>184.4</c:v>
                </c:pt>
                <c:pt idx="295">
                  <c:v>166.9</c:v>
                </c:pt>
                <c:pt idx="296">
                  <c:v>160.9</c:v>
                </c:pt>
                <c:pt idx="297">
                  <c:v>156.4</c:v>
                </c:pt>
                <c:pt idx="298">
                  <c:v>202</c:v>
                </c:pt>
                <c:pt idx="299">
                  <c:v>219.9</c:v>
                </c:pt>
                <c:pt idx="300">
                  <c:v>216</c:v>
                </c:pt>
                <c:pt idx="301">
                  <c:v>200.1</c:v>
                </c:pt>
                <c:pt idx="302">
                  <c:v>201.1</c:v>
                </c:pt>
                <c:pt idx="303">
                  <c:v>210.8</c:v>
                </c:pt>
                <c:pt idx="304">
                  <c:v>201.1</c:v>
                </c:pt>
                <c:pt idx="305">
                  <c:v>213.7</c:v>
                </c:pt>
                <c:pt idx="306">
                  <c:v>185.4</c:v>
                </c:pt>
                <c:pt idx="307">
                  <c:v>176.6</c:v>
                </c:pt>
                <c:pt idx="308">
                  <c:v>150.6</c:v>
                </c:pt>
                <c:pt idx="309">
                  <c:v>173.4</c:v>
                </c:pt>
                <c:pt idx="310">
                  <c:v>231.9</c:v>
                </c:pt>
                <c:pt idx="311">
                  <c:v>223.7</c:v>
                </c:pt>
                <c:pt idx="312">
                  <c:v>228.8</c:v>
                </c:pt>
                <c:pt idx="313">
                  <c:v>232.5</c:v>
                </c:pt>
                <c:pt idx="314">
                  <c:v>225.9</c:v>
                </c:pt>
                <c:pt idx="315">
                  <c:v>242.3</c:v>
                </c:pt>
                <c:pt idx="316">
                  <c:v>245.6</c:v>
                </c:pt>
                <c:pt idx="317">
                  <c:v>235.4</c:v>
                </c:pt>
                <c:pt idx="318">
                  <c:v>204.1</c:v>
                </c:pt>
                <c:pt idx="319">
                  <c:v>216</c:v>
                </c:pt>
                <c:pt idx="320">
                  <c:v>219.8</c:v>
                </c:pt>
                <c:pt idx="321">
                  <c:v>208</c:v>
                </c:pt>
                <c:pt idx="322">
                  <c:v>212.9</c:v>
                </c:pt>
                <c:pt idx="323">
                  <c:v>214.7</c:v>
                </c:pt>
                <c:pt idx="324">
                  <c:v>223.7</c:v>
                </c:pt>
                <c:pt idx="325">
                  <c:v>238.7</c:v>
                </c:pt>
                <c:pt idx="326">
                  <c:v>222.7</c:v>
                </c:pt>
                <c:pt idx="327">
                  <c:v>188.1</c:v>
                </c:pt>
                <c:pt idx="328">
                  <c:v>201.9</c:v>
                </c:pt>
                <c:pt idx="329">
                  <c:v>210.1</c:v>
                </c:pt>
                <c:pt idx="330">
                  <c:v>205</c:v>
                </c:pt>
                <c:pt idx="331">
                  <c:v>177.3</c:v>
                </c:pt>
                <c:pt idx="332">
                  <c:v>146.19999999999999</c:v>
                </c:pt>
                <c:pt idx="333">
                  <c:v>153.6</c:v>
                </c:pt>
                <c:pt idx="334">
                  <c:v>146.4</c:v>
                </c:pt>
                <c:pt idx="335">
                  <c:v>154.5</c:v>
                </c:pt>
                <c:pt idx="336">
                  <c:v>148.1</c:v>
                </c:pt>
                <c:pt idx="337">
                  <c:v>156.6</c:v>
                </c:pt>
                <c:pt idx="338">
                  <c:v>153</c:v>
                </c:pt>
                <c:pt idx="339">
                  <c:v>150.6</c:v>
                </c:pt>
                <c:pt idx="340">
                  <c:v>151</c:v>
                </c:pt>
                <c:pt idx="341">
                  <c:v>153.1</c:v>
                </c:pt>
                <c:pt idx="342">
                  <c:v>154</c:v>
                </c:pt>
                <c:pt idx="343">
                  <c:v>150.19999999999999</c:v>
                </c:pt>
                <c:pt idx="344">
                  <c:v>150.6</c:v>
                </c:pt>
                <c:pt idx="345">
                  <c:v>150</c:v>
                </c:pt>
                <c:pt idx="346">
                  <c:v>152.6</c:v>
                </c:pt>
                <c:pt idx="347">
                  <c:v>150.6</c:v>
                </c:pt>
                <c:pt idx="348">
                  <c:v>149</c:v>
                </c:pt>
                <c:pt idx="349">
                  <c:v>152.6</c:v>
                </c:pt>
                <c:pt idx="350">
                  <c:v>172.7</c:v>
                </c:pt>
                <c:pt idx="351">
                  <c:v>179.5</c:v>
                </c:pt>
                <c:pt idx="352">
                  <c:v>190.2</c:v>
                </c:pt>
                <c:pt idx="353">
                  <c:v>212.9</c:v>
                </c:pt>
                <c:pt idx="354">
                  <c:v>204.1</c:v>
                </c:pt>
                <c:pt idx="355">
                  <c:v>229.4</c:v>
                </c:pt>
                <c:pt idx="356">
                  <c:v>224</c:v>
                </c:pt>
                <c:pt idx="357">
                  <c:v>228.7</c:v>
                </c:pt>
                <c:pt idx="358">
                  <c:v>238.7</c:v>
                </c:pt>
                <c:pt idx="359">
                  <c:v>253</c:v>
                </c:pt>
                <c:pt idx="360">
                  <c:v>254</c:v>
                </c:pt>
                <c:pt idx="361">
                  <c:v>243.5</c:v>
                </c:pt>
                <c:pt idx="362">
                  <c:v>244.3</c:v>
                </c:pt>
                <c:pt idx="363">
                  <c:v>226.8</c:v>
                </c:pt>
                <c:pt idx="364">
                  <c:v>208</c:v>
                </c:pt>
                <c:pt idx="365">
                  <c:v>221.6</c:v>
                </c:pt>
                <c:pt idx="366">
                  <c:v>209.9</c:v>
                </c:pt>
                <c:pt idx="367">
                  <c:v>150.5</c:v>
                </c:pt>
                <c:pt idx="368">
                  <c:v>149.69999999999999</c:v>
                </c:pt>
                <c:pt idx="369">
                  <c:v>150.9</c:v>
                </c:pt>
                <c:pt idx="370">
                  <c:v>151.6</c:v>
                </c:pt>
                <c:pt idx="371">
                  <c:v>153</c:v>
                </c:pt>
                <c:pt idx="372">
                  <c:v>153.5</c:v>
                </c:pt>
                <c:pt idx="373">
                  <c:v>156.1</c:v>
                </c:pt>
                <c:pt idx="374">
                  <c:v>148.69999999999999</c:v>
                </c:pt>
                <c:pt idx="375">
                  <c:v>153</c:v>
                </c:pt>
                <c:pt idx="376">
                  <c:v>152.6</c:v>
                </c:pt>
                <c:pt idx="377">
                  <c:v>154.9</c:v>
                </c:pt>
                <c:pt idx="378">
                  <c:v>148.5</c:v>
                </c:pt>
                <c:pt idx="379">
                  <c:v>149</c:v>
                </c:pt>
                <c:pt idx="380">
                  <c:v>149.4</c:v>
                </c:pt>
                <c:pt idx="381">
                  <c:v>151.5</c:v>
                </c:pt>
                <c:pt idx="382">
                  <c:v>156.9</c:v>
                </c:pt>
                <c:pt idx="383">
                  <c:v>150.5</c:v>
                </c:pt>
                <c:pt idx="384">
                  <c:v>173.6</c:v>
                </c:pt>
                <c:pt idx="385">
                  <c:v>156.5</c:v>
                </c:pt>
                <c:pt idx="386">
                  <c:v>163.9</c:v>
                </c:pt>
                <c:pt idx="387">
                  <c:v>163.1</c:v>
                </c:pt>
                <c:pt idx="388">
                  <c:v>177.3</c:v>
                </c:pt>
                <c:pt idx="389">
                  <c:v>171</c:v>
                </c:pt>
                <c:pt idx="390">
                  <c:v>165.4</c:v>
                </c:pt>
                <c:pt idx="391">
                  <c:v>172.8</c:v>
                </c:pt>
                <c:pt idx="392">
                  <c:v>161.9</c:v>
                </c:pt>
                <c:pt idx="393">
                  <c:v>169.7</c:v>
                </c:pt>
                <c:pt idx="394">
                  <c:v>146.80000000000001</c:v>
                </c:pt>
                <c:pt idx="395">
                  <c:v>147.1</c:v>
                </c:pt>
                <c:pt idx="396">
                  <c:v>149.1</c:v>
                </c:pt>
                <c:pt idx="397">
                  <c:v>150.1</c:v>
                </c:pt>
                <c:pt idx="398">
                  <c:v>148</c:v>
                </c:pt>
                <c:pt idx="399">
                  <c:v>154.1</c:v>
                </c:pt>
                <c:pt idx="400">
                  <c:v>145.69999999999999</c:v>
                </c:pt>
                <c:pt idx="401">
                  <c:v>145.30000000000001</c:v>
                </c:pt>
                <c:pt idx="402">
                  <c:v>148.1</c:v>
                </c:pt>
                <c:pt idx="403">
                  <c:v>149.6</c:v>
                </c:pt>
                <c:pt idx="404">
                  <c:v>155</c:v>
                </c:pt>
                <c:pt idx="405">
                  <c:v>148.6</c:v>
                </c:pt>
                <c:pt idx="406">
                  <c:v>154</c:v>
                </c:pt>
                <c:pt idx="407">
                  <c:v>146.69999999999999</c:v>
                </c:pt>
                <c:pt idx="408">
                  <c:v>145.30000000000001</c:v>
                </c:pt>
                <c:pt idx="409">
                  <c:v>147.6</c:v>
                </c:pt>
                <c:pt idx="410">
                  <c:v>158.9</c:v>
                </c:pt>
                <c:pt idx="411">
                  <c:v>156.5</c:v>
                </c:pt>
                <c:pt idx="412">
                  <c:v>156.5</c:v>
                </c:pt>
                <c:pt idx="413">
                  <c:v>156</c:v>
                </c:pt>
                <c:pt idx="414">
                  <c:v>147.6</c:v>
                </c:pt>
                <c:pt idx="415">
                  <c:v>156</c:v>
                </c:pt>
                <c:pt idx="416">
                  <c:v>151.9</c:v>
                </c:pt>
                <c:pt idx="417">
                  <c:v>149.80000000000001</c:v>
                </c:pt>
                <c:pt idx="418">
                  <c:v>152.5</c:v>
                </c:pt>
                <c:pt idx="419">
                  <c:v>155.9</c:v>
                </c:pt>
                <c:pt idx="420">
                  <c:v>152</c:v>
                </c:pt>
                <c:pt idx="421">
                  <c:v>156.5</c:v>
                </c:pt>
                <c:pt idx="422">
                  <c:v>154</c:v>
                </c:pt>
                <c:pt idx="423">
                  <c:v>157.5</c:v>
                </c:pt>
                <c:pt idx="424">
                  <c:v>156.9</c:v>
                </c:pt>
                <c:pt idx="425">
                  <c:v>153</c:v>
                </c:pt>
                <c:pt idx="426">
                  <c:v>171.4</c:v>
                </c:pt>
                <c:pt idx="427">
                  <c:v>166.8</c:v>
                </c:pt>
                <c:pt idx="428">
                  <c:v>175.6</c:v>
                </c:pt>
                <c:pt idx="429">
                  <c:v>164.1</c:v>
                </c:pt>
                <c:pt idx="430">
                  <c:v>168.7</c:v>
                </c:pt>
                <c:pt idx="431">
                  <c:v>177</c:v>
                </c:pt>
                <c:pt idx="432">
                  <c:v>170.4</c:v>
                </c:pt>
                <c:pt idx="433">
                  <c:v>192.3</c:v>
                </c:pt>
                <c:pt idx="434">
                  <c:v>182.1</c:v>
                </c:pt>
                <c:pt idx="435">
                  <c:v>147.1</c:v>
                </c:pt>
                <c:pt idx="436">
                  <c:v>147.19999999999999</c:v>
                </c:pt>
                <c:pt idx="437">
                  <c:v>150.1</c:v>
                </c:pt>
                <c:pt idx="438">
                  <c:v>147.1</c:v>
                </c:pt>
                <c:pt idx="439">
                  <c:v>151.69999999999999</c:v>
                </c:pt>
                <c:pt idx="440">
                  <c:v>144.30000000000001</c:v>
                </c:pt>
                <c:pt idx="441">
                  <c:v>150.9</c:v>
                </c:pt>
                <c:pt idx="442">
                  <c:v>144.69999999999999</c:v>
                </c:pt>
                <c:pt idx="443">
                  <c:v>148.19999999999999</c:v>
                </c:pt>
                <c:pt idx="444">
                  <c:v>149.69999999999999</c:v>
                </c:pt>
                <c:pt idx="445">
                  <c:v>148.19999999999999</c:v>
                </c:pt>
                <c:pt idx="446">
                  <c:v>154.6</c:v>
                </c:pt>
                <c:pt idx="447">
                  <c:v>145.19999999999999</c:v>
                </c:pt>
                <c:pt idx="448">
                  <c:v>148.6</c:v>
                </c:pt>
                <c:pt idx="449">
                  <c:v>147.1</c:v>
                </c:pt>
                <c:pt idx="450">
                  <c:v>153.6</c:v>
                </c:pt>
                <c:pt idx="451">
                  <c:v>146.30000000000001</c:v>
                </c:pt>
                <c:pt idx="452">
                  <c:v>163.5</c:v>
                </c:pt>
                <c:pt idx="453">
                  <c:v>156</c:v>
                </c:pt>
                <c:pt idx="454">
                  <c:v>150.5</c:v>
                </c:pt>
                <c:pt idx="455">
                  <c:v>156.9</c:v>
                </c:pt>
                <c:pt idx="456">
                  <c:v>169.4</c:v>
                </c:pt>
                <c:pt idx="457">
                  <c:v>169.7</c:v>
                </c:pt>
                <c:pt idx="458">
                  <c:v>171.3</c:v>
                </c:pt>
                <c:pt idx="459">
                  <c:v>175.4</c:v>
                </c:pt>
                <c:pt idx="460">
                  <c:v>179.3</c:v>
                </c:pt>
                <c:pt idx="461">
                  <c:v>183.4</c:v>
                </c:pt>
                <c:pt idx="462">
                  <c:v>184.3</c:v>
                </c:pt>
                <c:pt idx="463">
                  <c:v>182.6</c:v>
                </c:pt>
                <c:pt idx="464">
                  <c:v>165.5</c:v>
                </c:pt>
                <c:pt idx="465">
                  <c:v>194.2</c:v>
                </c:pt>
                <c:pt idx="466">
                  <c:v>195.2</c:v>
                </c:pt>
                <c:pt idx="467">
                  <c:v>187.3</c:v>
                </c:pt>
                <c:pt idx="468">
                  <c:v>190.2</c:v>
                </c:pt>
                <c:pt idx="469">
                  <c:v>202</c:v>
                </c:pt>
                <c:pt idx="470">
                  <c:v>183.4</c:v>
                </c:pt>
                <c:pt idx="471">
                  <c:v>184.5</c:v>
                </c:pt>
                <c:pt idx="472">
                  <c:v>177.4</c:v>
                </c:pt>
                <c:pt idx="473">
                  <c:v>179.5</c:v>
                </c:pt>
                <c:pt idx="474">
                  <c:v>149</c:v>
                </c:pt>
                <c:pt idx="475">
                  <c:v>150.5</c:v>
                </c:pt>
                <c:pt idx="476">
                  <c:v>151</c:v>
                </c:pt>
                <c:pt idx="477">
                  <c:v>149.6</c:v>
                </c:pt>
                <c:pt idx="478">
                  <c:v>146.19999999999999</c:v>
                </c:pt>
                <c:pt idx="479">
                  <c:v>162.5</c:v>
                </c:pt>
                <c:pt idx="480">
                  <c:v>150.1</c:v>
                </c:pt>
                <c:pt idx="481">
                  <c:v>150.6</c:v>
                </c:pt>
                <c:pt idx="482">
                  <c:v>149.1</c:v>
                </c:pt>
                <c:pt idx="483">
                  <c:v>150.69999999999999</c:v>
                </c:pt>
                <c:pt idx="484">
                  <c:v>147.6</c:v>
                </c:pt>
                <c:pt idx="485">
                  <c:v>153.1</c:v>
                </c:pt>
                <c:pt idx="486">
                  <c:v>149.6</c:v>
                </c:pt>
                <c:pt idx="487">
                  <c:v>147.1</c:v>
                </c:pt>
                <c:pt idx="488">
                  <c:v>150.1</c:v>
                </c:pt>
                <c:pt idx="489">
                  <c:v>150.6</c:v>
                </c:pt>
                <c:pt idx="490">
                  <c:v>151</c:v>
                </c:pt>
                <c:pt idx="491">
                  <c:v>151.6</c:v>
                </c:pt>
                <c:pt idx="492">
                  <c:v>155</c:v>
                </c:pt>
                <c:pt idx="493">
                  <c:v>155.4</c:v>
                </c:pt>
                <c:pt idx="494">
                  <c:v>174.5</c:v>
                </c:pt>
                <c:pt idx="495">
                  <c:v>175.7</c:v>
                </c:pt>
                <c:pt idx="496">
                  <c:v>193.1</c:v>
                </c:pt>
                <c:pt idx="497">
                  <c:v>210.9</c:v>
                </c:pt>
                <c:pt idx="498">
                  <c:v>211</c:v>
                </c:pt>
                <c:pt idx="499">
                  <c:v>202.1</c:v>
                </c:pt>
                <c:pt idx="500">
                  <c:v>214</c:v>
                </c:pt>
                <c:pt idx="501">
                  <c:v>205.1</c:v>
                </c:pt>
                <c:pt idx="502">
                  <c:v>222.8</c:v>
                </c:pt>
                <c:pt idx="503">
                  <c:v>221.7</c:v>
                </c:pt>
                <c:pt idx="504">
                  <c:v>218.2</c:v>
                </c:pt>
                <c:pt idx="505">
                  <c:v>219.8</c:v>
                </c:pt>
                <c:pt idx="506">
                  <c:v>223.9</c:v>
                </c:pt>
                <c:pt idx="507">
                  <c:v>212.7</c:v>
                </c:pt>
                <c:pt idx="508">
                  <c:v>197.1</c:v>
                </c:pt>
                <c:pt idx="509">
                  <c:v>205.1</c:v>
                </c:pt>
                <c:pt idx="510">
                  <c:v>204</c:v>
                </c:pt>
                <c:pt idx="511">
                  <c:v>197.2</c:v>
                </c:pt>
                <c:pt idx="512">
                  <c:v>177.3</c:v>
                </c:pt>
                <c:pt idx="513">
                  <c:v>164.8</c:v>
                </c:pt>
                <c:pt idx="514">
                  <c:v>191.3</c:v>
                </c:pt>
                <c:pt idx="515">
                  <c:v>168.1</c:v>
                </c:pt>
                <c:pt idx="516">
                  <c:v>186.3</c:v>
                </c:pt>
                <c:pt idx="517">
                  <c:v>185.4</c:v>
                </c:pt>
                <c:pt idx="518">
                  <c:v>210</c:v>
                </c:pt>
                <c:pt idx="519">
                  <c:v>211</c:v>
                </c:pt>
                <c:pt idx="520">
                  <c:v>203.1</c:v>
                </c:pt>
                <c:pt idx="521">
                  <c:v>197.2</c:v>
                </c:pt>
                <c:pt idx="522">
                  <c:v>204</c:v>
                </c:pt>
                <c:pt idx="523">
                  <c:v>208</c:v>
                </c:pt>
                <c:pt idx="524">
                  <c:v>187.2</c:v>
                </c:pt>
                <c:pt idx="525">
                  <c:v>163.80000000000001</c:v>
                </c:pt>
                <c:pt idx="526">
                  <c:v>84.2</c:v>
                </c:pt>
                <c:pt idx="527">
                  <c:v>32.4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D1-2846-86C9-B524A1534A75}"/>
            </c:ext>
          </c:extLst>
        </c:ser>
        <c:ser>
          <c:idx val="3"/>
          <c:order val="2"/>
          <c:tx>
            <c:v>OA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OA!$D$2:$D$521</c:f>
              <c:numCache>
                <c:formatCode>General</c:formatCode>
                <c:ptCount val="520"/>
                <c:pt idx="0">
                  <c:v>147.1</c:v>
                </c:pt>
                <c:pt idx="1">
                  <c:v>37.5</c:v>
                </c:pt>
                <c:pt idx="2">
                  <c:v>28.8</c:v>
                </c:pt>
                <c:pt idx="3">
                  <c:v>35.6</c:v>
                </c:pt>
                <c:pt idx="4">
                  <c:v>133.6</c:v>
                </c:pt>
                <c:pt idx="5">
                  <c:v>577</c:v>
                </c:pt>
                <c:pt idx="6">
                  <c:v>581.70000000000005</c:v>
                </c:pt>
                <c:pt idx="7">
                  <c:v>590.1</c:v>
                </c:pt>
                <c:pt idx="8">
                  <c:v>585.29999999999995</c:v>
                </c:pt>
                <c:pt idx="9">
                  <c:v>594.20000000000005</c:v>
                </c:pt>
                <c:pt idx="10">
                  <c:v>588.5</c:v>
                </c:pt>
                <c:pt idx="11">
                  <c:v>582.29999999999995</c:v>
                </c:pt>
                <c:pt idx="12">
                  <c:v>582.5</c:v>
                </c:pt>
                <c:pt idx="13">
                  <c:v>231</c:v>
                </c:pt>
                <c:pt idx="14">
                  <c:v>169.4</c:v>
                </c:pt>
                <c:pt idx="15">
                  <c:v>161.19999999999999</c:v>
                </c:pt>
                <c:pt idx="16">
                  <c:v>167.4</c:v>
                </c:pt>
                <c:pt idx="17">
                  <c:v>145</c:v>
                </c:pt>
                <c:pt idx="18">
                  <c:v>165.7</c:v>
                </c:pt>
                <c:pt idx="19">
                  <c:v>293.3</c:v>
                </c:pt>
                <c:pt idx="20">
                  <c:v>304.89999999999998</c:v>
                </c:pt>
                <c:pt idx="21">
                  <c:v>308.10000000000002</c:v>
                </c:pt>
                <c:pt idx="22">
                  <c:v>303</c:v>
                </c:pt>
                <c:pt idx="23">
                  <c:v>306.10000000000002</c:v>
                </c:pt>
                <c:pt idx="24">
                  <c:v>309.2</c:v>
                </c:pt>
                <c:pt idx="25">
                  <c:v>305.10000000000002</c:v>
                </c:pt>
                <c:pt idx="26">
                  <c:v>300.8</c:v>
                </c:pt>
                <c:pt idx="27">
                  <c:v>305.10000000000002</c:v>
                </c:pt>
                <c:pt idx="28">
                  <c:v>305.89999999999998</c:v>
                </c:pt>
                <c:pt idx="29">
                  <c:v>301.10000000000002</c:v>
                </c:pt>
                <c:pt idx="30">
                  <c:v>307.10000000000002</c:v>
                </c:pt>
                <c:pt idx="31">
                  <c:v>302.89999999999998</c:v>
                </c:pt>
                <c:pt idx="32">
                  <c:v>245.7</c:v>
                </c:pt>
                <c:pt idx="33">
                  <c:v>223.7</c:v>
                </c:pt>
                <c:pt idx="34">
                  <c:v>355.9</c:v>
                </c:pt>
                <c:pt idx="35">
                  <c:v>357.6</c:v>
                </c:pt>
                <c:pt idx="36">
                  <c:v>328.5</c:v>
                </c:pt>
                <c:pt idx="37">
                  <c:v>347.7</c:v>
                </c:pt>
                <c:pt idx="38">
                  <c:v>336.2</c:v>
                </c:pt>
                <c:pt idx="39">
                  <c:v>349.6</c:v>
                </c:pt>
                <c:pt idx="40">
                  <c:v>345.2</c:v>
                </c:pt>
                <c:pt idx="41">
                  <c:v>333.8</c:v>
                </c:pt>
                <c:pt idx="42">
                  <c:v>317.7</c:v>
                </c:pt>
                <c:pt idx="43">
                  <c:v>360.8</c:v>
                </c:pt>
                <c:pt idx="44">
                  <c:v>317</c:v>
                </c:pt>
                <c:pt idx="45">
                  <c:v>342.2</c:v>
                </c:pt>
                <c:pt idx="46">
                  <c:v>364.5</c:v>
                </c:pt>
                <c:pt idx="47">
                  <c:v>338.3</c:v>
                </c:pt>
                <c:pt idx="48">
                  <c:v>350.7</c:v>
                </c:pt>
                <c:pt idx="49">
                  <c:v>332.4</c:v>
                </c:pt>
                <c:pt idx="50">
                  <c:v>325.7</c:v>
                </c:pt>
                <c:pt idx="51">
                  <c:v>334.8</c:v>
                </c:pt>
                <c:pt idx="52">
                  <c:v>332.4</c:v>
                </c:pt>
                <c:pt idx="53">
                  <c:v>331.4</c:v>
                </c:pt>
                <c:pt idx="54">
                  <c:v>329.9</c:v>
                </c:pt>
                <c:pt idx="55">
                  <c:v>304.89999999999998</c:v>
                </c:pt>
                <c:pt idx="56">
                  <c:v>292.10000000000002</c:v>
                </c:pt>
                <c:pt idx="57">
                  <c:v>302</c:v>
                </c:pt>
                <c:pt idx="58">
                  <c:v>311.8</c:v>
                </c:pt>
                <c:pt idx="59">
                  <c:v>297</c:v>
                </c:pt>
                <c:pt idx="60">
                  <c:v>301.10000000000002</c:v>
                </c:pt>
                <c:pt idx="61">
                  <c:v>292.10000000000002</c:v>
                </c:pt>
                <c:pt idx="62">
                  <c:v>306</c:v>
                </c:pt>
                <c:pt idx="63">
                  <c:v>306</c:v>
                </c:pt>
                <c:pt idx="64">
                  <c:v>302.89999999999998</c:v>
                </c:pt>
                <c:pt idx="65">
                  <c:v>299.10000000000002</c:v>
                </c:pt>
                <c:pt idx="66">
                  <c:v>292.10000000000002</c:v>
                </c:pt>
                <c:pt idx="67">
                  <c:v>299</c:v>
                </c:pt>
                <c:pt idx="68">
                  <c:v>340.2</c:v>
                </c:pt>
                <c:pt idx="69">
                  <c:v>327.5</c:v>
                </c:pt>
                <c:pt idx="70">
                  <c:v>365.6</c:v>
                </c:pt>
                <c:pt idx="71">
                  <c:v>310.7</c:v>
                </c:pt>
                <c:pt idx="72">
                  <c:v>336.8</c:v>
                </c:pt>
                <c:pt idx="73">
                  <c:v>332.3</c:v>
                </c:pt>
                <c:pt idx="74">
                  <c:v>337.8</c:v>
                </c:pt>
                <c:pt idx="75">
                  <c:v>316.7</c:v>
                </c:pt>
                <c:pt idx="76">
                  <c:v>303.10000000000002</c:v>
                </c:pt>
                <c:pt idx="77">
                  <c:v>288.3</c:v>
                </c:pt>
                <c:pt idx="78">
                  <c:v>287.2</c:v>
                </c:pt>
                <c:pt idx="79">
                  <c:v>295.2</c:v>
                </c:pt>
                <c:pt idx="80">
                  <c:v>281.60000000000002</c:v>
                </c:pt>
                <c:pt idx="81">
                  <c:v>300.10000000000002</c:v>
                </c:pt>
                <c:pt idx="82">
                  <c:v>298.10000000000002</c:v>
                </c:pt>
                <c:pt idx="83">
                  <c:v>302.2</c:v>
                </c:pt>
                <c:pt idx="84">
                  <c:v>302.89999999999998</c:v>
                </c:pt>
                <c:pt idx="85">
                  <c:v>314</c:v>
                </c:pt>
                <c:pt idx="86">
                  <c:v>344.3</c:v>
                </c:pt>
                <c:pt idx="87">
                  <c:v>317.60000000000002</c:v>
                </c:pt>
                <c:pt idx="88">
                  <c:v>306.10000000000002</c:v>
                </c:pt>
                <c:pt idx="89">
                  <c:v>338.3</c:v>
                </c:pt>
                <c:pt idx="90">
                  <c:v>318</c:v>
                </c:pt>
                <c:pt idx="91">
                  <c:v>320.60000000000002</c:v>
                </c:pt>
                <c:pt idx="92">
                  <c:v>315</c:v>
                </c:pt>
                <c:pt idx="93">
                  <c:v>319.7</c:v>
                </c:pt>
                <c:pt idx="94">
                  <c:v>333.4</c:v>
                </c:pt>
                <c:pt idx="95">
                  <c:v>331.9</c:v>
                </c:pt>
                <c:pt idx="96">
                  <c:v>294.2</c:v>
                </c:pt>
                <c:pt idx="97">
                  <c:v>283.3</c:v>
                </c:pt>
                <c:pt idx="98">
                  <c:v>294.10000000000002</c:v>
                </c:pt>
                <c:pt idx="99">
                  <c:v>313</c:v>
                </c:pt>
                <c:pt idx="100">
                  <c:v>289.39999999999998</c:v>
                </c:pt>
                <c:pt idx="101">
                  <c:v>304.89999999999998</c:v>
                </c:pt>
                <c:pt idx="102">
                  <c:v>315</c:v>
                </c:pt>
                <c:pt idx="103">
                  <c:v>330.2</c:v>
                </c:pt>
                <c:pt idx="104">
                  <c:v>320.7</c:v>
                </c:pt>
                <c:pt idx="105">
                  <c:v>305</c:v>
                </c:pt>
                <c:pt idx="106">
                  <c:v>291.2</c:v>
                </c:pt>
                <c:pt idx="107">
                  <c:v>357.9</c:v>
                </c:pt>
                <c:pt idx="108">
                  <c:v>332.8</c:v>
                </c:pt>
                <c:pt idx="109">
                  <c:v>356.8</c:v>
                </c:pt>
                <c:pt idx="110">
                  <c:v>340.8</c:v>
                </c:pt>
                <c:pt idx="111">
                  <c:v>348.2</c:v>
                </c:pt>
                <c:pt idx="112">
                  <c:v>325.39999999999998</c:v>
                </c:pt>
                <c:pt idx="113">
                  <c:v>341.7</c:v>
                </c:pt>
                <c:pt idx="114">
                  <c:v>308.89999999999998</c:v>
                </c:pt>
                <c:pt idx="115">
                  <c:v>309</c:v>
                </c:pt>
                <c:pt idx="116">
                  <c:v>319.60000000000002</c:v>
                </c:pt>
                <c:pt idx="117">
                  <c:v>315.7</c:v>
                </c:pt>
                <c:pt idx="118">
                  <c:v>311</c:v>
                </c:pt>
                <c:pt idx="119">
                  <c:v>324.60000000000002</c:v>
                </c:pt>
                <c:pt idx="120">
                  <c:v>314</c:v>
                </c:pt>
                <c:pt idx="121">
                  <c:v>324.5</c:v>
                </c:pt>
                <c:pt idx="122">
                  <c:v>317.60000000000002</c:v>
                </c:pt>
                <c:pt idx="123">
                  <c:v>319.89999999999998</c:v>
                </c:pt>
                <c:pt idx="124">
                  <c:v>342.3</c:v>
                </c:pt>
                <c:pt idx="125">
                  <c:v>331.2</c:v>
                </c:pt>
                <c:pt idx="126">
                  <c:v>348.7</c:v>
                </c:pt>
                <c:pt idx="127">
                  <c:v>358.8</c:v>
                </c:pt>
                <c:pt idx="128">
                  <c:v>327.9</c:v>
                </c:pt>
                <c:pt idx="129">
                  <c:v>341.3</c:v>
                </c:pt>
                <c:pt idx="130">
                  <c:v>333.3</c:v>
                </c:pt>
                <c:pt idx="131">
                  <c:v>328.7</c:v>
                </c:pt>
                <c:pt idx="132">
                  <c:v>333.3</c:v>
                </c:pt>
                <c:pt idx="133">
                  <c:v>323</c:v>
                </c:pt>
                <c:pt idx="134">
                  <c:v>310.7</c:v>
                </c:pt>
                <c:pt idx="135">
                  <c:v>303.89999999999998</c:v>
                </c:pt>
                <c:pt idx="136">
                  <c:v>322.8</c:v>
                </c:pt>
                <c:pt idx="137">
                  <c:v>337.5</c:v>
                </c:pt>
                <c:pt idx="138">
                  <c:v>313.89999999999998</c:v>
                </c:pt>
                <c:pt idx="139">
                  <c:v>332.4</c:v>
                </c:pt>
                <c:pt idx="140">
                  <c:v>323.8</c:v>
                </c:pt>
                <c:pt idx="141">
                  <c:v>306.89999999999998</c:v>
                </c:pt>
                <c:pt idx="142">
                  <c:v>314.89999999999998</c:v>
                </c:pt>
                <c:pt idx="143">
                  <c:v>332.2</c:v>
                </c:pt>
                <c:pt idx="144">
                  <c:v>311.8</c:v>
                </c:pt>
                <c:pt idx="145">
                  <c:v>295.10000000000002</c:v>
                </c:pt>
                <c:pt idx="146">
                  <c:v>294.10000000000002</c:v>
                </c:pt>
                <c:pt idx="147">
                  <c:v>324.5</c:v>
                </c:pt>
                <c:pt idx="148">
                  <c:v>316.89999999999998</c:v>
                </c:pt>
                <c:pt idx="149">
                  <c:v>351</c:v>
                </c:pt>
                <c:pt idx="150">
                  <c:v>367.7</c:v>
                </c:pt>
                <c:pt idx="151">
                  <c:v>368.4</c:v>
                </c:pt>
                <c:pt idx="152">
                  <c:v>313.8</c:v>
                </c:pt>
                <c:pt idx="153">
                  <c:v>407.9</c:v>
                </c:pt>
                <c:pt idx="154">
                  <c:v>430.7</c:v>
                </c:pt>
                <c:pt idx="155">
                  <c:v>405.9</c:v>
                </c:pt>
                <c:pt idx="156">
                  <c:v>347.7</c:v>
                </c:pt>
                <c:pt idx="157">
                  <c:v>327.5</c:v>
                </c:pt>
                <c:pt idx="158">
                  <c:v>316</c:v>
                </c:pt>
                <c:pt idx="159">
                  <c:v>307.89999999999998</c:v>
                </c:pt>
                <c:pt idx="160">
                  <c:v>325.39999999999998</c:v>
                </c:pt>
                <c:pt idx="161">
                  <c:v>338.7</c:v>
                </c:pt>
                <c:pt idx="162">
                  <c:v>355</c:v>
                </c:pt>
                <c:pt idx="163">
                  <c:v>309.89999999999998</c:v>
                </c:pt>
                <c:pt idx="164">
                  <c:v>301.10000000000002</c:v>
                </c:pt>
                <c:pt idx="165">
                  <c:v>304</c:v>
                </c:pt>
                <c:pt idx="166">
                  <c:v>270.7</c:v>
                </c:pt>
                <c:pt idx="167">
                  <c:v>299.10000000000002</c:v>
                </c:pt>
                <c:pt idx="168">
                  <c:v>279.5</c:v>
                </c:pt>
                <c:pt idx="169">
                  <c:v>294</c:v>
                </c:pt>
                <c:pt idx="170">
                  <c:v>274.7</c:v>
                </c:pt>
                <c:pt idx="171">
                  <c:v>288.10000000000002</c:v>
                </c:pt>
                <c:pt idx="172">
                  <c:v>289.3</c:v>
                </c:pt>
                <c:pt idx="173">
                  <c:v>288.2</c:v>
                </c:pt>
                <c:pt idx="174">
                  <c:v>324.60000000000002</c:v>
                </c:pt>
                <c:pt idx="175">
                  <c:v>323.89999999999998</c:v>
                </c:pt>
                <c:pt idx="176">
                  <c:v>309.89999999999998</c:v>
                </c:pt>
                <c:pt idx="177">
                  <c:v>319.89999999999998</c:v>
                </c:pt>
                <c:pt idx="178">
                  <c:v>291.10000000000002</c:v>
                </c:pt>
                <c:pt idx="179">
                  <c:v>304.89999999999998</c:v>
                </c:pt>
                <c:pt idx="180">
                  <c:v>302</c:v>
                </c:pt>
                <c:pt idx="181">
                  <c:v>334.6</c:v>
                </c:pt>
                <c:pt idx="182">
                  <c:v>336.4</c:v>
                </c:pt>
                <c:pt idx="183">
                  <c:v>333.5</c:v>
                </c:pt>
                <c:pt idx="184">
                  <c:v>347.1</c:v>
                </c:pt>
                <c:pt idx="185">
                  <c:v>349</c:v>
                </c:pt>
                <c:pt idx="186">
                  <c:v>345.6</c:v>
                </c:pt>
                <c:pt idx="187">
                  <c:v>359.7</c:v>
                </c:pt>
                <c:pt idx="188">
                  <c:v>366.4</c:v>
                </c:pt>
                <c:pt idx="189">
                  <c:v>359</c:v>
                </c:pt>
                <c:pt idx="190">
                  <c:v>352</c:v>
                </c:pt>
                <c:pt idx="191">
                  <c:v>354.4</c:v>
                </c:pt>
                <c:pt idx="192">
                  <c:v>362.8</c:v>
                </c:pt>
                <c:pt idx="193">
                  <c:v>376.4</c:v>
                </c:pt>
                <c:pt idx="194">
                  <c:v>355.8</c:v>
                </c:pt>
                <c:pt idx="195">
                  <c:v>326.8</c:v>
                </c:pt>
                <c:pt idx="196">
                  <c:v>315.8</c:v>
                </c:pt>
                <c:pt idx="197">
                  <c:v>323.89999999999998</c:v>
                </c:pt>
                <c:pt idx="198">
                  <c:v>337.4</c:v>
                </c:pt>
                <c:pt idx="199">
                  <c:v>294.10000000000002</c:v>
                </c:pt>
                <c:pt idx="200">
                  <c:v>301</c:v>
                </c:pt>
                <c:pt idx="201">
                  <c:v>282.3</c:v>
                </c:pt>
                <c:pt idx="202">
                  <c:v>284.39999999999998</c:v>
                </c:pt>
                <c:pt idx="203">
                  <c:v>307</c:v>
                </c:pt>
                <c:pt idx="204">
                  <c:v>308</c:v>
                </c:pt>
                <c:pt idx="205">
                  <c:v>335.3</c:v>
                </c:pt>
                <c:pt idx="206">
                  <c:v>309</c:v>
                </c:pt>
                <c:pt idx="207">
                  <c:v>284.3</c:v>
                </c:pt>
                <c:pt idx="208">
                  <c:v>287.3</c:v>
                </c:pt>
                <c:pt idx="209">
                  <c:v>306.10000000000002</c:v>
                </c:pt>
                <c:pt idx="210">
                  <c:v>295.2</c:v>
                </c:pt>
                <c:pt idx="211">
                  <c:v>308</c:v>
                </c:pt>
                <c:pt idx="212">
                  <c:v>315.10000000000002</c:v>
                </c:pt>
                <c:pt idx="213">
                  <c:v>292.39999999999998</c:v>
                </c:pt>
                <c:pt idx="214">
                  <c:v>293.10000000000002</c:v>
                </c:pt>
                <c:pt idx="215">
                  <c:v>316.7</c:v>
                </c:pt>
                <c:pt idx="216">
                  <c:v>301.10000000000002</c:v>
                </c:pt>
                <c:pt idx="217">
                  <c:v>316.8</c:v>
                </c:pt>
                <c:pt idx="218">
                  <c:v>299.89999999999998</c:v>
                </c:pt>
                <c:pt idx="219">
                  <c:v>294.2</c:v>
                </c:pt>
                <c:pt idx="220">
                  <c:v>274.60000000000002</c:v>
                </c:pt>
                <c:pt idx="221">
                  <c:v>311</c:v>
                </c:pt>
                <c:pt idx="222">
                  <c:v>309.7</c:v>
                </c:pt>
                <c:pt idx="223">
                  <c:v>328.8</c:v>
                </c:pt>
                <c:pt idx="224">
                  <c:v>312</c:v>
                </c:pt>
                <c:pt idx="225">
                  <c:v>315.89999999999998</c:v>
                </c:pt>
                <c:pt idx="226">
                  <c:v>303.89999999999998</c:v>
                </c:pt>
                <c:pt idx="227">
                  <c:v>298.10000000000002</c:v>
                </c:pt>
                <c:pt idx="228">
                  <c:v>298</c:v>
                </c:pt>
                <c:pt idx="229">
                  <c:v>312.89999999999998</c:v>
                </c:pt>
                <c:pt idx="230">
                  <c:v>306</c:v>
                </c:pt>
                <c:pt idx="231">
                  <c:v>300</c:v>
                </c:pt>
                <c:pt idx="232">
                  <c:v>306</c:v>
                </c:pt>
                <c:pt idx="233">
                  <c:v>293</c:v>
                </c:pt>
                <c:pt idx="234">
                  <c:v>298.10000000000002</c:v>
                </c:pt>
                <c:pt idx="235">
                  <c:v>299.2</c:v>
                </c:pt>
                <c:pt idx="236">
                  <c:v>319.60000000000002</c:v>
                </c:pt>
                <c:pt idx="237">
                  <c:v>276.2</c:v>
                </c:pt>
                <c:pt idx="238">
                  <c:v>280.3</c:v>
                </c:pt>
                <c:pt idx="239">
                  <c:v>275.5</c:v>
                </c:pt>
                <c:pt idx="240">
                  <c:v>277.3</c:v>
                </c:pt>
                <c:pt idx="241">
                  <c:v>274.39999999999998</c:v>
                </c:pt>
                <c:pt idx="242">
                  <c:v>280.3</c:v>
                </c:pt>
                <c:pt idx="243">
                  <c:v>274.5</c:v>
                </c:pt>
                <c:pt idx="244">
                  <c:v>278.3</c:v>
                </c:pt>
                <c:pt idx="245">
                  <c:v>275.5</c:v>
                </c:pt>
                <c:pt idx="246">
                  <c:v>275.39999999999998</c:v>
                </c:pt>
                <c:pt idx="247">
                  <c:v>275.5</c:v>
                </c:pt>
                <c:pt idx="248">
                  <c:v>279.3</c:v>
                </c:pt>
                <c:pt idx="249">
                  <c:v>269.7</c:v>
                </c:pt>
                <c:pt idx="250">
                  <c:v>273.39999999999998</c:v>
                </c:pt>
                <c:pt idx="251">
                  <c:v>273.60000000000002</c:v>
                </c:pt>
                <c:pt idx="252">
                  <c:v>279.3</c:v>
                </c:pt>
                <c:pt idx="253">
                  <c:v>269.60000000000002</c:v>
                </c:pt>
                <c:pt idx="254">
                  <c:v>269.39999999999998</c:v>
                </c:pt>
                <c:pt idx="255">
                  <c:v>275.3</c:v>
                </c:pt>
                <c:pt idx="256">
                  <c:v>281.39999999999998</c:v>
                </c:pt>
                <c:pt idx="257">
                  <c:v>274.60000000000002</c:v>
                </c:pt>
                <c:pt idx="258">
                  <c:v>276.39999999999998</c:v>
                </c:pt>
                <c:pt idx="259">
                  <c:v>279.3</c:v>
                </c:pt>
                <c:pt idx="260">
                  <c:v>275.5</c:v>
                </c:pt>
                <c:pt idx="261">
                  <c:v>277.3</c:v>
                </c:pt>
                <c:pt idx="262">
                  <c:v>278.5</c:v>
                </c:pt>
                <c:pt idx="263">
                  <c:v>280.39999999999998</c:v>
                </c:pt>
                <c:pt idx="264">
                  <c:v>260.89999999999998</c:v>
                </c:pt>
                <c:pt idx="265">
                  <c:v>278.5</c:v>
                </c:pt>
                <c:pt idx="266">
                  <c:v>273.60000000000002</c:v>
                </c:pt>
                <c:pt idx="267">
                  <c:v>271.39999999999998</c:v>
                </c:pt>
                <c:pt idx="268">
                  <c:v>278.5</c:v>
                </c:pt>
                <c:pt idx="269">
                  <c:v>273.39999999999998</c:v>
                </c:pt>
                <c:pt idx="270">
                  <c:v>276.60000000000002</c:v>
                </c:pt>
                <c:pt idx="271">
                  <c:v>272.3</c:v>
                </c:pt>
                <c:pt idx="272">
                  <c:v>283.3</c:v>
                </c:pt>
                <c:pt idx="273">
                  <c:v>278.3</c:v>
                </c:pt>
                <c:pt idx="274">
                  <c:v>272.7</c:v>
                </c:pt>
                <c:pt idx="275">
                  <c:v>292</c:v>
                </c:pt>
                <c:pt idx="276">
                  <c:v>268.7</c:v>
                </c:pt>
                <c:pt idx="277">
                  <c:v>284.2</c:v>
                </c:pt>
                <c:pt idx="278">
                  <c:v>284.3</c:v>
                </c:pt>
                <c:pt idx="279">
                  <c:v>280.2</c:v>
                </c:pt>
                <c:pt idx="280">
                  <c:v>272.39999999999998</c:v>
                </c:pt>
                <c:pt idx="281">
                  <c:v>302.10000000000002</c:v>
                </c:pt>
                <c:pt idx="282">
                  <c:v>280.5</c:v>
                </c:pt>
                <c:pt idx="283">
                  <c:v>302</c:v>
                </c:pt>
                <c:pt idx="284">
                  <c:v>271.60000000000002</c:v>
                </c:pt>
                <c:pt idx="285">
                  <c:v>272.3</c:v>
                </c:pt>
                <c:pt idx="286">
                  <c:v>306.89999999999998</c:v>
                </c:pt>
                <c:pt idx="287">
                  <c:v>331.7</c:v>
                </c:pt>
                <c:pt idx="288">
                  <c:v>296</c:v>
                </c:pt>
                <c:pt idx="289">
                  <c:v>298.2</c:v>
                </c:pt>
                <c:pt idx="290">
                  <c:v>285.2</c:v>
                </c:pt>
                <c:pt idx="291">
                  <c:v>298.3</c:v>
                </c:pt>
                <c:pt idx="292">
                  <c:v>329.7</c:v>
                </c:pt>
                <c:pt idx="293">
                  <c:v>346.1</c:v>
                </c:pt>
                <c:pt idx="294">
                  <c:v>346.7</c:v>
                </c:pt>
                <c:pt idx="295">
                  <c:v>326.5</c:v>
                </c:pt>
                <c:pt idx="296">
                  <c:v>351.6</c:v>
                </c:pt>
                <c:pt idx="297">
                  <c:v>296</c:v>
                </c:pt>
                <c:pt idx="298">
                  <c:v>337.7</c:v>
                </c:pt>
                <c:pt idx="299">
                  <c:v>322.7</c:v>
                </c:pt>
                <c:pt idx="300">
                  <c:v>333.8</c:v>
                </c:pt>
                <c:pt idx="301">
                  <c:v>329.4</c:v>
                </c:pt>
                <c:pt idx="302">
                  <c:v>350.5</c:v>
                </c:pt>
                <c:pt idx="303">
                  <c:v>350.9</c:v>
                </c:pt>
                <c:pt idx="304">
                  <c:v>333.8</c:v>
                </c:pt>
                <c:pt idx="305">
                  <c:v>348.1</c:v>
                </c:pt>
                <c:pt idx="306">
                  <c:v>336.6</c:v>
                </c:pt>
                <c:pt idx="307">
                  <c:v>305</c:v>
                </c:pt>
                <c:pt idx="308">
                  <c:v>324</c:v>
                </c:pt>
                <c:pt idx="309">
                  <c:v>327.3</c:v>
                </c:pt>
                <c:pt idx="310">
                  <c:v>327.9</c:v>
                </c:pt>
                <c:pt idx="311">
                  <c:v>337.5</c:v>
                </c:pt>
                <c:pt idx="312">
                  <c:v>343.1</c:v>
                </c:pt>
                <c:pt idx="313">
                  <c:v>324.89999999999998</c:v>
                </c:pt>
                <c:pt idx="314">
                  <c:v>315.7</c:v>
                </c:pt>
                <c:pt idx="315">
                  <c:v>302</c:v>
                </c:pt>
                <c:pt idx="316">
                  <c:v>338.5</c:v>
                </c:pt>
                <c:pt idx="317">
                  <c:v>351.6</c:v>
                </c:pt>
                <c:pt idx="318">
                  <c:v>332.3</c:v>
                </c:pt>
                <c:pt idx="319">
                  <c:v>310.10000000000002</c:v>
                </c:pt>
                <c:pt idx="320">
                  <c:v>305</c:v>
                </c:pt>
                <c:pt idx="321">
                  <c:v>291.10000000000002</c:v>
                </c:pt>
                <c:pt idx="322">
                  <c:v>302</c:v>
                </c:pt>
                <c:pt idx="323">
                  <c:v>305</c:v>
                </c:pt>
                <c:pt idx="324">
                  <c:v>279.5</c:v>
                </c:pt>
                <c:pt idx="325">
                  <c:v>270.8</c:v>
                </c:pt>
                <c:pt idx="326">
                  <c:v>280.3</c:v>
                </c:pt>
                <c:pt idx="327">
                  <c:v>280.5</c:v>
                </c:pt>
                <c:pt idx="328">
                  <c:v>275.3</c:v>
                </c:pt>
                <c:pt idx="329">
                  <c:v>277.60000000000002</c:v>
                </c:pt>
                <c:pt idx="330">
                  <c:v>275.39999999999998</c:v>
                </c:pt>
                <c:pt idx="331">
                  <c:v>283.3</c:v>
                </c:pt>
                <c:pt idx="332">
                  <c:v>279.39999999999998</c:v>
                </c:pt>
                <c:pt idx="333">
                  <c:v>273.7</c:v>
                </c:pt>
                <c:pt idx="334">
                  <c:v>277.3</c:v>
                </c:pt>
                <c:pt idx="335">
                  <c:v>282.5</c:v>
                </c:pt>
                <c:pt idx="336">
                  <c:v>278.2</c:v>
                </c:pt>
                <c:pt idx="337">
                  <c:v>280.3</c:v>
                </c:pt>
                <c:pt idx="338">
                  <c:v>283.39999999999998</c:v>
                </c:pt>
                <c:pt idx="339">
                  <c:v>275.5</c:v>
                </c:pt>
                <c:pt idx="340">
                  <c:v>270.60000000000002</c:v>
                </c:pt>
                <c:pt idx="341">
                  <c:v>277.2</c:v>
                </c:pt>
                <c:pt idx="342">
                  <c:v>281.3</c:v>
                </c:pt>
                <c:pt idx="343">
                  <c:v>284.3</c:v>
                </c:pt>
                <c:pt idx="344">
                  <c:v>283.39999999999998</c:v>
                </c:pt>
                <c:pt idx="345">
                  <c:v>272.7</c:v>
                </c:pt>
                <c:pt idx="346">
                  <c:v>278.39999999999998</c:v>
                </c:pt>
                <c:pt idx="347">
                  <c:v>279.5</c:v>
                </c:pt>
                <c:pt idx="348">
                  <c:v>274.3</c:v>
                </c:pt>
                <c:pt idx="349">
                  <c:v>279.5</c:v>
                </c:pt>
                <c:pt idx="350">
                  <c:v>291.2</c:v>
                </c:pt>
                <c:pt idx="351">
                  <c:v>278.5</c:v>
                </c:pt>
                <c:pt idx="352">
                  <c:v>293.2</c:v>
                </c:pt>
                <c:pt idx="353">
                  <c:v>283.3</c:v>
                </c:pt>
                <c:pt idx="354">
                  <c:v>304</c:v>
                </c:pt>
                <c:pt idx="355">
                  <c:v>335.4</c:v>
                </c:pt>
                <c:pt idx="356">
                  <c:v>315.89999999999998</c:v>
                </c:pt>
                <c:pt idx="357">
                  <c:v>284.5</c:v>
                </c:pt>
                <c:pt idx="358">
                  <c:v>301</c:v>
                </c:pt>
                <c:pt idx="359">
                  <c:v>304.10000000000002</c:v>
                </c:pt>
                <c:pt idx="360">
                  <c:v>317.8</c:v>
                </c:pt>
                <c:pt idx="361">
                  <c:v>320.7</c:v>
                </c:pt>
                <c:pt idx="362">
                  <c:v>302.10000000000002</c:v>
                </c:pt>
                <c:pt idx="363">
                  <c:v>316.7</c:v>
                </c:pt>
                <c:pt idx="364">
                  <c:v>340.8</c:v>
                </c:pt>
                <c:pt idx="365">
                  <c:v>314.60000000000002</c:v>
                </c:pt>
                <c:pt idx="366">
                  <c:v>299.10000000000002</c:v>
                </c:pt>
                <c:pt idx="367">
                  <c:v>282.2</c:v>
                </c:pt>
                <c:pt idx="368">
                  <c:v>279.5</c:v>
                </c:pt>
                <c:pt idx="369">
                  <c:v>273.7</c:v>
                </c:pt>
                <c:pt idx="370">
                  <c:v>278.39999999999998</c:v>
                </c:pt>
                <c:pt idx="371">
                  <c:v>276.39999999999998</c:v>
                </c:pt>
                <c:pt idx="372">
                  <c:v>278.39999999999998</c:v>
                </c:pt>
                <c:pt idx="373">
                  <c:v>277.5</c:v>
                </c:pt>
                <c:pt idx="374">
                  <c:v>277.39999999999998</c:v>
                </c:pt>
                <c:pt idx="375">
                  <c:v>276.39999999999998</c:v>
                </c:pt>
                <c:pt idx="376">
                  <c:v>276.60000000000002</c:v>
                </c:pt>
                <c:pt idx="377">
                  <c:v>273.3</c:v>
                </c:pt>
                <c:pt idx="378">
                  <c:v>274.5</c:v>
                </c:pt>
                <c:pt idx="379">
                  <c:v>280.3</c:v>
                </c:pt>
                <c:pt idx="380">
                  <c:v>278.60000000000002</c:v>
                </c:pt>
                <c:pt idx="381">
                  <c:v>277.5</c:v>
                </c:pt>
                <c:pt idx="382">
                  <c:v>281.39999999999998</c:v>
                </c:pt>
                <c:pt idx="383">
                  <c:v>275.5</c:v>
                </c:pt>
                <c:pt idx="384">
                  <c:v>277.5</c:v>
                </c:pt>
                <c:pt idx="385">
                  <c:v>321.5</c:v>
                </c:pt>
                <c:pt idx="386">
                  <c:v>331.8</c:v>
                </c:pt>
                <c:pt idx="387">
                  <c:v>344.1</c:v>
                </c:pt>
                <c:pt idx="388">
                  <c:v>335.7</c:v>
                </c:pt>
                <c:pt idx="389">
                  <c:v>334.4</c:v>
                </c:pt>
                <c:pt idx="390">
                  <c:v>318.89999999999998</c:v>
                </c:pt>
                <c:pt idx="391">
                  <c:v>341.2</c:v>
                </c:pt>
                <c:pt idx="392">
                  <c:v>304</c:v>
                </c:pt>
                <c:pt idx="393">
                  <c:v>296</c:v>
                </c:pt>
                <c:pt idx="394">
                  <c:v>276.5</c:v>
                </c:pt>
                <c:pt idx="395">
                  <c:v>276.5</c:v>
                </c:pt>
                <c:pt idx="396">
                  <c:v>284.2</c:v>
                </c:pt>
                <c:pt idx="397">
                  <c:v>277.3</c:v>
                </c:pt>
                <c:pt idx="398">
                  <c:v>281.60000000000002</c:v>
                </c:pt>
                <c:pt idx="399">
                  <c:v>281.3</c:v>
                </c:pt>
                <c:pt idx="400">
                  <c:v>274.39999999999998</c:v>
                </c:pt>
                <c:pt idx="401">
                  <c:v>276.5</c:v>
                </c:pt>
                <c:pt idx="402">
                  <c:v>280.5</c:v>
                </c:pt>
                <c:pt idx="403">
                  <c:v>281.2</c:v>
                </c:pt>
                <c:pt idx="404">
                  <c:v>278.2</c:v>
                </c:pt>
                <c:pt idx="405">
                  <c:v>272.3</c:v>
                </c:pt>
                <c:pt idx="406">
                  <c:v>277.7</c:v>
                </c:pt>
                <c:pt idx="407">
                  <c:v>279.2</c:v>
                </c:pt>
                <c:pt idx="408">
                  <c:v>280.39999999999998</c:v>
                </c:pt>
                <c:pt idx="409">
                  <c:v>282.5</c:v>
                </c:pt>
                <c:pt idx="410">
                  <c:v>273.39999999999998</c:v>
                </c:pt>
                <c:pt idx="411">
                  <c:v>280.3</c:v>
                </c:pt>
                <c:pt idx="412">
                  <c:v>271.5</c:v>
                </c:pt>
                <c:pt idx="413">
                  <c:v>282.3</c:v>
                </c:pt>
                <c:pt idx="414">
                  <c:v>274.7</c:v>
                </c:pt>
                <c:pt idx="415">
                  <c:v>271.39999999999998</c:v>
                </c:pt>
                <c:pt idx="416">
                  <c:v>282.3</c:v>
                </c:pt>
                <c:pt idx="417">
                  <c:v>285.2</c:v>
                </c:pt>
                <c:pt idx="418">
                  <c:v>278.39999999999998</c:v>
                </c:pt>
                <c:pt idx="419">
                  <c:v>279.2</c:v>
                </c:pt>
                <c:pt idx="420">
                  <c:v>275.89999999999998</c:v>
                </c:pt>
                <c:pt idx="421">
                  <c:v>277.3</c:v>
                </c:pt>
                <c:pt idx="422">
                  <c:v>273.5</c:v>
                </c:pt>
                <c:pt idx="423">
                  <c:v>279.3</c:v>
                </c:pt>
                <c:pt idx="424">
                  <c:v>280.3</c:v>
                </c:pt>
                <c:pt idx="425">
                  <c:v>276.60000000000002</c:v>
                </c:pt>
                <c:pt idx="426">
                  <c:v>280.3</c:v>
                </c:pt>
                <c:pt idx="427">
                  <c:v>271.7</c:v>
                </c:pt>
                <c:pt idx="428">
                  <c:v>282.3</c:v>
                </c:pt>
                <c:pt idx="429">
                  <c:v>276.5</c:v>
                </c:pt>
                <c:pt idx="430">
                  <c:v>287.39999999999998</c:v>
                </c:pt>
                <c:pt idx="431">
                  <c:v>286.2</c:v>
                </c:pt>
                <c:pt idx="432">
                  <c:v>305</c:v>
                </c:pt>
                <c:pt idx="433">
                  <c:v>318.60000000000002</c:v>
                </c:pt>
                <c:pt idx="434">
                  <c:v>368.5</c:v>
                </c:pt>
                <c:pt idx="435">
                  <c:v>345.1</c:v>
                </c:pt>
                <c:pt idx="436">
                  <c:v>316.7</c:v>
                </c:pt>
                <c:pt idx="437">
                  <c:v>298.10000000000002</c:v>
                </c:pt>
                <c:pt idx="438">
                  <c:v>344.8</c:v>
                </c:pt>
                <c:pt idx="439">
                  <c:v>350</c:v>
                </c:pt>
                <c:pt idx="440">
                  <c:v>353.6</c:v>
                </c:pt>
                <c:pt idx="441">
                  <c:v>355.1</c:v>
                </c:pt>
                <c:pt idx="442">
                  <c:v>376.4</c:v>
                </c:pt>
                <c:pt idx="443">
                  <c:v>353.9</c:v>
                </c:pt>
                <c:pt idx="444">
                  <c:v>349.1</c:v>
                </c:pt>
                <c:pt idx="445">
                  <c:v>370.4</c:v>
                </c:pt>
                <c:pt idx="446">
                  <c:v>345</c:v>
                </c:pt>
                <c:pt idx="447">
                  <c:v>312.89999999999998</c:v>
                </c:pt>
                <c:pt idx="448">
                  <c:v>278.39999999999998</c:v>
                </c:pt>
                <c:pt idx="449">
                  <c:v>341.3</c:v>
                </c:pt>
                <c:pt idx="450">
                  <c:v>309.10000000000002</c:v>
                </c:pt>
                <c:pt idx="451">
                  <c:v>333.3</c:v>
                </c:pt>
                <c:pt idx="452">
                  <c:v>334.8</c:v>
                </c:pt>
                <c:pt idx="453">
                  <c:v>334.4</c:v>
                </c:pt>
                <c:pt idx="454">
                  <c:v>339.7</c:v>
                </c:pt>
                <c:pt idx="455">
                  <c:v>361.1</c:v>
                </c:pt>
                <c:pt idx="456">
                  <c:v>359.6</c:v>
                </c:pt>
                <c:pt idx="457">
                  <c:v>359.9</c:v>
                </c:pt>
                <c:pt idx="458">
                  <c:v>337.4</c:v>
                </c:pt>
                <c:pt idx="459">
                  <c:v>372.3</c:v>
                </c:pt>
                <c:pt idx="460">
                  <c:v>347.1</c:v>
                </c:pt>
                <c:pt idx="461">
                  <c:v>359.6</c:v>
                </c:pt>
                <c:pt idx="462">
                  <c:v>361.5</c:v>
                </c:pt>
                <c:pt idx="463">
                  <c:v>337.3</c:v>
                </c:pt>
                <c:pt idx="464">
                  <c:v>345.6</c:v>
                </c:pt>
                <c:pt idx="465">
                  <c:v>348.2</c:v>
                </c:pt>
                <c:pt idx="466">
                  <c:v>301</c:v>
                </c:pt>
                <c:pt idx="467">
                  <c:v>314.89999999999998</c:v>
                </c:pt>
                <c:pt idx="468">
                  <c:v>342.1</c:v>
                </c:pt>
                <c:pt idx="469">
                  <c:v>304.89999999999998</c:v>
                </c:pt>
                <c:pt idx="470">
                  <c:v>305</c:v>
                </c:pt>
                <c:pt idx="471">
                  <c:v>305</c:v>
                </c:pt>
                <c:pt idx="472">
                  <c:v>301</c:v>
                </c:pt>
                <c:pt idx="473">
                  <c:v>306.89999999999998</c:v>
                </c:pt>
                <c:pt idx="474">
                  <c:v>299.89999999999998</c:v>
                </c:pt>
                <c:pt idx="475">
                  <c:v>300</c:v>
                </c:pt>
                <c:pt idx="476">
                  <c:v>298</c:v>
                </c:pt>
                <c:pt idx="477">
                  <c:v>317</c:v>
                </c:pt>
                <c:pt idx="478">
                  <c:v>304</c:v>
                </c:pt>
                <c:pt idx="479">
                  <c:v>309</c:v>
                </c:pt>
                <c:pt idx="480">
                  <c:v>305.89999999999998</c:v>
                </c:pt>
                <c:pt idx="481">
                  <c:v>312</c:v>
                </c:pt>
                <c:pt idx="482">
                  <c:v>318.60000000000002</c:v>
                </c:pt>
                <c:pt idx="483">
                  <c:v>316.89999999999998</c:v>
                </c:pt>
                <c:pt idx="484">
                  <c:v>331.6</c:v>
                </c:pt>
                <c:pt idx="485">
                  <c:v>323.8</c:v>
                </c:pt>
                <c:pt idx="486">
                  <c:v>307.8</c:v>
                </c:pt>
                <c:pt idx="487">
                  <c:v>368.5</c:v>
                </c:pt>
                <c:pt idx="488">
                  <c:v>355</c:v>
                </c:pt>
                <c:pt idx="489">
                  <c:v>366.5</c:v>
                </c:pt>
                <c:pt idx="490">
                  <c:v>366.8</c:v>
                </c:pt>
                <c:pt idx="491">
                  <c:v>313.8</c:v>
                </c:pt>
                <c:pt idx="492">
                  <c:v>323.39999999999998</c:v>
                </c:pt>
                <c:pt idx="493">
                  <c:v>355.6</c:v>
                </c:pt>
                <c:pt idx="494">
                  <c:v>345.2</c:v>
                </c:pt>
                <c:pt idx="495">
                  <c:v>354.6</c:v>
                </c:pt>
                <c:pt idx="496">
                  <c:v>345.3</c:v>
                </c:pt>
                <c:pt idx="497">
                  <c:v>360.4</c:v>
                </c:pt>
                <c:pt idx="498">
                  <c:v>360.7</c:v>
                </c:pt>
                <c:pt idx="499">
                  <c:v>359</c:v>
                </c:pt>
                <c:pt idx="500">
                  <c:v>361.9</c:v>
                </c:pt>
                <c:pt idx="501">
                  <c:v>372.5</c:v>
                </c:pt>
                <c:pt idx="502">
                  <c:v>367.4</c:v>
                </c:pt>
                <c:pt idx="503">
                  <c:v>362.9</c:v>
                </c:pt>
                <c:pt idx="504">
                  <c:v>365.5</c:v>
                </c:pt>
                <c:pt idx="505">
                  <c:v>372.7</c:v>
                </c:pt>
                <c:pt idx="506">
                  <c:v>310</c:v>
                </c:pt>
                <c:pt idx="507">
                  <c:v>363.9</c:v>
                </c:pt>
                <c:pt idx="508">
                  <c:v>337.7</c:v>
                </c:pt>
                <c:pt idx="509">
                  <c:v>340.2</c:v>
                </c:pt>
                <c:pt idx="510">
                  <c:v>181.4</c:v>
                </c:pt>
                <c:pt idx="511">
                  <c:v>82.5</c:v>
                </c:pt>
                <c:pt idx="512">
                  <c:v>76.599999999999994</c:v>
                </c:pt>
                <c:pt idx="513">
                  <c:v>113</c:v>
                </c:pt>
                <c:pt idx="514">
                  <c:v>104.9</c:v>
                </c:pt>
                <c:pt idx="515">
                  <c:v>87.3</c:v>
                </c:pt>
                <c:pt idx="516">
                  <c:v>95.2</c:v>
                </c:pt>
                <c:pt idx="517">
                  <c:v>93.1</c:v>
                </c:pt>
                <c:pt idx="518">
                  <c:v>79.099999999999994</c:v>
                </c:pt>
                <c:pt idx="519">
                  <c:v>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DD1-2846-86C9-B524A1534A75}"/>
            </c:ext>
          </c:extLst>
        </c:ser>
        <c:ser>
          <c:idx val="4"/>
          <c:order val="3"/>
          <c:tx>
            <c:v>ORB-SLAM2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'ORB-SLAM2'!$D$2:$D$525</c:f>
              <c:numCache>
                <c:formatCode>General</c:formatCode>
                <c:ptCount val="524"/>
                <c:pt idx="0">
                  <c:v>241.3</c:v>
                </c:pt>
                <c:pt idx="1">
                  <c:v>166.9</c:v>
                </c:pt>
                <c:pt idx="2">
                  <c:v>134.30000000000001</c:v>
                </c:pt>
                <c:pt idx="3">
                  <c:v>86.3</c:v>
                </c:pt>
                <c:pt idx="4">
                  <c:v>358</c:v>
                </c:pt>
                <c:pt idx="5">
                  <c:v>608</c:v>
                </c:pt>
                <c:pt idx="6">
                  <c:v>573.20000000000005</c:v>
                </c:pt>
                <c:pt idx="7">
                  <c:v>591.5</c:v>
                </c:pt>
                <c:pt idx="8">
                  <c:v>567.4</c:v>
                </c:pt>
                <c:pt idx="9">
                  <c:v>594.1</c:v>
                </c:pt>
                <c:pt idx="10">
                  <c:v>590.20000000000005</c:v>
                </c:pt>
                <c:pt idx="11">
                  <c:v>581.70000000000005</c:v>
                </c:pt>
                <c:pt idx="12">
                  <c:v>504.1</c:v>
                </c:pt>
                <c:pt idx="13">
                  <c:v>282.2</c:v>
                </c:pt>
                <c:pt idx="14">
                  <c:v>195.2</c:v>
                </c:pt>
                <c:pt idx="15">
                  <c:v>187.2</c:v>
                </c:pt>
                <c:pt idx="16">
                  <c:v>182.3</c:v>
                </c:pt>
                <c:pt idx="17">
                  <c:v>167.7</c:v>
                </c:pt>
                <c:pt idx="18">
                  <c:v>189.2</c:v>
                </c:pt>
                <c:pt idx="19">
                  <c:v>236.4</c:v>
                </c:pt>
                <c:pt idx="20">
                  <c:v>185.3</c:v>
                </c:pt>
                <c:pt idx="21">
                  <c:v>190.3</c:v>
                </c:pt>
                <c:pt idx="22">
                  <c:v>164.5</c:v>
                </c:pt>
                <c:pt idx="23">
                  <c:v>186.4</c:v>
                </c:pt>
                <c:pt idx="24">
                  <c:v>182.3</c:v>
                </c:pt>
                <c:pt idx="25">
                  <c:v>188.4</c:v>
                </c:pt>
                <c:pt idx="26">
                  <c:v>197.2</c:v>
                </c:pt>
                <c:pt idx="27">
                  <c:v>182.6</c:v>
                </c:pt>
                <c:pt idx="28">
                  <c:v>179.6</c:v>
                </c:pt>
                <c:pt idx="29">
                  <c:v>189.3</c:v>
                </c:pt>
                <c:pt idx="30">
                  <c:v>193.2</c:v>
                </c:pt>
                <c:pt idx="31">
                  <c:v>215.9</c:v>
                </c:pt>
                <c:pt idx="32">
                  <c:v>213.6</c:v>
                </c:pt>
                <c:pt idx="33">
                  <c:v>209.8</c:v>
                </c:pt>
                <c:pt idx="34">
                  <c:v>223.7</c:v>
                </c:pt>
                <c:pt idx="35">
                  <c:v>228.5</c:v>
                </c:pt>
                <c:pt idx="36">
                  <c:v>215.5</c:v>
                </c:pt>
                <c:pt idx="37">
                  <c:v>209</c:v>
                </c:pt>
                <c:pt idx="38">
                  <c:v>156.19999999999999</c:v>
                </c:pt>
                <c:pt idx="39">
                  <c:v>219.7</c:v>
                </c:pt>
                <c:pt idx="40">
                  <c:v>211.8</c:v>
                </c:pt>
                <c:pt idx="41">
                  <c:v>209.8</c:v>
                </c:pt>
                <c:pt idx="42">
                  <c:v>225.7</c:v>
                </c:pt>
                <c:pt idx="43">
                  <c:v>244.4</c:v>
                </c:pt>
                <c:pt idx="44">
                  <c:v>268.7</c:v>
                </c:pt>
                <c:pt idx="45">
                  <c:v>256.39999999999998</c:v>
                </c:pt>
                <c:pt idx="46">
                  <c:v>234.9</c:v>
                </c:pt>
                <c:pt idx="47">
                  <c:v>230.4</c:v>
                </c:pt>
                <c:pt idx="48">
                  <c:v>207.9</c:v>
                </c:pt>
                <c:pt idx="49">
                  <c:v>208.9</c:v>
                </c:pt>
                <c:pt idx="50">
                  <c:v>213</c:v>
                </c:pt>
                <c:pt idx="51">
                  <c:v>208.9</c:v>
                </c:pt>
                <c:pt idx="52">
                  <c:v>213.8</c:v>
                </c:pt>
                <c:pt idx="53">
                  <c:v>208</c:v>
                </c:pt>
                <c:pt idx="54">
                  <c:v>203.1</c:v>
                </c:pt>
                <c:pt idx="55">
                  <c:v>203</c:v>
                </c:pt>
                <c:pt idx="56">
                  <c:v>191.3</c:v>
                </c:pt>
                <c:pt idx="57">
                  <c:v>211.9</c:v>
                </c:pt>
                <c:pt idx="58">
                  <c:v>224.5</c:v>
                </c:pt>
                <c:pt idx="59">
                  <c:v>210.8</c:v>
                </c:pt>
                <c:pt idx="60">
                  <c:v>198</c:v>
                </c:pt>
                <c:pt idx="61">
                  <c:v>197.2</c:v>
                </c:pt>
                <c:pt idx="62">
                  <c:v>193.4</c:v>
                </c:pt>
                <c:pt idx="63">
                  <c:v>183.4</c:v>
                </c:pt>
                <c:pt idx="64">
                  <c:v>204.1</c:v>
                </c:pt>
                <c:pt idx="65">
                  <c:v>199.1</c:v>
                </c:pt>
                <c:pt idx="66">
                  <c:v>196.3</c:v>
                </c:pt>
                <c:pt idx="67">
                  <c:v>215.7</c:v>
                </c:pt>
                <c:pt idx="68">
                  <c:v>208.9</c:v>
                </c:pt>
                <c:pt idx="69">
                  <c:v>229.6</c:v>
                </c:pt>
                <c:pt idx="70">
                  <c:v>237.3</c:v>
                </c:pt>
                <c:pt idx="71">
                  <c:v>235</c:v>
                </c:pt>
                <c:pt idx="72">
                  <c:v>265.7</c:v>
                </c:pt>
                <c:pt idx="73">
                  <c:v>227</c:v>
                </c:pt>
                <c:pt idx="74">
                  <c:v>222.3</c:v>
                </c:pt>
                <c:pt idx="75">
                  <c:v>238</c:v>
                </c:pt>
                <c:pt idx="76">
                  <c:v>213.9</c:v>
                </c:pt>
                <c:pt idx="77">
                  <c:v>220.7</c:v>
                </c:pt>
                <c:pt idx="78">
                  <c:v>210.8</c:v>
                </c:pt>
                <c:pt idx="79">
                  <c:v>207</c:v>
                </c:pt>
                <c:pt idx="80">
                  <c:v>212.9</c:v>
                </c:pt>
                <c:pt idx="81">
                  <c:v>210.2</c:v>
                </c:pt>
                <c:pt idx="82">
                  <c:v>204.1</c:v>
                </c:pt>
                <c:pt idx="83">
                  <c:v>207</c:v>
                </c:pt>
                <c:pt idx="84">
                  <c:v>215.7</c:v>
                </c:pt>
                <c:pt idx="85">
                  <c:v>216</c:v>
                </c:pt>
                <c:pt idx="86">
                  <c:v>233.5</c:v>
                </c:pt>
                <c:pt idx="87">
                  <c:v>239.3</c:v>
                </c:pt>
                <c:pt idx="88">
                  <c:v>222.6</c:v>
                </c:pt>
                <c:pt idx="89">
                  <c:v>251.9</c:v>
                </c:pt>
                <c:pt idx="90">
                  <c:v>225.5</c:v>
                </c:pt>
                <c:pt idx="91">
                  <c:v>239.4</c:v>
                </c:pt>
                <c:pt idx="92">
                  <c:v>236.7</c:v>
                </c:pt>
                <c:pt idx="93">
                  <c:v>244.1</c:v>
                </c:pt>
                <c:pt idx="94">
                  <c:v>251.1</c:v>
                </c:pt>
                <c:pt idx="95">
                  <c:v>243.2</c:v>
                </c:pt>
                <c:pt idx="96">
                  <c:v>220.9</c:v>
                </c:pt>
                <c:pt idx="97">
                  <c:v>212.9</c:v>
                </c:pt>
                <c:pt idx="98">
                  <c:v>197</c:v>
                </c:pt>
                <c:pt idx="99">
                  <c:v>193.3</c:v>
                </c:pt>
                <c:pt idx="100">
                  <c:v>196.2</c:v>
                </c:pt>
                <c:pt idx="101">
                  <c:v>224.6</c:v>
                </c:pt>
                <c:pt idx="102">
                  <c:v>199.3</c:v>
                </c:pt>
                <c:pt idx="103">
                  <c:v>194.4</c:v>
                </c:pt>
                <c:pt idx="104">
                  <c:v>185.3</c:v>
                </c:pt>
                <c:pt idx="105">
                  <c:v>186.5</c:v>
                </c:pt>
                <c:pt idx="106">
                  <c:v>193.3</c:v>
                </c:pt>
                <c:pt idx="107">
                  <c:v>192.2</c:v>
                </c:pt>
                <c:pt idx="108">
                  <c:v>188.8</c:v>
                </c:pt>
                <c:pt idx="109">
                  <c:v>177.4</c:v>
                </c:pt>
                <c:pt idx="110">
                  <c:v>187.4</c:v>
                </c:pt>
                <c:pt idx="111">
                  <c:v>197.2</c:v>
                </c:pt>
                <c:pt idx="112">
                  <c:v>186.3</c:v>
                </c:pt>
                <c:pt idx="113">
                  <c:v>186.5</c:v>
                </c:pt>
                <c:pt idx="114">
                  <c:v>194.1</c:v>
                </c:pt>
                <c:pt idx="115">
                  <c:v>184.4</c:v>
                </c:pt>
                <c:pt idx="116">
                  <c:v>191.3</c:v>
                </c:pt>
                <c:pt idx="117">
                  <c:v>194.3</c:v>
                </c:pt>
                <c:pt idx="118">
                  <c:v>193.3</c:v>
                </c:pt>
                <c:pt idx="119">
                  <c:v>188.4</c:v>
                </c:pt>
                <c:pt idx="120">
                  <c:v>185.4</c:v>
                </c:pt>
                <c:pt idx="121">
                  <c:v>195.2</c:v>
                </c:pt>
                <c:pt idx="122">
                  <c:v>189.3</c:v>
                </c:pt>
                <c:pt idx="123">
                  <c:v>191.1</c:v>
                </c:pt>
                <c:pt idx="124">
                  <c:v>183.5</c:v>
                </c:pt>
                <c:pt idx="125">
                  <c:v>188.3</c:v>
                </c:pt>
                <c:pt idx="126">
                  <c:v>189.4</c:v>
                </c:pt>
                <c:pt idx="127">
                  <c:v>188.4</c:v>
                </c:pt>
                <c:pt idx="128">
                  <c:v>190.5</c:v>
                </c:pt>
                <c:pt idx="129">
                  <c:v>194.2</c:v>
                </c:pt>
                <c:pt idx="130">
                  <c:v>191.3</c:v>
                </c:pt>
                <c:pt idx="131">
                  <c:v>189.3</c:v>
                </c:pt>
                <c:pt idx="132">
                  <c:v>187.4</c:v>
                </c:pt>
                <c:pt idx="133">
                  <c:v>195.2</c:v>
                </c:pt>
                <c:pt idx="134">
                  <c:v>188.4</c:v>
                </c:pt>
                <c:pt idx="135">
                  <c:v>196.2</c:v>
                </c:pt>
                <c:pt idx="136">
                  <c:v>182.6</c:v>
                </c:pt>
                <c:pt idx="137">
                  <c:v>188.3</c:v>
                </c:pt>
                <c:pt idx="138">
                  <c:v>194.3</c:v>
                </c:pt>
                <c:pt idx="139">
                  <c:v>187.4</c:v>
                </c:pt>
                <c:pt idx="140">
                  <c:v>188.4</c:v>
                </c:pt>
                <c:pt idx="141">
                  <c:v>182.6</c:v>
                </c:pt>
                <c:pt idx="142">
                  <c:v>187.3</c:v>
                </c:pt>
                <c:pt idx="143">
                  <c:v>193.5</c:v>
                </c:pt>
                <c:pt idx="144">
                  <c:v>182.4</c:v>
                </c:pt>
                <c:pt idx="145">
                  <c:v>187.3</c:v>
                </c:pt>
                <c:pt idx="146">
                  <c:v>193.2</c:v>
                </c:pt>
                <c:pt idx="147">
                  <c:v>181.5</c:v>
                </c:pt>
                <c:pt idx="148">
                  <c:v>186.2</c:v>
                </c:pt>
                <c:pt idx="149">
                  <c:v>193.3</c:v>
                </c:pt>
                <c:pt idx="150">
                  <c:v>202.1</c:v>
                </c:pt>
                <c:pt idx="151">
                  <c:v>205</c:v>
                </c:pt>
                <c:pt idx="152">
                  <c:v>236.5</c:v>
                </c:pt>
                <c:pt idx="153">
                  <c:v>250</c:v>
                </c:pt>
                <c:pt idx="154">
                  <c:v>244.3</c:v>
                </c:pt>
                <c:pt idx="155">
                  <c:v>259.8</c:v>
                </c:pt>
                <c:pt idx="156">
                  <c:v>238.9</c:v>
                </c:pt>
                <c:pt idx="157">
                  <c:v>275.7</c:v>
                </c:pt>
                <c:pt idx="158">
                  <c:v>256</c:v>
                </c:pt>
                <c:pt idx="159">
                  <c:v>247.2</c:v>
                </c:pt>
                <c:pt idx="160">
                  <c:v>248.1</c:v>
                </c:pt>
                <c:pt idx="161">
                  <c:v>318.89999999999998</c:v>
                </c:pt>
                <c:pt idx="162">
                  <c:v>325.5</c:v>
                </c:pt>
                <c:pt idx="163">
                  <c:v>317.7</c:v>
                </c:pt>
                <c:pt idx="164">
                  <c:v>313.8</c:v>
                </c:pt>
                <c:pt idx="165">
                  <c:v>278.60000000000002</c:v>
                </c:pt>
                <c:pt idx="166">
                  <c:v>188.3</c:v>
                </c:pt>
                <c:pt idx="167">
                  <c:v>188.4</c:v>
                </c:pt>
                <c:pt idx="168">
                  <c:v>183.9</c:v>
                </c:pt>
                <c:pt idx="169">
                  <c:v>189.3</c:v>
                </c:pt>
                <c:pt idx="170">
                  <c:v>194.3</c:v>
                </c:pt>
                <c:pt idx="171">
                  <c:v>192.3</c:v>
                </c:pt>
                <c:pt idx="172">
                  <c:v>182.4</c:v>
                </c:pt>
                <c:pt idx="173">
                  <c:v>192.3</c:v>
                </c:pt>
                <c:pt idx="174">
                  <c:v>189.3</c:v>
                </c:pt>
                <c:pt idx="175">
                  <c:v>187.3</c:v>
                </c:pt>
                <c:pt idx="176">
                  <c:v>185.4</c:v>
                </c:pt>
                <c:pt idx="177">
                  <c:v>186.4</c:v>
                </c:pt>
                <c:pt idx="178">
                  <c:v>187.5</c:v>
                </c:pt>
                <c:pt idx="179">
                  <c:v>192.3</c:v>
                </c:pt>
                <c:pt idx="180">
                  <c:v>190.5</c:v>
                </c:pt>
                <c:pt idx="181">
                  <c:v>183.6</c:v>
                </c:pt>
                <c:pt idx="182">
                  <c:v>197.2</c:v>
                </c:pt>
                <c:pt idx="183">
                  <c:v>185.7</c:v>
                </c:pt>
                <c:pt idx="184">
                  <c:v>195.1</c:v>
                </c:pt>
                <c:pt idx="185">
                  <c:v>184.5</c:v>
                </c:pt>
                <c:pt idx="186">
                  <c:v>184.6</c:v>
                </c:pt>
                <c:pt idx="187">
                  <c:v>192.2</c:v>
                </c:pt>
                <c:pt idx="188">
                  <c:v>180.6</c:v>
                </c:pt>
                <c:pt idx="189">
                  <c:v>186.3</c:v>
                </c:pt>
                <c:pt idx="190">
                  <c:v>186.6</c:v>
                </c:pt>
                <c:pt idx="191">
                  <c:v>188.3</c:v>
                </c:pt>
                <c:pt idx="192">
                  <c:v>186.4</c:v>
                </c:pt>
                <c:pt idx="193">
                  <c:v>189.2</c:v>
                </c:pt>
                <c:pt idx="194">
                  <c:v>183.5</c:v>
                </c:pt>
                <c:pt idx="195">
                  <c:v>189.4</c:v>
                </c:pt>
                <c:pt idx="196">
                  <c:v>184.4</c:v>
                </c:pt>
                <c:pt idx="197">
                  <c:v>192.3</c:v>
                </c:pt>
                <c:pt idx="198">
                  <c:v>190.1</c:v>
                </c:pt>
                <c:pt idx="199">
                  <c:v>188.4</c:v>
                </c:pt>
                <c:pt idx="200">
                  <c:v>195.1</c:v>
                </c:pt>
                <c:pt idx="201">
                  <c:v>190.1</c:v>
                </c:pt>
                <c:pt idx="202">
                  <c:v>188.3</c:v>
                </c:pt>
                <c:pt idx="203">
                  <c:v>190.4</c:v>
                </c:pt>
                <c:pt idx="204">
                  <c:v>187.3</c:v>
                </c:pt>
                <c:pt idx="205">
                  <c:v>192.4</c:v>
                </c:pt>
                <c:pt idx="206">
                  <c:v>184.4</c:v>
                </c:pt>
                <c:pt idx="207">
                  <c:v>195.2</c:v>
                </c:pt>
                <c:pt idx="208">
                  <c:v>191.4</c:v>
                </c:pt>
                <c:pt idx="209">
                  <c:v>186.5</c:v>
                </c:pt>
                <c:pt idx="210">
                  <c:v>198.1</c:v>
                </c:pt>
                <c:pt idx="211">
                  <c:v>185.4</c:v>
                </c:pt>
                <c:pt idx="212">
                  <c:v>191.4</c:v>
                </c:pt>
                <c:pt idx="213">
                  <c:v>181.5</c:v>
                </c:pt>
                <c:pt idx="214">
                  <c:v>181.6</c:v>
                </c:pt>
                <c:pt idx="215">
                  <c:v>191.3</c:v>
                </c:pt>
                <c:pt idx="216">
                  <c:v>179.5</c:v>
                </c:pt>
                <c:pt idx="217">
                  <c:v>186.5</c:v>
                </c:pt>
                <c:pt idx="218">
                  <c:v>193.3</c:v>
                </c:pt>
                <c:pt idx="219">
                  <c:v>189.3</c:v>
                </c:pt>
                <c:pt idx="220">
                  <c:v>190.3</c:v>
                </c:pt>
                <c:pt idx="221">
                  <c:v>188.5</c:v>
                </c:pt>
                <c:pt idx="222">
                  <c:v>186.4</c:v>
                </c:pt>
                <c:pt idx="223">
                  <c:v>187.4</c:v>
                </c:pt>
                <c:pt idx="224">
                  <c:v>189.2</c:v>
                </c:pt>
                <c:pt idx="225">
                  <c:v>186.3</c:v>
                </c:pt>
                <c:pt idx="226">
                  <c:v>180.5</c:v>
                </c:pt>
                <c:pt idx="227">
                  <c:v>184.5</c:v>
                </c:pt>
                <c:pt idx="228">
                  <c:v>189.4</c:v>
                </c:pt>
                <c:pt idx="229">
                  <c:v>189.3</c:v>
                </c:pt>
                <c:pt idx="230">
                  <c:v>188.4</c:v>
                </c:pt>
                <c:pt idx="231">
                  <c:v>189.4</c:v>
                </c:pt>
                <c:pt idx="232">
                  <c:v>193.3</c:v>
                </c:pt>
                <c:pt idx="233">
                  <c:v>187.3</c:v>
                </c:pt>
                <c:pt idx="234">
                  <c:v>186.4</c:v>
                </c:pt>
                <c:pt idx="235">
                  <c:v>186.4</c:v>
                </c:pt>
                <c:pt idx="236">
                  <c:v>179.5</c:v>
                </c:pt>
                <c:pt idx="237">
                  <c:v>184.4</c:v>
                </c:pt>
                <c:pt idx="238">
                  <c:v>193.2</c:v>
                </c:pt>
                <c:pt idx="239">
                  <c:v>185.3</c:v>
                </c:pt>
                <c:pt idx="240">
                  <c:v>183.4</c:v>
                </c:pt>
                <c:pt idx="241">
                  <c:v>186.4</c:v>
                </c:pt>
                <c:pt idx="242">
                  <c:v>184.4</c:v>
                </c:pt>
                <c:pt idx="243">
                  <c:v>193.3</c:v>
                </c:pt>
                <c:pt idx="244">
                  <c:v>191.1</c:v>
                </c:pt>
                <c:pt idx="245">
                  <c:v>186.4</c:v>
                </c:pt>
                <c:pt idx="246">
                  <c:v>192.2</c:v>
                </c:pt>
                <c:pt idx="247">
                  <c:v>189.4</c:v>
                </c:pt>
                <c:pt idx="248">
                  <c:v>185.4</c:v>
                </c:pt>
                <c:pt idx="249">
                  <c:v>188.4</c:v>
                </c:pt>
                <c:pt idx="250">
                  <c:v>189.4</c:v>
                </c:pt>
                <c:pt idx="251">
                  <c:v>190.3</c:v>
                </c:pt>
                <c:pt idx="252">
                  <c:v>181.6</c:v>
                </c:pt>
                <c:pt idx="253">
                  <c:v>197.3</c:v>
                </c:pt>
                <c:pt idx="254">
                  <c:v>184.3</c:v>
                </c:pt>
                <c:pt idx="255">
                  <c:v>185.4</c:v>
                </c:pt>
                <c:pt idx="256">
                  <c:v>192.4</c:v>
                </c:pt>
                <c:pt idx="257">
                  <c:v>184.3</c:v>
                </c:pt>
                <c:pt idx="258">
                  <c:v>191.3</c:v>
                </c:pt>
                <c:pt idx="259">
                  <c:v>188.3</c:v>
                </c:pt>
                <c:pt idx="260">
                  <c:v>187.5</c:v>
                </c:pt>
                <c:pt idx="261">
                  <c:v>186.5</c:v>
                </c:pt>
                <c:pt idx="262">
                  <c:v>185.4</c:v>
                </c:pt>
                <c:pt idx="263">
                  <c:v>187.3</c:v>
                </c:pt>
                <c:pt idx="264">
                  <c:v>191.3</c:v>
                </c:pt>
                <c:pt idx="265">
                  <c:v>185.5</c:v>
                </c:pt>
                <c:pt idx="266">
                  <c:v>189.5</c:v>
                </c:pt>
                <c:pt idx="267">
                  <c:v>191.3</c:v>
                </c:pt>
                <c:pt idx="268">
                  <c:v>189.2</c:v>
                </c:pt>
                <c:pt idx="269">
                  <c:v>192.3</c:v>
                </c:pt>
                <c:pt idx="270">
                  <c:v>188.4</c:v>
                </c:pt>
                <c:pt idx="271">
                  <c:v>179.6</c:v>
                </c:pt>
                <c:pt idx="272">
                  <c:v>193.2</c:v>
                </c:pt>
                <c:pt idx="273">
                  <c:v>192</c:v>
                </c:pt>
                <c:pt idx="274">
                  <c:v>184.5</c:v>
                </c:pt>
                <c:pt idx="275">
                  <c:v>191.4</c:v>
                </c:pt>
                <c:pt idx="276">
                  <c:v>178.8</c:v>
                </c:pt>
                <c:pt idx="277">
                  <c:v>187.2</c:v>
                </c:pt>
                <c:pt idx="278">
                  <c:v>188.7</c:v>
                </c:pt>
                <c:pt idx="279">
                  <c:v>190.4</c:v>
                </c:pt>
                <c:pt idx="280">
                  <c:v>184.5</c:v>
                </c:pt>
                <c:pt idx="281">
                  <c:v>188.2</c:v>
                </c:pt>
                <c:pt idx="282">
                  <c:v>195.2</c:v>
                </c:pt>
                <c:pt idx="283">
                  <c:v>186.4</c:v>
                </c:pt>
                <c:pt idx="284">
                  <c:v>190.3</c:v>
                </c:pt>
                <c:pt idx="285">
                  <c:v>188.4</c:v>
                </c:pt>
                <c:pt idx="286">
                  <c:v>188.4</c:v>
                </c:pt>
                <c:pt idx="287">
                  <c:v>196.2</c:v>
                </c:pt>
                <c:pt idx="288">
                  <c:v>186.4</c:v>
                </c:pt>
                <c:pt idx="289">
                  <c:v>183.4</c:v>
                </c:pt>
                <c:pt idx="290">
                  <c:v>199.3</c:v>
                </c:pt>
                <c:pt idx="291">
                  <c:v>190.2</c:v>
                </c:pt>
                <c:pt idx="292">
                  <c:v>183.3</c:v>
                </c:pt>
                <c:pt idx="293">
                  <c:v>186.4</c:v>
                </c:pt>
                <c:pt idx="294">
                  <c:v>190.4</c:v>
                </c:pt>
                <c:pt idx="295">
                  <c:v>191.2</c:v>
                </c:pt>
                <c:pt idx="296">
                  <c:v>187.5</c:v>
                </c:pt>
                <c:pt idx="297">
                  <c:v>188.5</c:v>
                </c:pt>
                <c:pt idx="298">
                  <c:v>180.8</c:v>
                </c:pt>
                <c:pt idx="299">
                  <c:v>188.3</c:v>
                </c:pt>
                <c:pt idx="300">
                  <c:v>193.3</c:v>
                </c:pt>
                <c:pt idx="301">
                  <c:v>183.5</c:v>
                </c:pt>
                <c:pt idx="302">
                  <c:v>193.2</c:v>
                </c:pt>
                <c:pt idx="303">
                  <c:v>191.3</c:v>
                </c:pt>
                <c:pt idx="304">
                  <c:v>192.5</c:v>
                </c:pt>
                <c:pt idx="305">
                  <c:v>189.3</c:v>
                </c:pt>
                <c:pt idx="306">
                  <c:v>193.4</c:v>
                </c:pt>
                <c:pt idx="307">
                  <c:v>195.2</c:v>
                </c:pt>
                <c:pt idx="308">
                  <c:v>189.2</c:v>
                </c:pt>
                <c:pt idx="309">
                  <c:v>188.5</c:v>
                </c:pt>
                <c:pt idx="310">
                  <c:v>188.5</c:v>
                </c:pt>
                <c:pt idx="311">
                  <c:v>190.3</c:v>
                </c:pt>
                <c:pt idx="312">
                  <c:v>187.2</c:v>
                </c:pt>
                <c:pt idx="313">
                  <c:v>184.3</c:v>
                </c:pt>
                <c:pt idx="314">
                  <c:v>191.4</c:v>
                </c:pt>
                <c:pt idx="315">
                  <c:v>182.4</c:v>
                </c:pt>
                <c:pt idx="316">
                  <c:v>188.2</c:v>
                </c:pt>
                <c:pt idx="317">
                  <c:v>185.5</c:v>
                </c:pt>
                <c:pt idx="318">
                  <c:v>204.1</c:v>
                </c:pt>
                <c:pt idx="319">
                  <c:v>182.6</c:v>
                </c:pt>
                <c:pt idx="320">
                  <c:v>187.4</c:v>
                </c:pt>
                <c:pt idx="321">
                  <c:v>183.5</c:v>
                </c:pt>
                <c:pt idx="322">
                  <c:v>189.2</c:v>
                </c:pt>
                <c:pt idx="323">
                  <c:v>187.5</c:v>
                </c:pt>
                <c:pt idx="324">
                  <c:v>190.3</c:v>
                </c:pt>
                <c:pt idx="325">
                  <c:v>193.2</c:v>
                </c:pt>
                <c:pt idx="326">
                  <c:v>189.2</c:v>
                </c:pt>
                <c:pt idx="327">
                  <c:v>183.6</c:v>
                </c:pt>
                <c:pt idx="328">
                  <c:v>192.4</c:v>
                </c:pt>
                <c:pt idx="329">
                  <c:v>177.4</c:v>
                </c:pt>
                <c:pt idx="330">
                  <c:v>192.8</c:v>
                </c:pt>
                <c:pt idx="331">
                  <c:v>185.5</c:v>
                </c:pt>
                <c:pt idx="332">
                  <c:v>187.3</c:v>
                </c:pt>
                <c:pt idx="333">
                  <c:v>178.6</c:v>
                </c:pt>
                <c:pt idx="334">
                  <c:v>190.2</c:v>
                </c:pt>
                <c:pt idx="335">
                  <c:v>188.3</c:v>
                </c:pt>
                <c:pt idx="336">
                  <c:v>191.2</c:v>
                </c:pt>
                <c:pt idx="337">
                  <c:v>186.6</c:v>
                </c:pt>
                <c:pt idx="338">
                  <c:v>188.4</c:v>
                </c:pt>
                <c:pt idx="339">
                  <c:v>184.4</c:v>
                </c:pt>
                <c:pt idx="340">
                  <c:v>195.2</c:v>
                </c:pt>
                <c:pt idx="341">
                  <c:v>183.4</c:v>
                </c:pt>
                <c:pt idx="342">
                  <c:v>181.5</c:v>
                </c:pt>
                <c:pt idx="343">
                  <c:v>190.3</c:v>
                </c:pt>
                <c:pt idx="344">
                  <c:v>187.2</c:v>
                </c:pt>
                <c:pt idx="345">
                  <c:v>194.3</c:v>
                </c:pt>
                <c:pt idx="346">
                  <c:v>187.2</c:v>
                </c:pt>
                <c:pt idx="347">
                  <c:v>186.4</c:v>
                </c:pt>
                <c:pt idx="348">
                  <c:v>194.3</c:v>
                </c:pt>
                <c:pt idx="349">
                  <c:v>188.3</c:v>
                </c:pt>
                <c:pt idx="350">
                  <c:v>192.3</c:v>
                </c:pt>
                <c:pt idx="351">
                  <c:v>189.3</c:v>
                </c:pt>
                <c:pt idx="352">
                  <c:v>189.4</c:v>
                </c:pt>
                <c:pt idx="353">
                  <c:v>185.4</c:v>
                </c:pt>
                <c:pt idx="354">
                  <c:v>198.1</c:v>
                </c:pt>
                <c:pt idx="355">
                  <c:v>183.4</c:v>
                </c:pt>
                <c:pt idx="356">
                  <c:v>186.4</c:v>
                </c:pt>
                <c:pt idx="357">
                  <c:v>186.5</c:v>
                </c:pt>
                <c:pt idx="358">
                  <c:v>191.2</c:v>
                </c:pt>
                <c:pt idx="359">
                  <c:v>192.4</c:v>
                </c:pt>
                <c:pt idx="360">
                  <c:v>185.2</c:v>
                </c:pt>
                <c:pt idx="361">
                  <c:v>183.4</c:v>
                </c:pt>
                <c:pt idx="362">
                  <c:v>186.3</c:v>
                </c:pt>
                <c:pt idx="363">
                  <c:v>190.3</c:v>
                </c:pt>
                <c:pt idx="364">
                  <c:v>194.2</c:v>
                </c:pt>
                <c:pt idx="365">
                  <c:v>183.3</c:v>
                </c:pt>
                <c:pt idx="366">
                  <c:v>195.3</c:v>
                </c:pt>
                <c:pt idx="367">
                  <c:v>186.3</c:v>
                </c:pt>
                <c:pt idx="368">
                  <c:v>190.4</c:v>
                </c:pt>
                <c:pt idx="369">
                  <c:v>186.4</c:v>
                </c:pt>
                <c:pt idx="370">
                  <c:v>193.3</c:v>
                </c:pt>
                <c:pt idx="371">
                  <c:v>189.4</c:v>
                </c:pt>
                <c:pt idx="372">
                  <c:v>190.3</c:v>
                </c:pt>
                <c:pt idx="373">
                  <c:v>185.3</c:v>
                </c:pt>
                <c:pt idx="374">
                  <c:v>190.4</c:v>
                </c:pt>
                <c:pt idx="375">
                  <c:v>186.4</c:v>
                </c:pt>
                <c:pt idx="376">
                  <c:v>193.4</c:v>
                </c:pt>
                <c:pt idx="377">
                  <c:v>191.2</c:v>
                </c:pt>
                <c:pt idx="378">
                  <c:v>191.5</c:v>
                </c:pt>
                <c:pt idx="379">
                  <c:v>192.2</c:v>
                </c:pt>
                <c:pt idx="380">
                  <c:v>185.5</c:v>
                </c:pt>
                <c:pt idx="381">
                  <c:v>193.4</c:v>
                </c:pt>
                <c:pt idx="382">
                  <c:v>183.3</c:v>
                </c:pt>
                <c:pt idx="383">
                  <c:v>186.5</c:v>
                </c:pt>
                <c:pt idx="384">
                  <c:v>195.3</c:v>
                </c:pt>
                <c:pt idx="385">
                  <c:v>189.3</c:v>
                </c:pt>
                <c:pt idx="386">
                  <c:v>187.3</c:v>
                </c:pt>
                <c:pt idx="387">
                  <c:v>192.4</c:v>
                </c:pt>
                <c:pt idx="388">
                  <c:v>182.4</c:v>
                </c:pt>
                <c:pt idx="389">
                  <c:v>192.2</c:v>
                </c:pt>
                <c:pt idx="390">
                  <c:v>187.4</c:v>
                </c:pt>
                <c:pt idx="391">
                  <c:v>186.4</c:v>
                </c:pt>
                <c:pt idx="392">
                  <c:v>191.2</c:v>
                </c:pt>
                <c:pt idx="393">
                  <c:v>183.4</c:v>
                </c:pt>
                <c:pt idx="394">
                  <c:v>205.2</c:v>
                </c:pt>
                <c:pt idx="395">
                  <c:v>222.5</c:v>
                </c:pt>
                <c:pt idx="396">
                  <c:v>241.3</c:v>
                </c:pt>
                <c:pt idx="397">
                  <c:v>242.3</c:v>
                </c:pt>
                <c:pt idx="398">
                  <c:v>239.4</c:v>
                </c:pt>
                <c:pt idx="399">
                  <c:v>241.4</c:v>
                </c:pt>
                <c:pt idx="400">
                  <c:v>243.2</c:v>
                </c:pt>
                <c:pt idx="401">
                  <c:v>255.9</c:v>
                </c:pt>
                <c:pt idx="402">
                  <c:v>229.8</c:v>
                </c:pt>
                <c:pt idx="403">
                  <c:v>224.7</c:v>
                </c:pt>
                <c:pt idx="404">
                  <c:v>194.2</c:v>
                </c:pt>
                <c:pt idx="405">
                  <c:v>197.3</c:v>
                </c:pt>
                <c:pt idx="406">
                  <c:v>191.3</c:v>
                </c:pt>
                <c:pt idx="407">
                  <c:v>198.1</c:v>
                </c:pt>
                <c:pt idx="408">
                  <c:v>188.4</c:v>
                </c:pt>
                <c:pt idx="409">
                  <c:v>205.2</c:v>
                </c:pt>
                <c:pt idx="410">
                  <c:v>174.7</c:v>
                </c:pt>
                <c:pt idx="411">
                  <c:v>187.3</c:v>
                </c:pt>
                <c:pt idx="412">
                  <c:v>192.4</c:v>
                </c:pt>
                <c:pt idx="413">
                  <c:v>184.3</c:v>
                </c:pt>
                <c:pt idx="414">
                  <c:v>185.6</c:v>
                </c:pt>
                <c:pt idx="415">
                  <c:v>189.3</c:v>
                </c:pt>
                <c:pt idx="416">
                  <c:v>190.4</c:v>
                </c:pt>
                <c:pt idx="417">
                  <c:v>193.2</c:v>
                </c:pt>
                <c:pt idx="418">
                  <c:v>187.5</c:v>
                </c:pt>
                <c:pt idx="419">
                  <c:v>179.5</c:v>
                </c:pt>
                <c:pt idx="420">
                  <c:v>192</c:v>
                </c:pt>
                <c:pt idx="421">
                  <c:v>192.2</c:v>
                </c:pt>
                <c:pt idx="422">
                  <c:v>193.3</c:v>
                </c:pt>
                <c:pt idx="423">
                  <c:v>183.5</c:v>
                </c:pt>
                <c:pt idx="424">
                  <c:v>191.3</c:v>
                </c:pt>
                <c:pt idx="425">
                  <c:v>190.3</c:v>
                </c:pt>
                <c:pt idx="426">
                  <c:v>190.3</c:v>
                </c:pt>
                <c:pt idx="427">
                  <c:v>185.4</c:v>
                </c:pt>
                <c:pt idx="428">
                  <c:v>192.4</c:v>
                </c:pt>
                <c:pt idx="429">
                  <c:v>188.2</c:v>
                </c:pt>
                <c:pt idx="430">
                  <c:v>188.4</c:v>
                </c:pt>
                <c:pt idx="431">
                  <c:v>181.4</c:v>
                </c:pt>
                <c:pt idx="432">
                  <c:v>188.4</c:v>
                </c:pt>
                <c:pt idx="433">
                  <c:v>187.4</c:v>
                </c:pt>
                <c:pt idx="434">
                  <c:v>197.3</c:v>
                </c:pt>
                <c:pt idx="435">
                  <c:v>193.2</c:v>
                </c:pt>
                <c:pt idx="436">
                  <c:v>180.6</c:v>
                </c:pt>
                <c:pt idx="437">
                  <c:v>190.4</c:v>
                </c:pt>
                <c:pt idx="438">
                  <c:v>183.5</c:v>
                </c:pt>
                <c:pt idx="439">
                  <c:v>187.2</c:v>
                </c:pt>
                <c:pt idx="440">
                  <c:v>186.3</c:v>
                </c:pt>
                <c:pt idx="441">
                  <c:v>241.9</c:v>
                </c:pt>
                <c:pt idx="442">
                  <c:v>187.3</c:v>
                </c:pt>
                <c:pt idx="443">
                  <c:v>210.9</c:v>
                </c:pt>
                <c:pt idx="444">
                  <c:v>200</c:v>
                </c:pt>
                <c:pt idx="445">
                  <c:v>192.3</c:v>
                </c:pt>
                <c:pt idx="446">
                  <c:v>212.7</c:v>
                </c:pt>
                <c:pt idx="447">
                  <c:v>191.2</c:v>
                </c:pt>
                <c:pt idx="448">
                  <c:v>206</c:v>
                </c:pt>
                <c:pt idx="449">
                  <c:v>270.8</c:v>
                </c:pt>
                <c:pt idx="450">
                  <c:v>254.9</c:v>
                </c:pt>
                <c:pt idx="451">
                  <c:v>280.60000000000002</c:v>
                </c:pt>
                <c:pt idx="452">
                  <c:v>264.89999999999998</c:v>
                </c:pt>
                <c:pt idx="453">
                  <c:v>279.3</c:v>
                </c:pt>
                <c:pt idx="454">
                  <c:v>275.5</c:v>
                </c:pt>
                <c:pt idx="455">
                  <c:v>270.60000000000002</c:v>
                </c:pt>
                <c:pt idx="456">
                  <c:v>259.89999999999998</c:v>
                </c:pt>
                <c:pt idx="457">
                  <c:v>255.9</c:v>
                </c:pt>
                <c:pt idx="458">
                  <c:v>237.3</c:v>
                </c:pt>
                <c:pt idx="459">
                  <c:v>221.7</c:v>
                </c:pt>
                <c:pt idx="460">
                  <c:v>244.9</c:v>
                </c:pt>
                <c:pt idx="461">
                  <c:v>246.8</c:v>
                </c:pt>
                <c:pt idx="462">
                  <c:v>223.3</c:v>
                </c:pt>
                <c:pt idx="463">
                  <c:v>191.3</c:v>
                </c:pt>
                <c:pt idx="464">
                  <c:v>276.3</c:v>
                </c:pt>
                <c:pt idx="465">
                  <c:v>281.5</c:v>
                </c:pt>
                <c:pt idx="466">
                  <c:v>274.60000000000002</c:v>
                </c:pt>
                <c:pt idx="467">
                  <c:v>257.89999999999998</c:v>
                </c:pt>
                <c:pt idx="468">
                  <c:v>272.7</c:v>
                </c:pt>
                <c:pt idx="469">
                  <c:v>271.60000000000002</c:v>
                </c:pt>
                <c:pt idx="470">
                  <c:v>263.7</c:v>
                </c:pt>
                <c:pt idx="471">
                  <c:v>281.5</c:v>
                </c:pt>
                <c:pt idx="472">
                  <c:v>275.5</c:v>
                </c:pt>
                <c:pt idx="473">
                  <c:v>254</c:v>
                </c:pt>
                <c:pt idx="474">
                  <c:v>251.1</c:v>
                </c:pt>
                <c:pt idx="475">
                  <c:v>237.8</c:v>
                </c:pt>
                <c:pt idx="476">
                  <c:v>247.2</c:v>
                </c:pt>
                <c:pt idx="477">
                  <c:v>237.3</c:v>
                </c:pt>
                <c:pt idx="478">
                  <c:v>255.9</c:v>
                </c:pt>
                <c:pt idx="479">
                  <c:v>251.7</c:v>
                </c:pt>
                <c:pt idx="480">
                  <c:v>229.4</c:v>
                </c:pt>
                <c:pt idx="481">
                  <c:v>214.9</c:v>
                </c:pt>
                <c:pt idx="482">
                  <c:v>213.7</c:v>
                </c:pt>
                <c:pt idx="483">
                  <c:v>187.4</c:v>
                </c:pt>
                <c:pt idx="484">
                  <c:v>213</c:v>
                </c:pt>
                <c:pt idx="485">
                  <c:v>194.1</c:v>
                </c:pt>
                <c:pt idx="486">
                  <c:v>208</c:v>
                </c:pt>
                <c:pt idx="487">
                  <c:v>208.7</c:v>
                </c:pt>
                <c:pt idx="488">
                  <c:v>215.8</c:v>
                </c:pt>
                <c:pt idx="489">
                  <c:v>210.8</c:v>
                </c:pt>
                <c:pt idx="490">
                  <c:v>181.5</c:v>
                </c:pt>
                <c:pt idx="491">
                  <c:v>208.8</c:v>
                </c:pt>
                <c:pt idx="492">
                  <c:v>204</c:v>
                </c:pt>
                <c:pt idx="493">
                  <c:v>240</c:v>
                </c:pt>
                <c:pt idx="494">
                  <c:v>214.8</c:v>
                </c:pt>
                <c:pt idx="495">
                  <c:v>219.9</c:v>
                </c:pt>
                <c:pt idx="496">
                  <c:v>187.5</c:v>
                </c:pt>
                <c:pt idx="497">
                  <c:v>186.2</c:v>
                </c:pt>
                <c:pt idx="498">
                  <c:v>195.4</c:v>
                </c:pt>
                <c:pt idx="499">
                  <c:v>188.3</c:v>
                </c:pt>
                <c:pt idx="500">
                  <c:v>196.3</c:v>
                </c:pt>
                <c:pt idx="501">
                  <c:v>194.3</c:v>
                </c:pt>
                <c:pt idx="502">
                  <c:v>188.1</c:v>
                </c:pt>
                <c:pt idx="503">
                  <c:v>191.3</c:v>
                </c:pt>
                <c:pt idx="504">
                  <c:v>187.3</c:v>
                </c:pt>
                <c:pt idx="505">
                  <c:v>195.2</c:v>
                </c:pt>
                <c:pt idx="506">
                  <c:v>187.4</c:v>
                </c:pt>
                <c:pt idx="507">
                  <c:v>192.4</c:v>
                </c:pt>
                <c:pt idx="508">
                  <c:v>193.1</c:v>
                </c:pt>
                <c:pt idx="509">
                  <c:v>189.4</c:v>
                </c:pt>
                <c:pt idx="510">
                  <c:v>188.3</c:v>
                </c:pt>
                <c:pt idx="511">
                  <c:v>187.3</c:v>
                </c:pt>
                <c:pt idx="512">
                  <c:v>190.3</c:v>
                </c:pt>
                <c:pt idx="513">
                  <c:v>190.3</c:v>
                </c:pt>
                <c:pt idx="514">
                  <c:v>185.4</c:v>
                </c:pt>
                <c:pt idx="515">
                  <c:v>191.4</c:v>
                </c:pt>
                <c:pt idx="516">
                  <c:v>186.3</c:v>
                </c:pt>
                <c:pt idx="517">
                  <c:v>184.9</c:v>
                </c:pt>
                <c:pt idx="518">
                  <c:v>231.4</c:v>
                </c:pt>
                <c:pt idx="519">
                  <c:v>193.1</c:v>
                </c:pt>
                <c:pt idx="520">
                  <c:v>189.4</c:v>
                </c:pt>
                <c:pt idx="521">
                  <c:v>194.2</c:v>
                </c:pt>
                <c:pt idx="522">
                  <c:v>120.8</c:v>
                </c:pt>
                <c:pt idx="52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DD1-2846-86C9-B524A1534A75}"/>
            </c:ext>
          </c:extLst>
        </c:ser>
        <c:ser>
          <c:idx val="5"/>
          <c:order val="4"/>
          <c:tx>
            <c:v>ORB-SLAM3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'ORB-SLAM3'!$D$2:$D$538</c:f>
              <c:numCache>
                <c:formatCode>General</c:formatCode>
                <c:ptCount val="537"/>
                <c:pt idx="0">
                  <c:v>287.5</c:v>
                </c:pt>
                <c:pt idx="1">
                  <c:v>161.9</c:v>
                </c:pt>
                <c:pt idx="2">
                  <c:v>61</c:v>
                </c:pt>
                <c:pt idx="3">
                  <c:v>34.5</c:v>
                </c:pt>
                <c:pt idx="4">
                  <c:v>92.3</c:v>
                </c:pt>
                <c:pt idx="5">
                  <c:v>111.9</c:v>
                </c:pt>
                <c:pt idx="6">
                  <c:v>139.30000000000001</c:v>
                </c:pt>
                <c:pt idx="7">
                  <c:v>258.8</c:v>
                </c:pt>
                <c:pt idx="8">
                  <c:v>202.9</c:v>
                </c:pt>
                <c:pt idx="9">
                  <c:v>188.3</c:v>
                </c:pt>
                <c:pt idx="10">
                  <c:v>84.3</c:v>
                </c:pt>
                <c:pt idx="11">
                  <c:v>156.4</c:v>
                </c:pt>
                <c:pt idx="12">
                  <c:v>178.2</c:v>
                </c:pt>
                <c:pt idx="13">
                  <c:v>176.3</c:v>
                </c:pt>
                <c:pt idx="14">
                  <c:v>181.2</c:v>
                </c:pt>
                <c:pt idx="15">
                  <c:v>175.6</c:v>
                </c:pt>
                <c:pt idx="16">
                  <c:v>164.6</c:v>
                </c:pt>
                <c:pt idx="17">
                  <c:v>196.3</c:v>
                </c:pt>
                <c:pt idx="18">
                  <c:v>188.3</c:v>
                </c:pt>
                <c:pt idx="19">
                  <c:v>161.9</c:v>
                </c:pt>
                <c:pt idx="20">
                  <c:v>157.9</c:v>
                </c:pt>
                <c:pt idx="21">
                  <c:v>160.80000000000001</c:v>
                </c:pt>
                <c:pt idx="22">
                  <c:v>166.9</c:v>
                </c:pt>
                <c:pt idx="23">
                  <c:v>200</c:v>
                </c:pt>
                <c:pt idx="24">
                  <c:v>221.7</c:v>
                </c:pt>
                <c:pt idx="25">
                  <c:v>183.4</c:v>
                </c:pt>
                <c:pt idx="26">
                  <c:v>192.2</c:v>
                </c:pt>
                <c:pt idx="27">
                  <c:v>197.1</c:v>
                </c:pt>
                <c:pt idx="28">
                  <c:v>216.7</c:v>
                </c:pt>
                <c:pt idx="29">
                  <c:v>192.3</c:v>
                </c:pt>
                <c:pt idx="30">
                  <c:v>236.9</c:v>
                </c:pt>
                <c:pt idx="31">
                  <c:v>216.7</c:v>
                </c:pt>
                <c:pt idx="32">
                  <c:v>243.4</c:v>
                </c:pt>
                <c:pt idx="33">
                  <c:v>209.9</c:v>
                </c:pt>
                <c:pt idx="34">
                  <c:v>221.6</c:v>
                </c:pt>
                <c:pt idx="35">
                  <c:v>206.1</c:v>
                </c:pt>
                <c:pt idx="36">
                  <c:v>252.9</c:v>
                </c:pt>
                <c:pt idx="37">
                  <c:v>235.6</c:v>
                </c:pt>
                <c:pt idx="38">
                  <c:v>216.4</c:v>
                </c:pt>
                <c:pt idx="39">
                  <c:v>215.8</c:v>
                </c:pt>
                <c:pt idx="40">
                  <c:v>213.9</c:v>
                </c:pt>
                <c:pt idx="41">
                  <c:v>216.8</c:v>
                </c:pt>
                <c:pt idx="42">
                  <c:v>210.8</c:v>
                </c:pt>
                <c:pt idx="43">
                  <c:v>222.8</c:v>
                </c:pt>
                <c:pt idx="44">
                  <c:v>235.3</c:v>
                </c:pt>
                <c:pt idx="45">
                  <c:v>247.2</c:v>
                </c:pt>
                <c:pt idx="46">
                  <c:v>179.5</c:v>
                </c:pt>
                <c:pt idx="47">
                  <c:v>168.7</c:v>
                </c:pt>
                <c:pt idx="48">
                  <c:v>163.69999999999999</c:v>
                </c:pt>
                <c:pt idx="49">
                  <c:v>160.69999999999999</c:v>
                </c:pt>
                <c:pt idx="50">
                  <c:v>166.8</c:v>
                </c:pt>
                <c:pt idx="51">
                  <c:v>170.1</c:v>
                </c:pt>
                <c:pt idx="52">
                  <c:v>171.7</c:v>
                </c:pt>
                <c:pt idx="53">
                  <c:v>171.8</c:v>
                </c:pt>
                <c:pt idx="54">
                  <c:v>170.1</c:v>
                </c:pt>
                <c:pt idx="55">
                  <c:v>154.80000000000001</c:v>
                </c:pt>
                <c:pt idx="56">
                  <c:v>164.9</c:v>
                </c:pt>
                <c:pt idx="57">
                  <c:v>164.9</c:v>
                </c:pt>
                <c:pt idx="58">
                  <c:v>160.9</c:v>
                </c:pt>
                <c:pt idx="59">
                  <c:v>168.8</c:v>
                </c:pt>
                <c:pt idx="60">
                  <c:v>160.5</c:v>
                </c:pt>
                <c:pt idx="61">
                  <c:v>161.9</c:v>
                </c:pt>
                <c:pt idx="62">
                  <c:v>169.1</c:v>
                </c:pt>
                <c:pt idx="63">
                  <c:v>161</c:v>
                </c:pt>
                <c:pt idx="64">
                  <c:v>166.7</c:v>
                </c:pt>
                <c:pt idx="65">
                  <c:v>174.6</c:v>
                </c:pt>
                <c:pt idx="66">
                  <c:v>169.7</c:v>
                </c:pt>
                <c:pt idx="67">
                  <c:v>179.5</c:v>
                </c:pt>
                <c:pt idx="68">
                  <c:v>175.6</c:v>
                </c:pt>
                <c:pt idx="69">
                  <c:v>185.4</c:v>
                </c:pt>
                <c:pt idx="70">
                  <c:v>179.6</c:v>
                </c:pt>
                <c:pt idx="71">
                  <c:v>207</c:v>
                </c:pt>
                <c:pt idx="72">
                  <c:v>197.2</c:v>
                </c:pt>
                <c:pt idx="73">
                  <c:v>207</c:v>
                </c:pt>
                <c:pt idx="74">
                  <c:v>189.6</c:v>
                </c:pt>
                <c:pt idx="75">
                  <c:v>170.7</c:v>
                </c:pt>
                <c:pt idx="76">
                  <c:v>161.19999999999999</c:v>
                </c:pt>
                <c:pt idx="77">
                  <c:v>163.1</c:v>
                </c:pt>
                <c:pt idx="78">
                  <c:v>164.8</c:v>
                </c:pt>
                <c:pt idx="79">
                  <c:v>161.9</c:v>
                </c:pt>
                <c:pt idx="80">
                  <c:v>160.9</c:v>
                </c:pt>
                <c:pt idx="81">
                  <c:v>166.2</c:v>
                </c:pt>
                <c:pt idx="82">
                  <c:v>162.9</c:v>
                </c:pt>
                <c:pt idx="83">
                  <c:v>157.19999999999999</c:v>
                </c:pt>
                <c:pt idx="84">
                  <c:v>170.8</c:v>
                </c:pt>
                <c:pt idx="85">
                  <c:v>166.9</c:v>
                </c:pt>
                <c:pt idx="86">
                  <c:v>165.8</c:v>
                </c:pt>
                <c:pt idx="87">
                  <c:v>167.8</c:v>
                </c:pt>
                <c:pt idx="88">
                  <c:v>164.9</c:v>
                </c:pt>
                <c:pt idx="89">
                  <c:v>166.8</c:v>
                </c:pt>
                <c:pt idx="90">
                  <c:v>162.5</c:v>
                </c:pt>
                <c:pt idx="91">
                  <c:v>162.80000000000001</c:v>
                </c:pt>
                <c:pt idx="92">
                  <c:v>161.9</c:v>
                </c:pt>
                <c:pt idx="93">
                  <c:v>161.19999999999999</c:v>
                </c:pt>
                <c:pt idx="94">
                  <c:v>159.80000000000001</c:v>
                </c:pt>
                <c:pt idx="95">
                  <c:v>165.2</c:v>
                </c:pt>
                <c:pt idx="96">
                  <c:v>180.5</c:v>
                </c:pt>
                <c:pt idx="97">
                  <c:v>187.5</c:v>
                </c:pt>
                <c:pt idx="98">
                  <c:v>184.4</c:v>
                </c:pt>
                <c:pt idx="99">
                  <c:v>181.5</c:v>
                </c:pt>
                <c:pt idx="100">
                  <c:v>176.7</c:v>
                </c:pt>
                <c:pt idx="101">
                  <c:v>177.3</c:v>
                </c:pt>
                <c:pt idx="102">
                  <c:v>177.7</c:v>
                </c:pt>
                <c:pt idx="103">
                  <c:v>175.6</c:v>
                </c:pt>
                <c:pt idx="104">
                  <c:v>203.9</c:v>
                </c:pt>
                <c:pt idx="105">
                  <c:v>205.9</c:v>
                </c:pt>
                <c:pt idx="106">
                  <c:v>181.6</c:v>
                </c:pt>
                <c:pt idx="107">
                  <c:v>190.2</c:v>
                </c:pt>
                <c:pt idx="108">
                  <c:v>202.2</c:v>
                </c:pt>
                <c:pt idx="109">
                  <c:v>215.8</c:v>
                </c:pt>
                <c:pt idx="110">
                  <c:v>194.2</c:v>
                </c:pt>
                <c:pt idx="111">
                  <c:v>207</c:v>
                </c:pt>
                <c:pt idx="112">
                  <c:v>196.2</c:v>
                </c:pt>
                <c:pt idx="113">
                  <c:v>193.1</c:v>
                </c:pt>
                <c:pt idx="114">
                  <c:v>223.7</c:v>
                </c:pt>
                <c:pt idx="115">
                  <c:v>199.2</c:v>
                </c:pt>
                <c:pt idx="116">
                  <c:v>199.1</c:v>
                </c:pt>
                <c:pt idx="117">
                  <c:v>225.6</c:v>
                </c:pt>
                <c:pt idx="118">
                  <c:v>202.3</c:v>
                </c:pt>
                <c:pt idx="119">
                  <c:v>204.9</c:v>
                </c:pt>
                <c:pt idx="120">
                  <c:v>197.2</c:v>
                </c:pt>
                <c:pt idx="121">
                  <c:v>169.8</c:v>
                </c:pt>
                <c:pt idx="122">
                  <c:v>155.5</c:v>
                </c:pt>
                <c:pt idx="123">
                  <c:v>164.8</c:v>
                </c:pt>
                <c:pt idx="124">
                  <c:v>157.19999999999999</c:v>
                </c:pt>
                <c:pt idx="125">
                  <c:v>166.8</c:v>
                </c:pt>
                <c:pt idx="126">
                  <c:v>162.19999999999999</c:v>
                </c:pt>
                <c:pt idx="127">
                  <c:v>164</c:v>
                </c:pt>
                <c:pt idx="128">
                  <c:v>162.4</c:v>
                </c:pt>
                <c:pt idx="129">
                  <c:v>160</c:v>
                </c:pt>
                <c:pt idx="130">
                  <c:v>164.9</c:v>
                </c:pt>
                <c:pt idx="131">
                  <c:v>166.8</c:v>
                </c:pt>
                <c:pt idx="132">
                  <c:v>171.8</c:v>
                </c:pt>
                <c:pt idx="133">
                  <c:v>164.9</c:v>
                </c:pt>
                <c:pt idx="134">
                  <c:v>168.7</c:v>
                </c:pt>
                <c:pt idx="135">
                  <c:v>161.80000000000001</c:v>
                </c:pt>
                <c:pt idx="136">
                  <c:v>170.7</c:v>
                </c:pt>
                <c:pt idx="137">
                  <c:v>163.9</c:v>
                </c:pt>
                <c:pt idx="138">
                  <c:v>159.9</c:v>
                </c:pt>
                <c:pt idx="139">
                  <c:v>156.69999999999999</c:v>
                </c:pt>
                <c:pt idx="140">
                  <c:v>167.2</c:v>
                </c:pt>
                <c:pt idx="141">
                  <c:v>163.9</c:v>
                </c:pt>
                <c:pt idx="142">
                  <c:v>173.7</c:v>
                </c:pt>
                <c:pt idx="143">
                  <c:v>160.9</c:v>
                </c:pt>
                <c:pt idx="144">
                  <c:v>167.3</c:v>
                </c:pt>
                <c:pt idx="145">
                  <c:v>155.4</c:v>
                </c:pt>
                <c:pt idx="146">
                  <c:v>160.9</c:v>
                </c:pt>
                <c:pt idx="147">
                  <c:v>162.80000000000001</c:v>
                </c:pt>
                <c:pt idx="148">
                  <c:v>158.9</c:v>
                </c:pt>
                <c:pt idx="149">
                  <c:v>165.7</c:v>
                </c:pt>
                <c:pt idx="150">
                  <c:v>159.30000000000001</c:v>
                </c:pt>
                <c:pt idx="151">
                  <c:v>162.80000000000001</c:v>
                </c:pt>
                <c:pt idx="152">
                  <c:v>162.19999999999999</c:v>
                </c:pt>
                <c:pt idx="153">
                  <c:v>163.19999999999999</c:v>
                </c:pt>
                <c:pt idx="154">
                  <c:v>162.69999999999999</c:v>
                </c:pt>
                <c:pt idx="155">
                  <c:v>161.19999999999999</c:v>
                </c:pt>
                <c:pt idx="156">
                  <c:v>157.4</c:v>
                </c:pt>
                <c:pt idx="157">
                  <c:v>159.19999999999999</c:v>
                </c:pt>
                <c:pt idx="158">
                  <c:v>165.7</c:v>
                </c:pt>
                <c:pt idx="159">
                  <c:v>159.30000000000001</c:v>
                </c:pt>
                <c:pt idx="160">
                  <c:v>166</c:v>
                </c:pt>
                <c:pt idx="161">
                  <c:v>198.2</c:v>
                </c:pt>
                <c:pt idx="162">
                  <c:v>266.8</c:v>
                </c:pt>
                <c:pt idx="163">
                  <c:v>281.39999999999998</c:v>
                </c:pt>
                <c:pt idx="164">
                  <c:v>255.1</c:v>
                </c:pt>
                <c:pt idx="165">
                  <c:v>183.6</c:v>
                </c:pt>
                <c:pt idx="166">
                  <c:v>185.4</c:v>
                </c:pt>
                <c:pt idx="167">
                  <c:v>188.5</c:v>
                </c:pt>
                <c:pt idx="168">
                  <c:v>195.2</c:v>
                </c:pt>
                <c:pt idx="169">
                  <c:v>209.8</c:v>
                </c:pt>
                <c:pt idx="170">
                  <c:v>197.2</c:v>
                </c:pt>
                <c:pt idx="171">
                  <c:v>213.8</c:v>
                </c:pt>
                <c:pt idx="172">
                  <c:v>204</c:v>
                </c:pt>
                <c:pt idx="173">
                  <c:v>200.2</c:v>
                </c:pt>
                <c:pt idx="174">
                  <c:v>199.1</c:v>
                </c:pt>
                <c:pt idx="175">
                  <c:v>189.4</c:v>
                </c:pt>
                <c:pt idx="176">
                  <c:v>211</c:v>
                </c:pt>
                <c:pt idx="177">
                  <c:v>213.8</c:v>
                </c:pt>
                <c:pt idx="178">
                  <c:v>210.9</c:v>
                </c:pt>
                <c:pt idx="179">
                  <c:v>206</c:v>
                </c:pt>
                <c:pt idx="180">
                  <c:v>227.6</c:v>
                </c:pt>
                <c:pt idx="181">
                  <c:v>223.7</c:v>
                </c:pt>
                <c:pt idx="182">
                  <c:v>208</c:v>
                </c:pt>
                <c:pt idx="183">
                  <c:v>171.7</c:v>
                </c:pt>
                <c:pt idx="184">
                  <c:v>159.9</c:v>
                </c:pt>
                <c:pt idx="185">
                  <c:v>167.5</c:v>
                </c:pt>
                <c:pt idx="186">
                  <c:v>161.80000000000001</c:v>
                </c:pt>
                <c:pt idx="187">
                  <c:v>159</c:v>
                </c:pt>
                <c:pt idx="188">
                  <c:v>163.80000000000001</c:v>
                </c:pt>
                <c:pt idx="189">
                  <c:v>170.8</c:v>
                </c:pt>
                <c:pt idx="190">
                  <c:v>160.80000000000001</c:v>
                </c:pt>
                <c:pt idx="191">
                  <c:v>165.7</c:v>
                </c:pt>
                <c:pt idx="192">
                  <c:v>165.8</c:v>
                </c:pt>
                <c:pt idx="193">
                  <c:v>163.5</c:v>
                </c:pt>
                <c:pt idx="194">
                  <c:v>162.80000000000001</c:v>
                </c:pt>
                <c:pt idx="195">
                  <c:v>163.80000000000001</c:v>
                </c:pt>
                <c:pt idx="196">
                  <c:v>163.80000000000001</c:v>
                </c:pt>
                <c:pt idx="197">
                  <c:v>165.4</c:v>
                </c:pt>
                <c:pt idx="198">
                  <c:v>163.9</c:v>
                </c:pt>
                <c:pt idx="199">
                  <c:v>168.9</c:v>
                </c:pt>
                <c:pt idx="200">
                  <c:v>163.80000000000001</c:v>
                </c:pt>
                <c:pt idx="201">
                  <c:v>156.9</c:v>
                </c:pt>
                <c:pt idx="202">
                  <c:v>163</c:v>
                </c:pt>
                <c:pt idx="203">
                  <c:v>162.5</c:v>
                </c:pt>
                <c:pt idx="204">
                  <c:v>161.9</c:v>
                </c:pt>
                <c:pt idx="205">
                  <c:v>159.69999999999999</c:v>
                </c:pt>
                <c:pt idx="206">
                  <c:v>168.2</c:v>
                </c:pt>
                <c:pt idx="207">
                  <c:v>159.69999999999999</c:v>
                </c:pt>
                <c:pt idx="208">
                  <c:v>162.30000000000001</c:v>
                </c:pt>
                <c:pt idx="209">
                  <c:v>164.8</c:v>
                </c:pt>
                <c:pt idx="210">
                  <c:v>163.9</c:v>
                </c:pt>
                <c:pt idx="211">
                  <c:v>158.9</c:v>
                </c:pt>
                <c:pt idx="212">
                  <c:v>160.80000000000001</c:v>
                </c:pt>
                <c:pt idx="213">
                  <c:v>162.9</c:v>
                </c:pt>
                <c:pt idx="214">
                  <c:v>161.9</c:v>
                </c:pt>
                <c:pt idx="215">
                  <c:v>162</c:v>
                </c:pt>
                <c:pt idx="216">
                  <c:v>162</c:v>
                </c:pt>
                <c:pt idx="217">
                  <c:v>158.9</c:v>
                </c:pt>
                <c:pt idx="218">
                  <c:v>166.8</c:v>
                </c:pt>
                <c:pt idx="219">
                  <c:v>172.6</c:v>
                </c:pt>
                <c:pt idx="220">
                  <c:v>195.2</c:v>
                </c:pt>
                <c:pt idx="221">
                  <c:v>194.3</c:v>
                </c:pt>
                <c:pt idx="222">
                  <c:v>201.2</c:v>
                </c:pt>
                <c:pt idx="223">
                  <c:v>201</c:v>
                </c:pt>
                <c:pt idx="224">
                  <c:v>202.1</c:v>
                </c:pt>
                <c:pt idx="225">
                  <c:v>206</c:v>
                </c:pt>
                <c:pt idx="226">
                  <c:v>226.5</c:v>
                </c:pt>
                <c:pt idx="227">
                  <c:v>201.2</c:v>
                </c:pt>
                <c:pt idx="228">
                  <c:v>209.8</c:v>
                </c:pt>
                <c:pt idx="229">
                  <c:v>246.3</c:v>
                </c:pt>
                <c:pt idx="230">
                  <c:v>233.4</c:v>
                </c:pt>
                <c:pt idx="231">
                  <c:v>192.4</c:v>
                </c:pt>
                <c:pt idx="232">
                  <c:v>244.8</c:v>
                </c:pt>
                <c:pt idx="233">
                  <c:v>212</c:v>
                </c:pt>
                <c:pt idx="234">
                  <c:v>215.8</c:v>
                </c:pt>
                <c:pt idx="235">
                  <c:v>225.7</c:v>
                </c:pt>
                <c:pt idx="236">
                  <c:v>225.6</c:v>
                </c:pt>
                <c:pt idx="237">
                  <c:v>205</c:v>
                </c:pt>
                <c:pt idx="238">
                  <c:v>224.6</c:v>
                </c:pt>
                <c:pt idx="239">
                  <c:v>206.1</c:v>
                </c:pt>
                <c:pt idx="240">
                  <c:v>205</c:v>
                </c:pt>
                <c:pt idx="241">
                  <c:v>224.6</c:v>
                </c:pt>
                <c:pt idx="242">
                  <c:v>219.8</c:v>
                </c:pt>
                <c:pt idx="243">
                  <c:v>212.9</c:v>
                </c:pt>
                <c:pt idx="244">
                  <c:v>211.9</c:v>
                </c:pt>
                <c:pt idx="245">
                  <c:v>214.7</c:v>
                </c:pt>
                <c:pt idx="246">
                  <c:v>210</c:v>
                </c:pt>
                <c:pt idx="247">
                  <c:v>223</c:v>
                </c:pt>
                <c:pt idx="248">
                  <c:v>223.3</c:v>
                </c:pt>
                <c:pt idx="249">
                  <c:v>218.8</c:v>
                </c:pt>
                <c:pt idx="250">
                  <c:v>174.4</c:v>
                </c:pt>
                <c:pt idx="251">
                  <c:v>164.7</c:v>
                </c:pt>
                <c:pt idx="252">
                  <c:v>172.5</c:v>
                </c:pt>
                <c:pt idx="253">
                  <c:v>164.9</c:v>
                </c:pt>
                <c:pt idx="254">
                  <c:v>175.7</c:v>
                </c:pt>
                <c:pt idx="255">
                  <c:v>169.2</c:v>
                </c:pt>
                <c:pt idx="256">
                  <c:v>165.9</c:v>
                </c:pt>
                <c:pt idx="257">
                  <c:v>167.7</c:v>
                </c:pt>
                <c:pt idx="258">
                  <c:v>163.9</c:v>
                </c:pt>
                <c:pt idx="259">
                  <c:v>171.4</c:v>
                </c:pt>
                <c:pt idx="260">
                  <c:v>164.8</c:v>
                </c:pt>
                <c:pt idx="261">
                  <c:v>161.80000000000001</c:v>
                </c:pt>
                <c:pt idx="262">
                  <c:v>172.6</c:v>
                </c:pt>
                <c:pt idx="263">
                  <c:v>159.9</c:v>
                </c:pt>
                <c:pt idx="264">
                  <c:v>167.6</c:v>
                </c:pt>
                <c:pt idx="265">
                  <c:v>164.9</c:v>
                </c:pt>
                <c:pt idx="266">
                  <c:v>168.7</c:v>
                </c:pt>
                <c:pt idx="267">
                  <c:v>167.8</c:v>
                </c:pt>
                <c:pt idx="268">
                  <c:v>161.9</c:v>
                </c:pt>
                <c:pt idx="269">
                  <c:v>164.6</c:v>
                </c:pt>
                <c:pt idx="270">
                  <c:v>158.9</c:v>
                </c:pt>
                <c:pt idx="271">
                  <c:v>164</c:v>
                </c:pt>
                <c:pt idx="272">
                  <c:v>169.8</c:v>
                </c:pt>
                <c:pt idx="273">
                  <c:v>161.80000000000001</c:v>
                </c:pt>
                <c:pt idx="274">
                  <c:v>161.9</c:v>
                </c:pt>
                <c:pt idx="275">
                  <c:v>161.69999999999999</c:v>
                </c:pt>
                <c:pt idx="276">
                  <c:v>162.9</c:v>
                </c:pt>
                <c:pt idx="277">
                  <c:v>158.19999999999999</c:v>
                </c:pt>
                <c:pt idx="278">
                  <c:v>161.9</c:v>
                </c:pt>
                <c:pt idx="279">
                  <c:v>162.19999999999999</c:v>
                </c:pt>
                <c:pt idx="280">
                  <c:v>165.8</c:v>
                </c:pt>
                <c:pt idx="281">
                  <c:v>178.6</c:v>
                </c:pt>
                <c:pt idx="282">
                  <c:v>182.5</c:v>
                </c:pt>
                <c:pt idx="283">
                  <c:v>189.2</c:v>
                </c:pt>
                <c:pt idx="284">
                  <c:v>178.6</c:v>
                </c:pt>
                <c:pt idx="285">
                  <c:v>166.8</c:v>
                </c:pt>
                <c:pt idx="286">
                  <c:v>179.4</c:v>
                </c:pt>
                <c:pt idx="287">
                  <c:v>173.6</c:v>
                </c:pt>
                <c:pt idx="288">
                  <c:v>185.3</c:v>
                </c:pt>
                <c:pt idx="289">
                  <c:v>175.7</c:v>
                </c:pt>
                <c:pt idx="290">
                  <c:v>222.7</c:v>
                </c:pt>
                <c:pt idx="291">
                  <c:v>199</c:v>
                </c:pt>
                <c:pt idx="292">
                  <c:v>212.9</c:v>
                </c:pt>
                <c:pt idx="293">
                  <c:v>204.1</c:v>
                </c:pt>
                <c:pt idx="294">
                  <c:v>221.7</c:v>
                </c:pt>
                <c:pt idx="295">
                  <c:v>176.6</c:v>
                </c:pt>
                <c:pt idx="296">
                  <c:v>170.8</c:v>
                </c:pt>
                <c:pt idx="297">
                  <c:v>184.4</c:v>
                </c:pt>
                <c:pt idx="298">
                  <c:v>188.2</c:v>
                </c:pt>
                <c:pt idx="299">
                  <c:v>182.5</c:v>
                </c:pt>
                <c:pt idx="300">
                  <c:v>168.7</c:v>
                </c:pt>
                <c:pt idx="301">
                  <c:v>196.2</c:v>
                </c:pt>
                <c:pt idx="302">
                  <c:v>238.2</c:v>
                </c:pt>
                <c:pt idx="303">
                  <c:v>206.1</c:v>
                </c:pt>
                <c:pt idx="304">
                  <c:v>216.6</c:v>
                </c:pt>
                <c:pt idx="305">
                  <c:v>239.5</c:v>
                </c:pt>
                <c:pt idx="306">
                  <c:v>218.7</c:v>
                </c:pt>
                <c:pt idx="307">
                  <c:v>241.3</c:v>
                </c:pt>
                <c:pt idx="308">
                  <c:v>227.6</c:v>
                </c:pt>
                <c:pt idx="309">
                  <c:v>227.6</c:v>
                </c:pt>
                <c:pt idx="310">
                  <c:v>177.4</c:v>
                </c:pt>
                <c:pt idx="311">
                  <c:v>217.8</c:v>
                </c:pt>
                <c:pt idx="312">
                  <c:v>206.1</c:v>
                </c:pt>
                <c:pt idx="313">
                  <c:v>222.7</c:v>
                </c:pt>
                <c:pt idx="314">
                  <c:v>229.5</c:v>
                </c:pt>
                <c:pt idx="315">
                  <c:v>217.8</c:v>
                </c:pt>
                <c:pt idx="316">
                  <c:v>227.1</c:v>
                </c:pt>
                <c:pt idx="317">
                  <c:v>209</c:v>
                </c:pt>
                <c:pt idx="318">
                  <c:v>229.5</c:v>
                </c:pt>
                <c:pt idx="319">
                  <c:v>224.9</c:v>
                </c:pt>
                <c:pt idx="320">
                  <c:v>190.4</c:v>
                </c:pt>
                <c:pt idx="321">
                  <c:v>170.6</c:v>
                </c:pt>
                <c:pt idx="322">
                  <c:v>169.7</c:v>
                </c:pt>
                <c:pt idx="323">
                  <c:v>166.8</c:v>
                </c:pt>
                <c:pt idx="324">
                  <c:v>165.8</c:v>
                </c:pt>
                <c:pt idx="325">
                  <c:v>169.8</c:v>
                </c:pt>
                <c:pt idx="326">
                  <c:v>167.1</c:v>
                </c:pt>
                <c:pt idx="327">
                  <c:v>166.8</c:v>
                </c:pt>
                <c:pt idx="328">
                  <c:v>165.2</c:v>
                </c:pt>
                <c:pt idx="329">
                  <c:v>167.8</c:v>
                </c:pt>
                <c:pt idx="330">
                  <c:v>166.8</c:v>
                </c:pt>
                <c:pt idx="331">
                  <c:v>214.8</c:v>
                </c:pt>
                <c:pt idx="332">
                  <c:v>234.4</c:v>
                </c:pt>
                <c:pt idx="333">
                  <c:v>221.7</c:v>
                </c:pt>
                <c:pt idx="334">
                  <c:v>220.6</c:v>
                </c:pt>
                <c:pt idx="335">
                  <c:v>164.9</c:v>
                </c:pt>
                <c:pt idx="336">
                  <c:v>172.7</c:v>
                </c:pt>
                <c:pt idx="337">
                  <c:v>163.69999999999999</c:v>
                </c:pt>
                <c:pt idx="338">
                  <c:v>166.5</c:v>
                </c:pt>
                <c:pt idx="339">
                  <c:v>169.8</c:v>
                </c:pt>
                <c:pt idx="340">
                  <c:v>162.9</c:v>
                </c:pt>
                <c:pt idx="341">
                  <c:v>162.19999999999999</c:v>
                </c:pt>
                <c:pt idx="342">
                  <c:v>168.8</c:v>
                </c:pt>
                <c:pt idx="343">
                  <c:v>166.8</c:v>
                </c:pt>
                <c:pt idx="344">
                  <c:v>169.7</c:v>
                </c:pt>
                <c:pt idx="345">
                  <c:v>167.6</c:v>
                </c:pt>
                <c:pt idx="346">
                  <c:v>170.6</c:v>
                </c:pt>
                <c:pt idx="347">
                  <c:v>171.8</c:v>
                </c:pt>
                <c:pt idx="348">
                  <c:v>165</c:v>
                </c:pt>
                <c:pt idx="349">
                  <c:v>161.4</c:v>
                </c:pt>
                <c:pt idx="350">
                  <c:v>178.6</c:v>
                </c:pt>
                <c:pt idx="351">
                  <c:v>164.3</c:v>
                </c:pt>
                <c:pt idx="352">
                  <c:v>161.80000000000001</c:v>
                </c:pt>
                <c:pt idx="353">
                  <c:v>165.8</c:v>
                </c:pt>
                <c:pt idx="354">
                  <c:v>167.8</c:v>
                </c:pt>
                <c:pt idx="355">
                  <c:v>163.19999999999999</c:v>
                </c:pt>
                <c:pt idx="356">
                  <c:v>158.9</c:v>
                </c:pt>
                <c:pt idx="357">
                  <c:v>165.1</c:v>
                </c:pt>
                <c:pt idx="358">
                  <c:v>167.8</c:v>
                </c:pt>
                <c:pt idx="359">
                  <c:v>159.19999999999999</c:v>
                </c:pt>
                <c:pt idx="360">
                  <c:v>174.9</c:v>
                </c:pt>
                <c:pt idx="361">
                  <c:v>198.2</c:v>
                </c:pt>
                <c:pt idx="362">
                  <c:v>206</c:v>
                </c:pt>
                <c:pt idx="363">
                  <c:v>190.3</c:v>
                </c:pt>
                <c:pt idx="364">
                  <c:v>221.8</c:v>
                </c:pt>
                <c:pt idx="365">
                  <c:v>214.6</c:v>
                </c:pt>
                <c:pt idx="366">
                  <c:v>220</c:v>
                </c:pt>
                <c:pt idx="367">
                  <c:v>220.6</c:v>
                </c:pt>
                <c:pt idx="368">
                  <c:v>185.4</c:v>
                </c:pt>
                <c:pt idx="369">
                  <c:v>212.9</c:v>
                </c:pt>
                <c:pt idx="370">
                  <c:v>201</c:v>
                </c:pt>
                <c:pt idx="371">
                  <c:v>163.4</c:v>
                </c:pt>
                <c:pt idx="372">
                  <c:v>169.5</c:v>
                </c:pt>
                <c:pt idx="373">
                  <c:v>167.8</c:v>
                </c:pt>
                <c:pt idx="374">
                  <c:v>164.8</c:v>
                </c:pt>
                <c:pt idx="375">
                  <c:v>162.9</c:v>
                </c:pt>
                <c:pt idx="376">
                  <c:v>161</c:v>
                </c:pt>
                <c:pt idx="377">
                  <c:v>167.6</c:v>
                </c:pt>
                <c:pt idx="378">
                  <c:v>167.2</c:v>
                </c:pt>
                <c:pt idx="379">
                  <c:v>166.9</c:v>
                </c:pt>
                <c:pt idx="380">
                  <c:v>169.8</c:v>
                </c:pt>
                <c:pt idx="381">
                  <c:v>164.8</c:v>
                </c:pt>
                <c:pt idx="382">
                  <c:v>167.9</c:v>
                </c:pt>
                <c:pt idx="383">
                  <c:v>166.2</c:v>
                </c:pt>
                <c:pt idx="384">
                  <c:v>167.8</c:v>
                </c:pt>
                <c:pt idx="385">
                  <c:v>164.7</c:v>
                </c:pt>
                <c:pt idx="386">
                  <c:v>168.8</c:v>
                </c:pt>
                <c:pt idx="387">
                  <c:v>173.5</c:v>
                </c:pt>
                <c:pt idx="388">
                  <c:v>158</c:v>
                </c:pt>
                <c:pt idx="389">
                  <c:v>161.9</c:v>
                </c:pt>
                <c:pt idx="390">
                  <c:v>162.80000000000001</c:v>
                </c:pt>
                <c:pt idx="391">
                  <c:v>162.80000000000001</c:v>
                </c:pt>
                <c:pt idx="392">
                  <c:v>177.6</c:v>
                </c:pt>
                <c:pt idx="393">
                  <c:v>194.2</c:v>
                </c:pt>
                <c:pt idx="394">
                  <c:v>200.1</c:v>
                </c:pt>
                <c:pt idx="395">
                  <c:v>186.3</c:v>
                </c:pt>
                <c:pt idx="396">
                  <c:v>191.3</c:v>
                </c:pt>
                <c:pt idx="397">
                  <c:v>184.4</c:v>
                </c:pt>
                <c:pt idx="398">
                  <c:v>201.9</c:v>
                </c:pt>
                <c:pt idx="399">
                  <c:v>181.6</c:v>
                </c:pt>
                <c:pt idx="400">
                  <c:v>180.6</c:v>
                </c:pt>
                <c:pt idx="401">
                  <c:v>164.3</c:v>
                </c:pt>
                <c:pt idx="402">
                  <c:v>165.9</c:v>
                </c:pt>
                <c:pt idx="403">
                  <c:v>171.4</c:v>
                </c:pt>
                <c:pt idx="404">
                  <c:v>171.8</c:v>
                </c:pt>
                <c:pt idx="405">
                  <c:v>168.8</c:v>
                </c:pt>
                <c:pt idx="406">
                  <c:v>169.8</c:v>
                </c:pt>
                <c:pt idx="407">
                  <c:v>165.1</c:v>
                </c:pt>
                <c:pt idx="408">
                  <c:v>166.4</c:v>
                </c:pt>
                <c:pt idx="409">
                  <c:v>165.3</c:v>
                </c:pt>
                <c:pt idx="410">
                  <c:v>169.7</c:v>
                </c:pt>
                <c:pt idx="411">
                  <c:v>166.9</c:v>
                </c:pt>
                <c:pt idx="412">
                  <c:v>173.7</c:v>
                </c:pt>
                <c:pt idx="413">
                  <c:v>158.30000000000001</c:v>
                </c:pt>
                <c:pt idx="414">
                  <c:v>162.5</c:v>
                </c:pt>
                <c:pt idx="415">
                  <c:v>170.8</c:v>
                </c:pt>
                <c:pt idx="416">
                  <c:v>166.2</c:v>
                </c:pt>
                <c:pt idx="417">
                  <c:v>158</c:v>
                </c:pt>
                <c:pt idx="418">
                  <c:v>161.9</c:v>
                </c:pt>
                <c:pt idx="419">
                  <c:v>163.80000000000001</c:v>
                </c:pt>
                <c:pt idx="420">
                  <c:v>167.7</c:v>
                </c:pt>
                <c:pt idx="421">
                  <c:v>162.80000000000001</c:v>
                </c:pt>
                <c:pt idx="422">
                  <c:v>162.80000000000001</c:v>
                </c:pt>
                <c:pt idx="423">
                  <c:v>161.80000000000001</c:v>
                </c:pt>
                <c:pt idx="424">
                  <c:v>167.7</c:v>
                </c:pt>
                <c:pt idx="425">
                  <c:v>158.80000000000001</c:v>
                </c:pt>
                <c:pt idx="426">
                  <c:v>163.80000000000001</c:v>
                </c:pt>
                <c:pt idx="427">
                  <c:v>159.9</c:v>
                </c:pt>
                <c:pt idx="428">
                  <c:v>161.9</c:v>
                </c:pt>
                <c:pt idx="429">
                  <c:v>162.80000000000001</c:v>
                </c:pt>
                <c:pt idx="430">
                  <c:v>160.19999999999999</c:v>
                </c:pt>
                <c:pt idx="431">
                  <c:v>165.1</c:v>
                </c:pt>
                <c:pt idx="432">
                  <c:v>187.6</c:v>
                </c:pt>
                <c:pt idx="433">
                  <c:v>186.5</c:v>
                </c:pt>
                <c:pt idx="434">
                  <c:v>198</c:v>
                </c:pt>
                <c:pt idx="435">
                  <c:v>195.2</c:v>
                </c:pt>
                <c:pt idx="436">
                  <c:v>190.4</c:v>
                </c:pt>
                <c:pt idx="437">
                  <c:v>187.4</c:v>
                </c:pt>
                <c:pt idx="438">
                  <c:v>198.2</c:v>
                </c:pt>
                <c:pt idx="439">
                  <c:v>221.5</c:v>
                </c:pt>
                <c:pt idx="440">
                  <c:v>190.3</c:v>
                </c:pt>
                <c:pt idx="441">
                  <c:v>206.1</c:v>
                </c:pt>
                <c:pt idx="442">
                  <c:v>227.7</c:v>
                </c:pt>
                <c:pt idx="443">
                  <c:v>211.2</c:v>
                </c:pt>
                <c:pt idx="444">
                  <c:v>186.3</c:v>
                </c:pt>
                <c:pt idx="445">
                  <c:v>192.3</c:v>
                </c:pt>
                <c:pt idx="446">
                  <c:v>184.4</c:v>
                </c:pt>
                <c:pt idx="447">
                  <c:v>202.1</c:v>
                </c:pt>
                <c:pt idx="448">
                  <c:v>196.3</c:v>
                </c:pt>
                <c:pt idx="449">
                  <c:v>182.4</c:v>
                </c:pt>
                <c:pt idx="450">
                  <c:v>186.4</c:v>
                </c:pt>
                <c:pt idx="451">
                  <c:v>179.6</c:v>
                </c:pt>
                <c:pt idx="452">
                  <c:v>179.6</c:v>
                </c:pt>
                <c:pt idx="453">
                  <c:v>175.7</c:v>
                </c:pt>
                <c:pt idx="454">
                  <c:v>172.6</c:v>
                </c:pt>
                <c:pt idx="455">
                  <c:v>186.3</c:v>
                </c:pt>
                <c:pt idx="456">
                  <c:v>185.4</c:v>
                </c:pt>
                <c:pt idx="457">
                  <c:v>206</c:v>
                </c:pt>
                <c:pt idx="458">
                  <c:v>199.2</c:v>
                </c:pt>
                <c:pt idx="459">
                  <c:v>169.4</c:v>
                </c:pt>
                <c:pt idx="460">
                  <c:v>165.2</c:v>
                </c:pt>
                <c:pt idx="461">
                  <c:v>253.9</c:v>
                </c:pt>
                <c:pt idx="462">
                  <c:v>253</c:v>
                </c:pt>
                <c:pt idx="463">
                  <c:v>262.8</c:v>
                </c:pt>
                <c:pt idx="464">
                  <c:v>246.1</c:v>
                </c:pt>
                <c:pt idx="465">
                  <c:v>243.1</c:v>
                </c:pt>
                <c:pt idx="466">
                  <c:v>248.3</c:v>
                </c:pt>
                <c:pt idx="467">
                  <c:v>240.3</c:v>
                </c:pt>
                <c:pt idx="468">
                  <c:v>261</c:v>
                </c:pt>
                <c:pt idx="469">
                  <c:v>229.5</c:v>
                </c:pt>
                <c:pt idx="470">
                  <c:v>223.9</c:v>
                </c:pt>
                <c:pt idx="471">
                  <c:v>173.6</c:v>
                </c:pt>
                <c:pt idx="472">
                  <c:v>200.9</c:v>
                </c:pt>
                <c:pt idx="473">
                  <c:v>226.2</c:v>
                </c:pt>
                <c:pt idx="474">
                  <c:v>248.3</c:v>
                </c:pt>
                <c:pt idx="475">
                  <c:v>250</c:v>
                </c:pt>
                <c:pt idx="476">
                  <c:v>262.8</c:v>
                </c:pt>
                <c:pt idx="477">
                  <c:v>251</c:v>
                </c:pt>
                <c:pt idx="478">
                  <c:v>212.9</c:v>
                </c:pt>
                <c:pt idx="479">
                  <c:v>250.1</c:v>
                </c:pt>
                <c:pt idx="480">
                  <c:v>243.2</c:v>
                </c:pt>
                <c:pt idx="481">
                  <c:v>247.1</c:v>
                </c:pt>
                <c:pt idx="482">
                  <c:v>234.6</c:v>
                </c:pt>
                <c:pt idx="483">
                  <c:v>216.8</c:v>
                </c:pt>
                <c:pt idx="484">
                  <c:v>217.6</c:v>
                </c:pt>
                <c:pt idx="485">
                  <c:v>221.4</c:v>
                </c:pt>
                <c:pt idx="486">
                  <c:v>218.7</c:v>
                </c:pt>
                <c:pt idx="487">
                  <c:v>220.4</c:v>
                </c:pt>
                <c:pt idx="488">
                  <c:v>219.6</c:v>
                </c:pt>
                <c:pt idx="489">
                  <c:v>209</c:v>
                </c:pt>
                <c:pt idx="490">
                  <c:v>238.3</c:v>
                </c:pt>
                <c:pt idx="491">
                  <c:v>219.6</c:v>
                </c:pt>
                <c:pt idx="492">
                  <c:v>218</c:v>
                </c:pt>
                <c:pt idx="493">
                  <c:v>183.3</c:v>
                </c:pt>
                <c:pt idx="494">
                  <c:v>168.7</c:v>
                </c:pt>
                <c:pt idx="495">
                  <c:v>169.9</c:v>
                </c:pt>
                <c:pt idx="496">
                  <c:v>172.4</c:v>
                </c:pt>
                <c:pt idx="497">
                  <c:v>165.2</c:v>
                </c:pt>
                <c:pt idx="498">
                  <c:v>167.7</c:v>
                </c:pt>
                <c:pt idx="499">
                  <c:v>169</c:v>
                </c:pt>
                <c:pt idx="500">
                  <c:v>169.7</c:v>
                </c:pt>
                <c:pt idx="501">
                  <c:v>172.7</c:v>
                </c:pt>
                <c:pt idx="502">
                  <c:v>173.3</c:v>
                </c:pt>
                <c:pt idx="503">
                  <c:v>170.1</c:v>
                </c:pt>
                <c:pt idx="504">
                  <c:v>170.7</c:v>
                </c:pt>
                <c:pt idx="505">
                  <c:v>169.4</c:v>
                </c:pt>
                <c:pt idx="506">
                  <c:v>166.6</c:v>
                </c:pt>
                <c:pt idx="507">
                  <c:v>165.8</c:v>
                </c:pt>
                <c:pt idx="508">
                  <c:v>170.6</c:v>
                </c:pt>
                <c:pt idx="509">
                  <c:v>164.7</c:v>
                </c:pt>
                <c:pt idx="510">
                  <c:v>174.8</c:v>
                </c:pt>
                <c:pt idx="511">
                  <c:v>161.80000000000001</c:v>
                </c:pt>
                <c:pt idx="512">
                  <c:v>169.5</c:v>
                </c:pt>
                <c:pt idx="513">
                  <c:v>160.80000000000001</c:v>
                </c:pt>
                <c:pt idx="514">
                  <c:v>162.80000000000001</c:v>
                </c:pt>
                <c:pt idx="515">
                  <c:v>175.6</c:v>
                </c:pt>
                <c:pt idx="516">
                  <c:v>185.4</c:v>
                </c:pt>
                <c:pt idx="517">
                  <c:v>181.5</c:v>
                </c:pt>
                <c:pt idx="518">
                  <c:v>188.3</c:v>
                </c:pt>
                <c:pt idx="519">
                  <c:v>184.4</c:v>
                </c:pt>
                <c:pt idx="520">
                  <c:v>183.5</c:v>
                </c:pt>
                <c:pt idx="521">
                  <c:v>192.3</c:v>
                </c:pt>
                <c:pt idx="522">
                  <c:v>192.3</c:v>
                </c:pt>
                <c:pt idx="523">
                  <c:v>221.7</c:v>
                </c:pt>
                <c:pt idx="524">
                  <c:v>211.1</c:v>
                </c:pt>
                <c:pt idx="525">
                  <c:v>213</c:v>
                </c:pt>
                <c:pt idx="526">
                  <c:v>202</c:v>
                </c:pt>
                <c:pt idx="527">
                  <c:v>199.1</c:v>
                </c:pt>
                <c:pt idx="528">
                  <c:v>214.9</c:v>
                </c:pt>
                <c:pt idx="529">
                  <c:v>270.7</c:v>
                </c:pt>
                <c:pt idx="530">
                  <c:v>173.7</c:v>
                </c:pt>
                <c:pt idx="531">
                  <c:v>192.1</c:v>
                </c:pt>
                <c:pt idx="532">
                  <c:v>228.5</c:v>
                </c:pt>
                <c:pt idx="533">
                  <c:v>265.8</c:v>
                </c:pt>
                <c:pt idx="534">
                  <c:v>195.3</c:v>
                </c:pt>
                <c:pt idx="535">
                  <c:v>19.899999999999999</c:v>
                </c:pt>
                <c:pt idx="536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DD1-2846-86C9-B524A1534A75}"/>
            </c:ext>
          </c:extLst>
        </c:ser>
        <c:ser>
          <c:idx val="2"/>
          <c:order val="5"/>
          <c:tx>
            <c:v>VOOM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VOOM!$D$2:$D$580</c:f>
              <c:numCache>
                <c:formatCode>General</c:formatCode>
                <c:ptCount val="579"/>
                <c:pt idx="0">
                  <c:v>194.1</c:v>
                </c:pt>
                <c:pt idx="1">
                  <c:v>160.9</c:v>
                </c:pt>
                <c:pt idx="2">
                  <c:v>138.4</c:v>
                </c:pt>
                <c:pt idx="3">
                  <c:v>125.9</c:v>
                </c:pt>
                <c:pt idx="4">
                  <c:v>336.4</c:v>
                </c:pt>
                <c:pt idx="5">
                  <c:v>584.4</c:v>
                </c:pt>
                <c:pt idx="6">
                  <c:v>585.4</c:v>
                </c:pt>
                <c:pt idx="7">
                  <c:v>583.70000000000005</c:v>
                </c:pt>
                <c:pt idx="8">
                  <c:v>587.29999999999995</c:v>
                </c:pt>
                <c:pt idx="9">
                  <c:v>585.29999999999995</c:v>
                </c:pt>
                <c:pt idx="10">
                  <c:v>585.4</c:v>
                </c:pt>
                <c:pt idx="11">
                  <c:v>598.20000000000005</c:v>
                </c:pt>
                <c:pt idx="12">
                  <c:v>587.1</c:v>
                </c:pt>
                <c:pt idx="13">
                  <c:v>167.2</c:v>
                </c:pt>
                <c:pt idx="14">
                  <c:v>176.4</c:v>
                </c:pt>
                <c:pt idx="15">
                  <c:v>170.4</c:v>
                </c:pt>
                <c:pt idx="16">
                  <c:v>157.30000000000001</c:v>
                </c:pt>
                <c:pt idx="17">
                  <c:v>150</c:v>
                </c:pt>
                <c:pt idx="18">
                  <c:v>205</c:v>
                </c:pt>
                <c:pt idx="19">
                  <c:v>207.1</c:v>
                </c:pt>
                <c:pt idx="20">
                  <c:v>154.6</c:v>
                </c:pt>
                <c:pt idx="21">
                  <c:v>156.80000000000001</c:v>
                </c:pt>
                <c:pt idx="22">
                  <c:v>165.6</c:v>
                </c:pt>
                <c:pt idx="23">
                  <c:v>170.8</c:v>
                </c:pt>
                <c:pt idx="24">
                  <c:v>171.6</c:v>
                </c:pt>
                <c:pt idx="25">
                  <c:v>178.6</c:v>
                </c:pt>
                <c:pt idx="26">
                  <c:v>171.5</c:v>
                </c:pt>
                <c:pt idx="27">
                  <c:v>98.2</c:v>
                </c:pt>
                <c:pt idx="28">
                  <c:v>136.6</c:v>
                </c:pt>
                <c:pt idx="29">
                  <c:v>193.2</c:v>
                </c:pt>
                <c:pt idx="30">
                  <c:v>181.4</c:v>
                </c:pt>
                <c:pt idx="31">
                  <c:v>193.3</c:v>
                </c:pt>
                <c:pt idx="32">
                  <c:v>170.7</c:v>
                </c:pt>
                <c:pt idx="33">
                  <c:v>195.2</c:v>
                </c:pt>
                <c:pt idx="34">
                  <c:v>187.2</c:v>
                </c:pt>
                <c:pt idx="35">
                  <c:v>239.3</c:v>
                </c:pt>
                <c:pt idx="36">
                  <c:v>283.5</c:v>
                </c:pt>
                <c:pt idx="37">
                  <c:v>202.1</c:v>
                </c:pt>
                <c:pt idx="38">
                  <c:v>243.1</c:v>
                </c:pt>
                <c:pt idx="39">
                  <c:v>230.5</c:v>
                </c:pt>
                <c:pt idx="40">
                  <c:v>235.3</c:v>
                </c:pt>
                <c:pt idx="41">
                  <c:v>255</c:v>
                </c:pt>
                <c:pt idx="42">
                  <c:v>265.8</c:v>
                </c:pt>
                <c:pt idx="43">
                  <c:v>250.1</c:v>
                </c:pt>
                <c:pt idx="44">
                  <c:v>243.1</c:v>
                </c:pt>
                <c:pt idx="45">
                  <c:v>266.8</c:v>
                </c:pt>
                <c:pt idx="46">
                  <c:v>265.39999999999998</c:v>
                </c:pt>
                <c:pt idx="47">
                  <c:v>263.3</c:v>
                </c:pt>
                <c:pt idx="48">
                  <c:v>264.39999999999998</c:v>
                </c:pt>
                <c:pt idx="49">
                  <c:v>255</c:v>
                </c:pt>
                <c:pt idx="50">
                  <c:v>242.2</c:v>
                </c:pt>
                <c:pt idx="51">
                  <c:v>264.8</c:v>
                </c:pt>
                <c:pt idx="52">
                  <c:v>221.6</c:v>
                </c:pt>
                <c:pt idx="53">
                  <c:v>226.6</c:v>
                </c:pt>
                <c:pt idx="54">
                  <c:v>238.4</c:v>
                </c:pt>
                <c:pt idx="55">
                  <c:v>225.5</c:v>
                </c:pt>
                <c:pt idx="56">
                  <c:v>232.5</c:v>
                </c:pt>
                <c:pt idx="57">
                  <c:v>262.7</c:v>
                </c:pt>
                <c:pt idx="58">
                  <c:v>215.7</c:v>
                </c:pt>
                <c:pt idx="59">
                  <c:v>211.9</c:v>
                </c:pt>
                <c:pt idx="60">
                  <c:v>170.8</c:v>
                </c:pt>
                <c:pt idx="61">
                  <c:v>214.9</c:v>
                </c:pt>
                <c:pt idx="62">
                  <c:v>194.3</c:v>
                </c:pt>
                <c:pt idx="63">
                  <c:v>230.4</c:v>
                </c:pt>
                <c:pt idx="64">
                  <c:v>173.6</c:v>
                </c:pt>
                <c:pt idx="65">
                  <c:v>233.8</c:v>
                </c:pt>
                <c:pt idx="66">
                  <c:v>230.4</c:v>
                </c:pt>
                <c:pt idx="67">
                  <c:v>172.8</c:v>
                </c:pt>
                <c:pt idx="68">
                  <c:v>223.9</c:v>
                </c:pt>
                <c:pt idx="69">
                  <c:v>178.6</c:v>
                </c:pt>
                <c:pt idx="70">
                  <c:v>233.5</c:v>
                </c:pt>
                <c:pt idx="71">
                  <c:v>237.9</c:v>
                </c:pt>
                <c:pt idx="72">
                  <c:v>231.5</c:v>
                </c:pt>
                <c:pt idx="73">
                  <c:v>220.7</c:v>
                </c:pt>
                <c:pt idx="74">
                  <c:v>234.4</c:v>
                </c:pt>
                <c:pt idx="75">
                  <c:v>234.3</c:v>
                </c:pt>
                <c:pt idx="76">
                  <c:v>223.6</c:v>
                </c:pt>
                <c:pt idx="77">
                  <c:v>230.8</c:v>
                </c:pt>
                <c:pt idx="78">
                  <c:v>228.4</c:v>
                </c:pt>
                <c:pt idx="79">
                  <c:v>225.5</c:v>
                </c:pt>
                <c:pt idx="80">
                  <c:v>211.9</c:v>
                </c:pt>
                <c:pt idx="81">
                  <c:v>197.1</c:v>
                </c:pt>
                <c:pt idx="82">
                  <c:v>179.4</c:v>
                </c:pt>
                <c:pt idx="83">
                  <c:v>247.9</c:v>
                </c:pt>
                <c:pt idx="84">
                  <c:v>240.4</c:v>
                </c:pt>
                <c:pt idx="85">
                  <c:v>216.7</c:v>
                </c:pt>
                <c:pt idx="86">
                  <c:v>198.2</c:v>
                </c:pt>
                <c:pt idx="87">
                  <c:v>256.5</c:v>
                </c:pt>
                <c:pt idx="88">
                  <c:v>188.4</c:v>
                </c:pt>
                <c:pt idx="89">
                  <c:v>225.6</c:v>
                </c:pt>
                <c:pt idx="90">
                  <c:v>226.5</c:v>
                </c:pt>
                <c:pt idx="91">
                  <c:v>244.2</c:v>
                </c:pt>
                <c:pt idx="92">
                  <c:v>254.9</c:v>
                </c:pt>
                <c:pt idx="93">
                  <c:v>215.8</c:v>
                </c:pt>
                <c:pt idx="94">
                  <c:v>242.3</c:v>
                </c:pt>
                <c:pt idx="95">
                  <c:v>258.8</c:v>
                </c:pt>
                <c:pt idx="96">
                  <c:v>271.5</c:v>
                </c:pt>
                <c:pt idx="97">
                  <c:v>207.9</c:v>
                </c:pt>
                <c:pt idx="98">
                  <c:v>254</c:v>
                </c:pt>
                <c:pt idx="99">
                  <c:v>267.8</c:v>
                </c:pt>
                <c:pt idx="100">
                  <c:v>276.60000000000002</c:v>
                </c:pt>
                <c:pt idx="101">
                  <c:v>274.60000000000002</c:v>
                </c:pt>
                <c:pt idx="102">
                  <c:v>274.60000000000002</c:v>
                </c:pt>
                <c:pt idx="103">
                  <c:v>275.60000000000002</c:v>
                </c:pt>
                <c:pt idx="104">
                  <c:v>249.1</c:v>
                </c:pt>
                <c:pt idx="105">
                  <c:v>253.9</c:v>
                </c:pt>
                <c:pt idx="106">
                  <c:v>253.9</c:v>
                </c:pt>
                <c:pt idx="107">
                  <c:v>265.7</c:v>
                </c:pt>
                <c:pt idx="108">
                  <c:v>270.7</c:v>
                </c:pt>
                <c:pt idx="109">
                  <c:v>271.7</c:v>
                </c:pt>
                <c:pt idx="110">
                  <c:v>260.89999999999998</c:v>
                </c:pt>
                <c:pt idx="111">
                  <c:v>259.8</c:v>
                </c:pt>
                <c:pt idx="112">
                  <c:v>257.60000000000002</c:v>
                </c:pt>
                <c:pt idx="113">
                  <c:v>279.60000000000002</c:v>
                </c:pt>
                <c:pt idx="114">
                  <c:v>275.7</c:v>
                </c:pt>
                <c:pt idx="115">
                  <c:v>272.60000000000002</c:v>
                </c:pt>
                <c:pt idx="116">
                  <c:v>267.8</c:v>
                </c:pt>
                <c:pt idx="117">
                  <c:v>258.8</c:v>
                </c:pt>
                <c:pt idx="118">
                  <c:v>261.60000000000002</c:v>
                </c:pt>
                <c:pt idx="119">
                  <c:v>261.7</c:v>
                </c:pt>
                <c:pt idx="120">
                  <c:v>248.2</c:v>
                </c:pt>
                <c:pt idx="121">
                  <c:v>220.6</c:v>
                </c:pt>
                <c:pt idx="122">
                  <c:v>241.3</c:v>
                </c:pt>
                <c:pt idx="123">
                  <c:v>216.8</c:v>
                </c:pt>
                <c:pt idx="124">
                  <c:v>184.3</c:v>
                </c:pt>
                <c:pt idx="125">
                  <c:v>180.5</c:v>
                </c:pt>
                <c:pt idx="126">
                  <c:v>189.2</c:v>
                </c:pt>
                <c:pt idx="127">
                  <c:v>178.5</c:v>
                </c:pt>
                <c:pt idx="128">
                  <c:v>180.4</c:v>
                </c:pt>
                <c:pt idx="129">
                  <c:v>182.4</c:v>
                </c:pt>
                <c:pt idx="130">
                  <c:v>180.5</c:v>
                </c:pt>
                <c:pt idx="131">
                  <c:v>181.5</c:v>
                </c:pt>
                <c:pt idx="132">
                  <c:v>193.2</c:v>
                </c:pt>
                <c:pt idx="133">
                  <c:v>170.8</c:v>
                </c:pt>
                <c:pt idx="134">
                  <c:v>179.4</c:v>
                </c:pt>
                <c:pt idx="135">
                  <c:v>179.6</c:v>
                </c:pt>
                <c:pt idx="136">
                  <c:v>183.4</c:v>
                </c:pt>
                <c:pt idx="137">
                  <c:v>191.1</c:v>
                </c:pt>
                <c:pt idx="138">
                  <c:v>187.3</c:v>
                </c:pt>
                <c:pt idx="139">
                  <c:v>198.1</c:v>
                </c:pt>
                <c:pt idx="140">
                  <c:v>214.7</c:v>
                </c:pt>
                <c:pt idx="141">
                  <c:v>219.5</c:v>
                </c:pt>
                <c:pt idx="142">
                  <c:v>234.3</c:v>
                </c:pt>
                <c:pt idx="143">
                  <c:v>241.2</c:v>
                </c:pt>
                <c:pt idx="144">
                  <c:v>263.5</c:v>
                </c:pt>
                <c:pt idx="145">
                  <c:v>232.3</c:v>
                </c:pt>
                <c:pt idx="146">
                  <c:v>269.39999999999998</c:v>
                </c:pt>
                <c:pt idx="147">
                  <c:v>271.8</c:v>
                </c:pt>
                <c:pt idx="148">
                  <c:v>264.7</c:v>
                </c:pt>
                <c:pt idx="149">
                  <c:v>263.2</c:v>
                </c:pt>
                <c:pt idx="150">
                  <c:v>257.89999999999998</c:v>
                </c:pt>
                <c:pt idx="151">
                  <c:v>275.39999999999998</c:v>
                </c:pt>
                <c:pt idx="152">
                  <c:v>223.9</c:v>
                </c:pt>
                <c:pt idx="153">
                  <c:v>227.4</c:v>
                </c:pt>
                <c:pt idx="154">
                  <c:v>320.60000000000002</c:v>
                </c:pt>
                <c:pt idx="155">
                  <c:v>281.39999999999998</c:v>
                </c:pt>
                <c:pt idx="156">
                  <c:v>299.10000000000002</c:v>
                </c:pt>
                <c:pt idx="157">
                  <c:v>292.2</c:v>
                </c:pt>
                <c:pt idx="158">
                  <c:v>242.2</c:v>
                </c:pt>
                <c:pt idx="159">
                  <c:v>273.60000000000002</c:v>
                </c:pt>
                <c:pt idx="160">
                  <c:v>181.4</c:v>
                </c:pt>
                <c:pt idx="161">
                  <c:v>184.5</c:v>
                </c:pt>
                <c:pt idx="162">
                  <c:v>187.3</c:v>
                </c:pt>
                <c:pt idx="163">
                  <c:v>179.2</c:v>
                </c:pt>
                <c:pt idx="164">
                  <c:v>190.4</c:v>
                </c:pt>
                <c:pt idx="165">
                  <c:v>182.4</c:v>
                </c:pt>
                <c:pt idx="166">
                  <c:v>267.8</c:v>
                </c:pt>
                <c:pt idx="167">
                  <c:v>210.9</c:v>
                </c:pt>
                <c:pt idx="168">
                  <c:v>244.2</c:v>
                </c:pt>
                <c:pt idx="169">
                  <c:v>217.6</c:v>
                </c:pt>
                <c:pt idx="170">
                  <c:v>258</c:v>
                </c:pt>
                <c:pt idx="171">
                  <c:v>259.89999999999998</c:v>
                </c:pt>
                <c:pt idx="172">
                  <c:v>179.4</c:v>
                </c:pt>
                <c:pt idx="173">
                  <c:v>179.5</c:v>
                </c:pt>
                <c:pt idx="174">
                  <c:v>243.2</c:v>
                </c:pt>
                <c:pt idx="175">
                  <c:v>188.3</c:v>
                </c:pt>
                <c:pt idx="176">
                  <c:v>261.89999999999998</c:v>
                </c:pt>
                <c:pt idx="177">
                  <c:v>264.8</c:v>
                </c:pt>
                <c:pt idx="178">
                  <c:v>276.5</c:v>
                </c:pt>
                <c:pt idx="179">
                  <c:v>252.5</c:v>
                </c:pt>
                <c:pt idx="180">
                  <c:v>260.8</c:v>
                </c:pt>
                <c:pt idx="181">
                  <c:v>262.8</c:v>
                </c:pt>
                <c:pt idx="182">
                  <c:v>265.8</c:v>
                </c:pt>
                <c:pt idx="183">
                  <c:v>263</c:v>
                </c:pt>
                <c:pt idx="184">
                  <c:v>247.1</c:v>
                </c:pt>
                <c:pt idx="185">
                  <c:v>268.7</c:v>
                </c:pt>
                <c:pt idx="186">
                  <c:v>261.8</c:v>
                </c:pt>
                <c:pt idx="187">
                  <c:v>223.6</c:v>
                </c:pt>
                <c:pt idx="188">
                  <c:v>193.2</c:v>
                </c:pt>
                <c:pt idx="189">
                  <c:v>192.4</c:v>
                </c:pt>
                <c:pt idx="190">
                  <c:v>179.5</c:v>
                </c:pt>
                <c:pt idx="191">
                  <c:v>178.6</c:v>
                </c:pt>
                <c:pt idx="192">
                  <c:v>184.4</c:v>
                </c:pt>
                <c:pt idx="193">
                  <c:v>210.7</c:v>
                </c:pt>
                <c:pt idx="194">
                  <c:v>218.8</c:v>
                </c:pt>
                <c:pt idx="195">
                  <c:v>262.60000000000002</c:v>
                </c:pt>
                <c:pt idx="196">
                  <c:v>222.4</c:v>
                </c:pt>
                <c:pt idx="197">
                  <c:v>205</c:v>
                </c:pt>
                <c:pt idx="198">
                  <c:v>270.60000000000002</c:v>
                </c:pt>
                <c:pt idx="199">
                  <c:v>278.7</c:v>
                </c:pt>
                <c:pt idx="200">
                  <c:v>261.7</c:v>
                </c:pt>
                <c:pt idx="201">
                  <c:v>276.39999999999998</c:v>
                </c:pt>
                <c:pt idx="202">
                  <c:v>270.7</c:v>
                </c:pt>
                <c:pt idx="203">
                  <c:v>258</c:v>
                </c:pt>
                <c:pt idx="204">
                  <c:v>265.7</c:v>
                </c:pt>
                <c:pt idx="205">
                  <c:v>266.60000000000002</c:v>
                </c:pt>
                <c:pt idx="206">
                  <c:v>272.5</c:v>
                </c:pt>
                <c:pt idx="207">
                  <c:v>187.4</c:v>
                </c:pt>
                <c:pt idx="208">
                  <c:v>185.3</c:v>
                </c:pt>
                <c:pt idx="209">
                  <c:v>223.4</c:v>
                </c:pt>
                <c:pt idx="210">
                  <c:v>259.8</c:v>
                </c:pt>
                <c:pt idx="211">
                  <c:v>269.7</c:v>
                </c:pt>
                <c:pt idx="212">
                  <c:v>281.5</c:v>
                </c:pt>
                <c:pt idx="213">
                  <c:v>182.4</c:v>
                </c:pt>
                <c:pt idx="214">
                  <c:v>209</c:v>
                </c:pt>
                <c:pt idx="215">
                  <c:v>259.89999999999998</c:v>
                </c:pt>
                <c:pt idx="216">
                  <c:v>187.3</c:v>
                </c:pt>
                <c:pt idx="217">
                  <c:v>218.8</c:v>
                </c:pt>
                <c:pt idx="218">
                  <c:v>247.7</c:v>
                </c:pt>
                <c:pt idx="219">
                  <c:v>256.89999999999998</c:v>
                </c:pt>
                <c:pt idx="220">
                  <c:v>284.39999999999998</c:v>
                </c:pt>
                <c:pt idx="221">
                  <c:v>188.4</c:v>
                </c:pt>
                <c:pt idx="222">
                  <c:v>265.89999999999998</c:v>
                </c:pt>
                <c:pt idx="223">
                  <c:v>269.60000000000002</c:v>
                </c:pt>
                <c:pt idx="224">
                  <c:v>239.2</c:v>
                </c:pt>
                <c:pt idx="225">
                  <c:v>283.39999999999998</c:v>
                </c:pt>
                <c:pt idx="226">
                  <c:v>283.39999999999998</c:v>
                </c:pt>
                <c:pt idx="227">
                  <c:v>278.5</c:v>
                </c:pt>
                <c:pt idx="228">
                  <c:v>283.60000000000002</c:v>
                </c:pt>
                <c:pt idx="229">
                  <c:v>286.39999999999998</c:v>
                </c:pt>
                <c:pt idx="230">
                  <c:v>285.39999999999998</c:v>
                </c:pt>
                <c:pt idx="231">
                  <c:v>294.2</c:v>
                </c:pt>
                <c:pt idx="232">
                  <c:v>283.39999999999998</c:v>
                </c:pt>
                <c:pt idx="233">
                  <c:v>280.5</c:v>
                </c:pt>
                <c:pt idx="234">
                  <c:v>281.5</c:v>
                </c:pt>
                <c:pt idx="235">
                  <c:v>280.5</c:v>
                </c:pt>
                <c:pt idx="236">
                  <c:v>284.2</c:v>
                </c:pt>
                <c:pt idx="237">
                  <c:v>281.60000000000002</c:v>
                </c:pt>
                <c:pt idx="238">
                  <c:v>284.60000000000002</c:v>
                </c:pt>
                <c:pt idx="239">
                  <c:v>283.60000000000002</c:v>
                </c:pt>
                <c:pt idx="240">
                  <c:v>285.39999999999998</c:v>
                </c:pt>
                <c:pt idx="241">
                  <c:v>280.3</c:v>
                </c:pt>
                <c:pt idx="242">
                  <c:v>281.5</c:v>
                </c:pt>
                <c:pt idx="243">
                  <c:v>275.60000000000002</c:v>
                </c:pt>
                <c:pt idx="244">
                  <c:v>266.8</c:v>
                </c:pt>
                <c:pt idx="245">
                  <c:v>280.5</c:v>
                </c:pt>
                <c:pt idx="246">
                  <c:v>279.7</c:v>
                </c:pt>
                <c:pt idx="247">
                  <c:v>259.5</c:v>
                </c:pt>
                <c:pt idx="248">
                  <c:v>244.1</c:v>
                </c:pt>
                <c:pt idx="249">
                  <c:v>248.2</c:v>
                </c:pt>
                <c:pt idx="250">
                  <c:v>243.3</c:v>
                </c:pt>
                <c:pt idx="251">
                  <c:v>281.5</c:v>
                </c:pt>
                <c:pt idx="252">
                  <c:v>267.5</c:v>
                </c:pt>
                <c:pt idx="253">
                  <c:v>242.3</c:v>
                </c:pt>
                <c:pt idx="254">
                  <c:v>195.2</c:v>
                </c:pt>
                <c:pt idx="255">
                  <c:v>218.8</c:v>
                </c:pt>
                <c:pt idx="256">
                  <c:v>181.4</c:v>
                </c:pt>
                <c:pt idx="257">
                  <c:v>198.2</c:v>
                </c:pt>
                <c:pt idx="258">
                  <c:v>184.2</c:v>
                </c:pt>
                <c:pt idx="259">
                  <c:v>193.3</c:v>
                </c:pt>
                <c:pt idx="260">
                  <c:v>180.5</c:v>
                </c:pt>
                <c:pt idx="261">
                  <c:v>184.5</c:v>
                </c:pt>
                <c:pt idx="262">
                  <c:v>184.4</c:v>
                </c:pt>
                <c:pt idx="263">
                  <c:v>228.9</c:v>
                </c:pt>
                <c:pt idx="264">
                  <c:v>232.6</c:v>
                </c:pt>
                <c:pt idx="265">
                  <c:v>246</c:v>
                </c:pt>
                <c:pt idx="266">
                  <c:v>239.4</c:v>
                </c:pt>
                <c:pt idx="267">
                  <c:v>231.5</c:v>
                </c:pt>
                <c:pt idx="268">
                  <c:v>180.5</c:v>
                </c:pt>
                <c:pt idx="269">
                  <c:v>236.8</c:v>
                </c:pt>
                <c:pt idx="270">
                  <c:v>244.9</c:v>
                </c:pt>
                <c:pt idx="271">
                  <c:v>255.6</c:v>
                </c:pt>
                <c:pt idx="272">
                  <c:v>269.8</c:v>
                </c:pt>
                <c:pt idx="273">
                  <c:v>264.89999999999998</c:v>
                </c:pt>
                <c:pt idx="274">
                  <c:v>255.8</c:v>
                </c:pt>
                <c:pt idx="275">
                  <c:v>261.39999999999998</c:v>
                </c:pt>
                <c:pt idx="276">
                  <c:v>278.60000000000002</c:v>
                </c:pt>
                <c:pt idx="277">
                  <c:v>264</c:v>
                </c:pt>
                <c:pt idx="278">
                  <c:v>275.39999999999998</c:v>
                </c:pt>
                <c:pt idx="279">
                  <c:v>270.7</c:v>
                </c:pt>
                <c:pt idx="280">
                  <c:v>268.39999999999998</c:v>
                </c:pt>
                <c:pt idx="281">
                  <c:v>196.1</c:v>
                </c:pt>
                <c:pt idx="282">
                  <c:v>285.39999999999998</c:v>
                </c:pt>
                <c:pt idx="283">
                  <c:v>268.7</c:v>
                </c:pt>
                <c:pt idx="284">
                  <c:v>240.3</c:v>
                </c:pt>
                <c:pt idx="285">
                  <c:v>244.2</c:v>
                </c:pt>
                <c:pt idx="286">
                  <c:v>251.6</c:v>
                </c:pt>
                <c:pt idx="287">
                  <c:v>193.1</c:v>
                </c:pt>
                <c:pt idx="288">
                  <c:v>186.3</c:v>
                </c:pt>
                <c:pt idx="289">
                  <c:v>183.3</c:v>
                </c:pt>
                <c:pt idx="290">
                  <c:v>261</c:v>
                </c:pt>
                <c:pt idx="291">
                  <c:v>241.4</c:v>
                </c:pt>
                <c:pt idx="292">
                  <c:v>248.3</c:v>
                </c:pt>
                <c:pt idx="293">
                  <c:v>216.8</c:v>
                </c:pt>
                <c:pt idx="294">
                  <c:v>286.39999999999998</c:v>
                </c:pt>
                <c:pt idx="295">
                  <c:v>283.5</c:v>
                </c:pt>
                <c:pt idx="296">
                  <c:v>285.5</c:v>
                </c:pt>
                <c:pt idx="297">
                  <c:v>286.3</c:v>
                </c:pt>
                <c:pt idx="298">
                  <c:v>289.39999999999998</c:v>
                </c:pt>
                <c:pt idx="299">
                  <c:v>262.89999999999998</c:v>
                </c:pt>
                <c:pt idx="300">
                  <c:v>282.5</c:v>
                </c:pt>
                <c:pt idx="301">
                  <c:v>285.3</c:v>
                </c:pt>
                <c:pt idx="302">
                  <c:v>285.3</c:v>
                </c:pt>
                <c:pt idx="303">
                  <c:v>243.7</c:v>
                </c:pt>
                <c:pt idx="304">
                  <c:v>225.5</c:v>
                </c:pt>
                <c:pt idx="305">
                  <c:v>280.60000000000002</c:v>
                </c:pt>
                <c:pt idx="306">
                  <c:v>294.2</c:v>
                </c:pt>
                <c:pt idx="307">
                  <c:v>287.3</c:v>
                </c:pt>
                <c:pt idx="308">
                  <c:v>231.5</c:v>
                </c:pt>
                <c:pt idx="309">
                  <c:v>270.8</c:v>
                </c:pt>
                <c:pt idx="310">
                  <c:v>263.7</c:v>
                </c:pt>
                <c:pt idx="311">
                  <c:v>292.10000000000002</c:v>
                </c:pt>
                <c:pt idx="312">
                  <c:v>207</c:v>
                </c:pt>
                <c:pt idx="313">
                  <c:v>188.3</c:v>
                </c:pt>
                <c:pt idx="314">
                  <c:v>276.5</c:v>
                </c:pt>
                <c:pt idx="315">
                  <c:v>283.3</c:v>
                </c:pt>
                <c:pt idx="316">
                  <c:v>283.39999999999998</c:v>
                </c:pt>
                <c:pt idx="317">
                  <c:v>283.5</c:v>
                </c:pt>
                <c:pt idx="318">
                  <c:v>280.3</c:v>
                </c:pt>
                <c:pt idx="319">
                  <c:v>287.39999999999998</c:v>
                </c:pt>
                <c:pt idx="320">
                  <c:v>287.39999999999998</c:v>
                </c:pt>
                <c:pt idx="321">
                  <c:v>283.3</c:v>
                </c:pt>
                <c:pt idx="322">
                  <c:v>287.39999999999998</c:v>
                </c:pt>
                <c:pt idx="323">
                  <c:v>285.39999999999998</c:v>
                </c:pt>
                <c:pt idx="324">
                  <c:v>280.3</c:v>
                </c:pt>
                <c:pt idx="325">
                  <c:v>260.8</c:v>
                </c:pt>
                <c:pt idx="326">
                  <c:v>213.7</c:v>
                </c:pt>
                <c:pt idx="327">
                  <c:v>260.7</c:v>
                </c:pt>
                <c:pt idx="328">
                  <c:v>190.3</c:v>
                </c:pt>
                <c:pt idx="329">
                  <c:v>226.5</c:v>
                </c:pt>
                <c:pt idx="330">
                  <c:v>215.8</c:v>
                </c:pt>
                <c:pt idx="331">
                  <c:v>197.2</c:v>
                </c:pt>
                <c:pt idx="332">
                  <c:v>207</c:v>
                </c:pt>
                <c:pt idx="333">
                  <c:v>281.39999999999998</c:v>
                </c:pt>
                <c:pt idx="334">
                  <c:v>287.39999999999998</c:v>
                </c:pt>
                <c:pt idx="335">
                  <c:v>267.8</c:v>
                </c:pt>
                <c:pt idx="336">
                  <c:v>258.60000000000002</c:v>
                </c:pt>
                <c:pt idx="337">
                  <c:v>187.3</c:v>
                </c:pt>
                <c:pt idx="338">
                  <c:v>276.60000000000002</c:v>
                </c:pt>
                <c:pt idx="339">
                  <c:v>271.60000000000002</c:v>
                </c:pt>
                <c:pt idx="340">
                  <c:v>264.7</c:v>
                </c:pt>
                <c:pt idx="341">
                  <c:v>259.5</c:v>
                </c:pt>
                <c:pt idx="342">
                  <c:v>233.4</c:v>
                </c:pt>
                <c:pt idx="343">
                  <c:v>206.9</c:v>
                </c:pt>
                <c:pt idx="344">
                  <c:v>222.6</c:v>
                </c:pt>
                <c:pt idx="345">
                  <c:v>226.4</c:v>
                </c:pt>
                <c:pt idx="346">
                  <c:v>272.39999999999998</c:v>
                </c:pt>
                <c:pt idx="347">
                  <c:v>253.9</c:v>
                </c:pt>
                <c:pt idx="348">
                  <c:v>229.6</c:v>
                </c:pt>
                <c:pt idx="349">
                  <c:v>267.7</c:v>
                </c:pt>
                <c:pt idx="350">
                  <c:v>284.39999999999998</c:v>
                </c:pt>
                <c:pt idx="351">
                  <c:v>276.3</c:v>
                </c:pt>
                <c:pt idx="352">
                  <c:v>269.60000000000002</c:v>
                </c:pt>
                <c:pt idx="353">
                  <c:v>285.5</c:v>
                </c:pt>
                <c:pt idx="354">
                  <c:v>268.8</c:v>
                </c:pt>
                <c:pt idx="355">
                  <c:v>262.7</c:v>
                </c:pt>
                <c:pt idx="356">
                  <c:v>288.3</c:v>
                </c:pt>
                <c:pt idx="357">
                  <c:v>266.8</c:v>
                </c:pt>
                <c:pt idx="358">
                  <c:v>272.39999999999998</c:v>
                </c:pt>
                <c:pt idx="359">
                  <c:v>253</c:v>
                </c:pt>
                <c:pt idx="360">
                  <c:v>288.3</c:v>
                </c:pt>
                <c:pt idx="361">
                  <c:v>255</c:v>
                </c:pt>
                <c:pt idx="362">
                  <c:v>191.1</c:v>
                </c:pt>
                <c:pt idx="363">
                  <c:v>193.2</c:v>
                </c:pt>
                <c:pt idx="364">
                  <c:v>191.3</c:v>
                </c:pt>
                <c:pt idx="365">
                  <c:v>244.2</c:v>
                </c:pt>
                <c:pt idx="366">
                  <c:v>266.7</c:v>
                </c:pt>
                <c:pt idx="367">
                  <c:v>272.5</c:v>
                </c:pt>
                <c:pt idx="368">
                  <c:v>282.39999999999998</c:v>
                </c:pt>
                <c:pt idx="369">
                  <c:v>284.3</c:v>
                </c:pt>
                <c:pt idx="370">
                  <c:v>293.2</c:v>
                </c:pt>
                <c:pt idx="371">
                  <c:v>286.2</c:v>
                </c:pt>
                <c:pt idx="372">
                  <c:v>216.7</c:v>
                </c:pt>
                <c:pt idx="373">
                  <c:v>270.60000000000002</c:v>
                </c:pt>
                <c:pt idx="374">
                  <c:v>281.39999999999998</c:v>
                </c:pt>
                <c:pt idx="375">
                  <c:v>276.5</c:v>
                </c:pt>
                <c:pt idx="376">
                  <c:v>277.5</c:v>
                </c:pt>
                <c:pt idx="377">
                  <c:v>273.7</c:v>
                </c:pt>
                <c:pt idx="378">
                  <c:v>257.89999999999998</c:v>
                </c:pt>
                <c:pt idx="379">
                  <c:v>294.2</c:v>
                </c:pt>
                <c:pt idx="380">
                  <c:v>265.8</c:v>
                </c:pt>
                <c:pt idx="381">
                  <c:v>269.7</c:v>
                </c:pt>
                <c:pt idx="382">
                  <c:v>260.89999999999998</c:v>
                </c:pt>
                <c:pt idx="383">
                  <c:v>218.6</c:v>
                </c:pt>
                <c:pt idx="384">
                  <c:v>241.1</c:v>
                </c:pt>
                <c:pt idx="385">
                  <c:v>257.89999999999998</c:v>
                </c:pt>
                <c:pt idx="386">
                  <c:v>191.2</c:v>
                </c:pt>
                <c:pt idx="387">
                  <c:v>187.5</c:v>
                </c:pt>
                <c:pt idx="388">
                  <c:v>194</c:v>
                </c:pt>
                <c:pt idx="389">
                  <c:v>191.4</c:v>
                </c:pt>
                <c:pt idx="390">
                  <c:v>191.2</c:v>
                </c:pt>
                <c:pt idx="391">
                  <c:v>264.7</c:v>
                </c:pt>
                <c:pt idx="392">
                  <c:v>185.7</c:v>
                </c:pt>
                <c:pt idx="393">
                  <c:v>193.2</c:v>
                </c:pt>
                <c:pt idx="394">
                  <c:v>269.7</c:v>
                </c:pt>
                <c:pt idx="395">
                  <c:v>211.9</c:v>
                </c:pt>
                <c:pt idx="396">
                  <c:v>235.3</c:v>
                </c:pt>
                <c:pt idx="397">
                  <c:v>258.89999999999998</c:v>
                </c:pt>
                <c:pt idx="398">
                  <c:v>230.5</c:v>
                </c:pt>
                <c:pt idx="399">
                  <c:v>210.9</c:v>
                </c:pt>
                <c:pt idx="400">
                  <c:v>283.39999999999998</c:v>
                </c:pt>
                <c:pt idx="401">
                  <c:v>286.2</c:v>
                </c:pt>
                <c:pt idx="402">
                  <c:v>275.5</c:v>
                </c:pt>
                <c:pt idx="403">
                  <c:v>269.8</c:v>
                </c:pt>
                <c:pt idx="404">
                  <c:v>286.5</c:v>
                </c:pt>
                <c:pt idx="405">
                  <c:v>283.3</c:v>
                </c:pt>
                <c:pt idx="406">
                  <c:v>285.3</c:v>
                </c:pt>
                <c:pt idx="407">
                  <c:v>293.10000000000002</c:v>
                </c:pt>
                <c:pt idx="408">
                  <c:v>284.39999999999998</c:v>
                </c:pt>
                <c:pt idx="409">
                  <c:v>287.3</c:v>
                </c:pt>
                <c:pt idx="410">
                  <c:v>286.39999999999998</c:v>
                </c:pt>
                <c:pt idx="411">
                  <c:v>293.2</c:v>
                </c:pt>
                <c:pt idx="412">
                  <c:v>284.3</c:v>
                </c:pt>
                <c:pt idx="413">
                  <c:v>287.5</c:v>
                </c:pt>
                <c:pt idx="414">
                  <c:v>285.3</c:v>
                </c:pt>
                <c:pt idx="415">
                  <c:v>294.2</c:v>
                </c:pt>
                <c:pt idx="416">
                  <c:v>223.5</c:v>
                </c:pt>
                <c:pt idx="417">
                  <c:v>277.2</c:v>
                </c:pt>
                <c:pt idx="418">
                  <c:v>265.7</c:v>
                </c:pt>
                <c:pt idx="419">
                  <c:v>285.3</c:v>
                </c:pt>
                <c:pt idx="420">
                  <c:v>269.89999999999998</c:v>
                </c:pt>
                <c:pt idx="421">
                  <c:v>289.3</c:v>
                </c:pt>
                <c:pt idx="422">
                  <c:v>285.3</c:v>
                </c:pt>
                <c:pt idx="423">
                  <c:v>286.39999999999998</c:v>
                </c:pt>
                <c:pt idx="424">
                  <c:v>288.3</c:v>
                </c:pt>
                <c:pt idx="425">
                  <c:v>266.8</c:v>
                </c:pt>
                <c:pt idx="426">
                  <c:v>246.1</c:v>
                </c:pt>
                <c:pt idx="427">
                  <c:v>265.60000000000002</c:v>
                </c:pt>
                <c:pt idx="428">
                  <c:v>242.8</c:v>
                </c:pt>
                <c:pt idx="429">
                  <c:v>215.7</c:v>
                </c:pt>
                <c:pt idx="430">
                  <c:v>228.5</c:v>
                </c:pt>
                <c:pt idx="431">
                  <c:v>218.6</c:v>
                </c:pt>
                <c:pt idx="432">
                  <c:v>236.4</c:v>
                </c:pt>
                <c:pt idx="433">
                  <c:v>204.9</c:v>
                </c:pt>
                <c:pt idx="434">
                  <c:v>234.4</c:v>
                </c:pt>
                <c:pt idx="435">
                  <c:v>241.1</c:v>
                </c:pt>
                <c:pt idx="436">
                  <c:v>225.3</c:v>
                </c:pt>
                <c:pt idx="437">
                  <c:v>223.6</c:v>
                </c:pt>
                <c:pt idx="438">
                  <c:v>242.1</c:v>
                </c:pt>
                <c:pt idx="439">
                  <c:v>256.8</c:v>
                </c:pt>
                <c:pt idx="440">
                  <c:v>259.89999999999998</c:v>
                </c:pt>
                <c:pt idx="441">
                  <c:v>238.3</c:v>
                </c:pt>
                <c:pt idx="442">
                  <c:v>238.1</c:v>
                </c:pt>
                <c:pt idx="443">
                  <c:v>239.2</c:v>
                </c:pt>
                <c:pt idx="444">
                  <c:v>234.5</c:v>
                </c:pt>
                <c:pt idx="445">
                  <c:v>206.1</c:v>
                </c:pt>
                <c:pt idx="446">
                  <c:v>201.1</c:v>
                </c:pt>
                <c:pt idx="447">
                  <c:v>251</c:v>
                </c:pt>
                <c:pt idx="448">
                  <c:v>241.9</c:v>
                </c:pt>
                <c:pt idx="449">
                  <c:v>264.60000000000002</c:v>
                </c:pt>
                <c:pt idx="450">
                  <c:v>201.9</c:v>
                </c:pt>
                <c:pt idx="451">
                  <c:v>245.1</c:v>
                </c:pt>
                <c:pt idx="452">
                  <c:v>254.9</c:v>
                </c:pt>
                <c:pt idx="453">
                  <c:v>254</c:v>
                </c:pt>
                <c:pt idx="454">
                  <c:v>245.2</c:v>
                </c:pt>
                <c:pt idx="455">
                  <c:v>279.39999999999998</c:v>
                </c:pt>
                <c:pt idx="456">
                  <c:v>252.6</c:v>
                </c:pt>
                <c:pt idx="457">
                  <c:v>263.89999999999998</c:v>
                </c:pt>
                <c:pt idx="458">
                  <c:v>200.1</c:v>
                </c:pt>
                <c:pt idx="459">
                  <c:v>270.60000000000002</c:v>
                </c:pt>
                <c:pt idx="460">
                  <c:v>226.6</c:v>
                </c:pt>
                <c:pt idx="461">
                  <c:v>195.1</c:v>
                </c:pt>
                <c:pt idx="462">
                  <c:v>248</c:v>
                </c:pt>
                <c:pt idx="463">
                  <c:v>277.5</c:v>
                </c:pt>
                <c:pt idx="464">
                  <c:v>193.2</c:v>
                </c:pt>
                <c:pt idx="465">
                  <c:v>193.1</c:v>
                </c:pt>
                <c:pt idx="466">
                  <c:v>188</c:v>
                </c:pt>
                <c:pt idx="467">
                  <c:v>210.9</c:v>
                </c:pt>
                <c:pt idx="468">
                  <c:v>292.3</c:v>
                </c:pt>
                <c:pt idx="469">
                  <c:v>191.2</c:v>
                </c:pt>
                <c:pt idx="470">
                  <c:v>192.2</c:v>
                </c:pt>
                <c:pt idx="471">
                  <c:v>195</c:v>
                </c:pt>
                <c:pt idx="472">
                  <c:v>193.3</c:v>
                </c:pt>
                <c:pt idx="473">
                  <c:v>191.2</c:v>
                </c:pt>
                <c:pt idx="474">
                  <c:v>191.1</c:v>
                </c:pt>
                <c:pt idx="475">
                  <c:v>199.1</c:v>
                </c:pt>
                <c:pt idx="476">
                  <c:v>243.2</c:v>
                </c:pt>
                <c:pt idx="477">
                  <c:v>292.2</c:v>
                </c:pt>
                <c:pt idx="478">
                  <c:v>291.2</c:v>
                </c:pt>
                <c:pt idx="479">
                  <c:v>278.5</c:v>
                </c:pt>
                <c:pt idx="480">
                  <c:v>248.9</c:v>
                </c:pt>
                <c:pt idx="481">
                  <c:v>290.3</c:v>
                </c:pt>
                <c:pt idx="482">
                  <c:v>286.3</c:v>
                </c:pt>
                <c:pt idx="483">
                  <c:v>289.3</c:v>
                </c:pt>
                <c:pt idx="484">
                  <c:v>287.2</c:v>
                </c:pt>
                <c:pt idx="485">
                  <c:v>288.2</c:v>
                </c:pt>
                <c:pt idx="486">
                  <c:v>290.3</c:v>
                </c:pt>
                <c:pt idx="487">
                  <c:v>219.8</c:v>
                </c:pt>
                <c:pt idx="488">
                  <c:v>240.2</c:v>
                </c:pt>
                <c:pt idx="489">
                  <c:v>204.7</c:v>
                </c:pt>
                <c:pt idx="490">
                  <c:v>254.9</c:v>
                </c:pt>
                <c:pt idx="491">
                  <c:v>272.7</c:v>
                </c:pt>
                <c:pt idx="492">
                  <c:v>277.5</c:v>
                </c:pt>
                <c:pt idx="493">
                  <c:v>226.7</c:v>
                </c:pt>
                <c:pt idx="494">
                  <c:v>272.39999999999998</c:v>
                </c:pt>
                <c:pt idx="495">
                  <c:v>231.4</c:v>
                </c:pt>
                <c:pt idx="496">
                  <c:v>297.10000000000002</c:v>
                </c:pt>
                <c:pt idx="497">
                  <c:v>288.3</c:v>
                </c:pt>
                <c:pt idx="498">
                  <c:v>274.5</c:v>
                </c:pt>
                <c:pt idx="499">
                  <c:v>269.7</c:v>
                </c:pt>
                <c:pt idx="500">
                  <c:v>269.60000000000002</c:v>
                </c:pt>
                <c:pt idx="501">
                  <c:v>266.39999999999998</c:v>
                </c:pt>
                <c:pt idx="502">
                  <c:v>292.2</c:v>
                </c:pt>
                <c:pt idx="503">
                  <c:v>194.2</c:v>
                </c:pt>
                <c:pt idx="504">
                  <c:v>228.5</c:v>
                </c:pt>
                <c:pt idx="505">
                  <c:v>275.5</c:v>
                </c:pt>
                <c:pt idx="506">
                  <c:v>286.3</c:v>
                </c:pt>
                <c:pt idx="507">
                  <c:v>260.39999999999998</c:v>
                </c:pt>
                <c:pt idx="508">
                  <c:v>296.2</c:v>
                </c:pt>
                <c:pt idx="509">
                  <c:v>287.3</c:v>
                </c:pt>
                <c:pt idx="510">
                  <c:v>265.8</c:v>
                </c:pt>
                <c:pt idx="511">
                  <c:v>293.2</c:v>
                </c:pt>
                <c:pt idx="512">
                  <c:v>276.3</c:v>
                </c:pt>
                <c:pt idx="513">
                  <c:v>264.60000000000002</c:v>
                </c:pt>
                <c:pt idx="514">
                  <c:v>295.10000000000002</c:v>
                </c:pt>
                <c:pt idx="515">
                  <c:v>271.7</c:v>
                </c:pt>
                <c:pt idx="516">
                  <c:v>266.7</c:v>
                </c:pt>
                <c:pt idx="517">
                  <c:v>235.7</c:v>
                </c:pt>
                <c:pt idx="518">
                  <c:v>288.39999999999998</c:v>
                </c:pt>
                <c:pt idx="519">
                  <c:v>287.3</c:v>
                </c:pt>
                <c:pt idx="520">
                  <c:v>278.3</c:v>
                </c:pt>
                <c:pt idx="521">
                  <c:v>286.2</c:v>
                </c:pt>
                <c:pt idx="522">
                  <c:v>284.39999999999998</c:v>
                </c:pt>
                <c:pt idx="523">
                  <c:v>279.39999999999998</c:v>
                </c:pt>
                <c:pt idx="524">
                  <c:v>298.3</c:v>
                </c:pt>
                <c:pt idx="525">
                  <c:v>281.39999999999998</c:v>
                </c:pt>
                <c:pt idx="526">
                  <c:v>294.2</c:v>
                </c:pt>
                <c:pt idx="527">
                  <c:v>273.60000000000002</c:v>
                </c:pt>
                <c:pt idx="528">
                  <c:v>297.10000000000002</c:v>
                </c:pt>
                <c:pt idx="529">
                  <c:v>251.6</c:v>
                </c:pt>
                <c:pt idx="530">
                  <c:v>295.2</c:v>
                </c:pt>
                <c:pt idx="531">
                  <c:v>249.9</c:v>
                </c:pt>
                <c:pt idx="532">
                  <c:v>288.2</c:v>
                </c:pt>
                <c:pt idx="533">
                  <c:v>275.5</c:v>
                </c:pt>
                <c:pt idx="534">
                  <c:v>291.2</c:v>
                </c:pt>
                <c:pt idx="535">
                  <c:v>285.2</c:v>
                </c:pt>
                <c:pt idx="536">
                  <c:v>290.2</c:v>
                </c:pt>
                <c:pt idx="537">
                  <c:v>202.1</c:v>
                </c:pt>
                <c:pt idx="538">
                  <c:v>191.4</c:v>
                </c:pt>
                <c:pt idx="539">
                  <c:v>187.4</c:v>
                </c:pt>
                <c:pt idx="540">
                  <c:v>197.1</c:v>
                </c:pt>
                <c:pt idx="541">
                  <c:v>295.10000000000002</c:v>
                </c:pt>
                <c:pt idx="542">
                  <c:v>257.7</c:v>
                </c:pt>
                <c:pt idx="543">
                  <c:v>193.1</c:v>
                </c:pt>
                <c:pt idx="544">
                  <c:v>234.2</c:v>
                </c:pt>
                <c:pt idx="545">
                  <c:v>299.2</c:v>
                </c:pt>
                <c:pt idx="546">
                  <c:v>187.4</c:v>
                </c:pt>
                <c:pt idx="547">
                  <c:v>197.2</c:v>
                </c:pt>
                <c:pt idx="548">
                  <c:v>191.3</c:v>
                </c:pt>
                <c:pt idx="549">
                  <c:v>224.5</c:v>
                </c:pt>
                <c:pt idx="550">
                  <c:v>294.10000000000002</c:v>
                </c:pt>
                <c:pt idx="551">
                  <c:v>212</c:v>
                </c:pt>
                <c:pt idx="552">
                  <c:v>190.3</c:v>
                </c:pt>
                <c:pt idx="553">
                  <c:v>199</c:v>
                </c:pt>
                <c:pt idx="554">
                  <c:v>297.89999999999998</c:v>
                </c:pt>
                <c:pt idx="555">
                  <c:v>233.4</c:v>
                </c:pt>
                <c:pt idx="556">
                  <c:v>194.2</c:v>
                </c:pt>
                <c:pt idx="557">
                  <c:v>179.5</c:v>
                </c:pt>
                <c:pt idx="558">
                  <c:v>99</c:v>
                </c:pt>
                <c:pt idx="559">
                  <c:v>93.3</c:v>
                </c:pt>
                <c:pt idx="560">
                  <c:v>82.3</c:v>
                </c:pt>
                <c:pt idx="561">
                  <c:v>88.3</c:v>
                </c:pt>
                <c:pt idx="562">
                  <c:v>87.4</c:v>
                </c:pt>
                <c:pt idx="563">
                  <c:v>86.3</c:v>
                </c:pt>
                <c:pt idx="564">
                  <c:v>110.7</c:v>
                </c:pt>
                <c:pt idx="565">
                  <c:v>87.3</c:v>
                </c:pt>
                <c:pt idx="566">
                  <c:v>85.4</c:v>
                </c:pt>
                <c:pt idx="567">
                  <c:v>89.3</c:v>
                </c:pt>
                <c:pt idx="568">
                  <c:v>89.3</c:v>
                </c:pt>
                <c:pt idx="569">
                  <c:v>128.1</c:v>
                </c:pt>
                <c:pt idx="570">
                  <c:v>87.3</c:v>
                </c:pt>
                <c:pt idx="571">
                  <c:v>83.3</c:v>
                </c:pt>
                <c:pt idx="572">
                  <c:v>83.5</c:v>
                </c:pt>
                <c:pt idx="573">
                  <c:v>97.1</c:v>
                </c:pt>
                <c:pt idx="574">
                  <c:v>98</c:v>
                </c:pt>
                <c:pt idx="575">
                  <c:v>85.3</c:v>
                </c:pt>
                <c:pt idx="576">
                  <c:v>105.1</c:v>
                </c:pt>
                <c:pt idx="577">
                  <c:v>126.6</c:v>
                </c:pt>
                <c:pt idx="578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D1-2846-86C9-B524A1534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378208"/>
        <c:axId val="1364760704"/>
      </c:lineChart>
      <c:catAx>
        <c:axId val="148537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4760704"/>
        <c:crosses val="autoZero"/>
        <c:auto val="1"/>
        <c:lblAlgn val="ctr"/>
        <c:lblOffset val="100"/>
        <c:noMultiLvlLbl val="0"/>
      </c:catAx>
      <c:valAx>
        <c:axId val="1364760704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537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Median FPS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v>Crowd-SLAM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'Crowd-SLAM'!$M$2</c:f>
              <c:numCache>
                <c:formatCode>General</c:formatCode>
                <c:ptCount val="1"/>
                <c:pt idx="0">
                  <c:v>15.59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FF-1448-B958-EC37193DF40B}"/>
            </c:ext>
          </c:extLst>
        </c:ser>
        <c:ser>
          <c:idx val="4"/>
          <c:order val="1"/>
          <c:tx>
            <c:v>CUDAORB3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CUDAORB3!$M$2</c:f>
              <c:numCache>
                <c:formatCode>General</c:formatCode>
                <c:ptCount val="1"/>
                <c:pt idx="0">
                  <c:v>37.78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FF-1448-B958-EC37193DF40B}"/>
            </c:ext>
          </c:extLst>
        </c:ser>
        <c:ser>
          <c:idx val="1"/>
          <c:order val="2"/>
          <c:tx>
            <c:v>OA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OA!$M$2</c:f>
              <c:numCache>
                <c:formatCode>General</c:formatCode>
                <c:ptCount val="1"/>
                <c:pt idx="0">
                  <c:v>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FF-1448-B958-EC37193DF40B}"/>
            </c:ext>
          </c:extLst>
        </c:ser>
        <c:ser>
          <c:idx val="0"/>
          <c:order val="3"/>
          <c:tx>
            <c:v>ORB-SLAM2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'ORB-SLAM2'!$M$2</c:f>
              <c:numCache>
                <c:formatCode>General</c:formatCode>
                <c:ptCount val="1"/>
                <c:pt idx="0">
                  <c:v>28.3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FF-1448-B958-EC37193DF40B}"/>
            </c:ext>
          </c:extLst>
        </c:ser>
        <c:ser>
          <c:idx val="3"/>
          <c:order val="4"/>
          <c:tx>
            <c:v>ORB-SLAM3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'ORB-SLAM3'!$M$2</c:f>
              <c:numCache>
                <c:formatCode>General</c:formatCode>
                <c:ptCount val="1"/>
                <c:pt idx="0">
                  <c:v>25.69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FF-1448-B958-EC37193DF40B}"/>
            </c:ext>
          </c:extLst>
        </c:ser>
        <c:ser>
          <c:idx val="2"/>
          <c:order val="5"/>
          <c:tx>
            <c:v>VOOM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VOOM!$M$2</c:f>
              <c:numCache>
                <c:formatCode>General</c:formatCode>
                <c:ptCount val="1"/>
                <c:pt idx="0">
                  <c:v>4.8499999999999996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FF-1448-B958-EC37193DF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1507164736"/>
        <c:axId val="1605066192"/>
      </c:barChart>
      <c:catAx>
        <c:axId val="15071647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066192"/>
        <c:crosses val="autoZero"/>
        <c:auto val="0"/>
        <c:lblAlgn val="ctr"/>
        <c:lblOffset val="100"/>
        <c:noMultiLvlLbl val="0"/>
      </c:catAx>
      <c:valAx>
        <c:axId val="160506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716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GPU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Crowd-SLAM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'Crowd-SLAM'!$B$2:$B$624</c:f>
              <c:numCache>
                <c:formatCode>General</c:formatCode>
                <c:ptCount val="623"/>
                <c:pt idx="0">
                  <c:v>0</c:v>
                </c:pt>
                <c:pt idx="1">
                  <c:v>2.6</c:v>
                </c:pt>
                <c:pt idx="2">
                  <c:v>0</c:v>
                </c:pt>
                <c:pt idx="3">
                  <c:v>0</c:v>
                </c:pt>
                <c:pt idx="4">
                  <c:v>5.5</c:v>
                </c:pt>
                <c:pt idx="5">
                  <c:v>0</c:v>
                </c:pt>
                <c:pt idx="6">
                  <c:v>0</c:v>
                </c:pt>
                <c:pt idx="7">
                  <c:v>17.600000000000001</c:v>
                </c:pt>
                <c:pt idx="8">
                  <c:v>0</c:v>
                </c:pt>
                <c:pt idx="9">
                  <c:v>0</c:v>
                </c:pt>
                <c:pt idx="10">
                  <c:v>21.7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54.5</c:v>
                </c:pt>
                <c:pt idx="20">
                  <c:v>31.7</c:v>
                </c:pt>
                <c:pt idx="21">
                  <c:v>55.8</c:v>
                </c:pt>
                <c:pt idx="22">
                  <c:v>36.799999999999997</c:v>
                </c:pt>
                <c:pt idx="23">
                  <c:v>22.2</c:v>
                </c:pt>
                <c:pt idx="24">
                  <c:v>23.2</c:v>
                </c:pt>
                <c:pt idx="25">
                  <c:v>7.2</c:v>
                </c:pt>
                <c:pt idx="26">
                  <c:v>46.9</c:v>
                </c:pt>
                <c:pt idx="27">
                  <c:v>45.9</c:v>
                </c:pt>
                <c:pt idx="28">
                  <c:v>31.4</c:v>
                </c:pt>
                <c:pt idx="29">
                  <c:v>26.7</c:v>
                </c:pt>
                <c:pt idx="30">
                  <c:v>70.900000000000006</c:v>
                </c:pt>
                <c:pt idx="31">
                  <c:v>27.6</c:v>
                </c:pt>
                <c:pt idx="32">
                  <c:v>17.7</c:v>
                </c:pt>
                <c:pt idx="33">
                  <c:v>23.9</c:v>
                </c:pt>
                <c:pt idx="34">
                  <c:v>44.4</c:v>
                </c:pt>
                <c:pt idx="35">
                  <c:v>56.3</c:v>
                </c:pt>
                <c:pt idx="36">
                  <c:v>40.1</c:v>
                </c:pt>
                <c:pt idx="37">
                  <c:v>6.9</c:v>
                </c:pt>
                <c:pt idx="38">
                  <c:v>26.9</c:v>
                </c:pt>
                <c:pt idx="39">
                  <c:v>6.9</c:v>
                </c:pt>
                <c:pt idx="40">
                  <c:v>45.4</c:v>
                </c:pt>
                <c:pt idx="41">
                  <c:v>39.799999999999997</c:v>
                </c:pt>
                <c:pt idx="42">
                  <c:v>30.7</c:v>
                </c:pt>
                <c:pt idx="43">
                  <c:v>41</c:v>
                </c:pt>
                <c:pt idx="44">
                  <c:v>0</c:v>
                </c:pt>
                <c:pt idx="45">
                  <c:v>35.4</c:v>
                </c:pt>
                <c:pt idx="46">
                  <c:v>25.2</c:v>
                </c:pt>
                <c:pt idx="47">
                  <c:v>46.1</c:v>
                </c:pt>
                <c:pt idx="48">
                  <c:v>30.2</c:v>
                </c:pt>
                <c:pt idx="49">
                  <c:v>46</c:v>
                </c:pt>
                <c:pt idx="50">
                  <c:v>47</c:v>
                </c:pt>
                <c:pt idx="51">
                  <c:v>41.2</c:v>
                </c:pt>
                <c:pt idx="52">
                  <c:v>31.1</c:v>
                </c:pt>
                <c:pt idx="53">
                  <c:v>22.3</c:v>
                </c:pt>
                <c:pt idx="54">
                  <c:v>17.3</c:v>
                </c:pt>
                <c:pt idx="55">
                  <c:v>7.6</c:v>
                </c:pt>
                <c:pt idx="56">
                  <c:v>14.7</c:v>
                </c:pt>
                <c:pt idx="57">
                  <c:v>57.9</c:v>
                </c:pt>
                <c:pt idx="58">
                  <c:v>44.5</c:v>
                </c:pt>
                <c:pt idx="59">
                  <c:v>34.6</c:v>
                </c:pt>
                <c:pt idx="60">
                  <c:v>16.8</c:v>
                </c:pt>
                <c:pt idx="61">
                  <c:v>63</c:v>
                </c:pt>
                <c:pt idx="62">
                  <c:v>46.8</c:v>
                </c:pt>
                <c:pt idx="63">
                  <c:v>47.7</c:v>
                </c:pt>
                <c:pt idx="64">
                  <c:v>7.3</c:v>
                </c:pt>
                <c:pt idx="65">
                  <c:v>22.3</c:v>
                </c:pt>
                <c:pt idx="66">
                  <c:v>23.4</c:v>
                </c:pt>
                <c:pt idx="67">
                  <c:v>30.9</c:v>
                </c:pt>
                <c:pt idx="68">
                  <c:v>31.2</c:v>
                </c:pt>
                <c:pt idx="69">
                  <c:v>7.3</c:v>
                </c:pt>
                <c:pt idx="70">
                  <c:v>37.6</c:v>
                </c:pt>
                <c:pt idx="71">
                  <c:v>6.8</c:v>
                </c:pt>
                <c:pt idx="72">
                  <c:v>7</c:v>
                </c:pt>
                <c:pt idx="73">
                  <c:v>26</c:v>
                </c:pt>
                <c:pt idx="74">
                  <c:v>22.7</c:v>
                </c:pt>
                <c:pt idx="75">
                  <c:v>47.1</c:v>
                </c:pt>
                <c:pt idx="76">
                  <c:v>19.3</c:v>
                </c:pt>
                <c:pt idx="77">
                  <c:v>17.899999999999999</c:v>
                </c:pt>
                <c:pt idx="78">
                  <c:v>47.5</c:v>
                </c:pt>
                <c:pt idx="79">
                  <c:v>0</c:v>
                </c:pt>
                <c:pt idx="80">
                  <c:v>28.6</c:v>
                </c:pt>
                <c:pt idx="81">
                  <c:v>59.4</c:v>
                </c:pt>
                <c:pt idx="82">
                  <c:v>4.5</c:v>
                </c:pt>
                <c:pt idx="83">
                  <c:v>27.3</c:v>
                </c:pt>
                <c:pt idx="84">
                  <c:v>39.4</c:v>
                </c:pt>
                <c:pt idx="85">
                  <c:v>29.8</c:v>
                </c:pt>
                <c:pt idx="86">
                  <c:v>6.8</c:v>
                </c:pt>
                <c:pt idx="87">
                  <c:v>39.299999999999997</c:v>
                </c:pt>
                <c:pt idx="88">
                  <c:v>11.2</c:v>
                </c:pt>
                <c:pt idx="89">
                  <c:v>29.5</c:v>
                </c:pt>
                <c:pt idx="90">
                  <c:v>49.6</c:v>
                </c:pt>
                <c:pt idx="91">
                  <c:v>8.1999999999999993</c:v>
                </c:pt>
                <c:pt idx="92">
                  <c:v>26.2</c:v>
                </c:pt>
                <c:pt idx="93">
                  <c:v>17.600000000000001</c:v>
                </c:pt>
                <c:pt idx="94">
                  <c:v>39.299999999999997</c:v>
                </c:pt>
                <c:pt idx="95">
                  <c:v>46.5</c:v>
                </c:pt>
                <c:pt idx="96">
                  <c:v>7.2</c:v>
                </c:pt>
                <c:pt idx="97">
                  <c:v>38.4</c:v>
                </c:pt>
                <c:pt idx="98">
                  <c:v>16.399999999999999</c:v>
                </c:pt>
                <c:pt idx="99">
                  <c:v>17.600000000000001</c:v>
                </c:pt>
                <c:pt idx="100">
                  <c:v>34.5</c:v>
                </c:pt>
                <c:pt idx="101">
                  <c:v>7</c:v>
                </c:pt>
                <c:pt idx="102">
                  <c:v>29.2</c:v>
                </c:pt>
                <c:pt idx="103">
                  <c:v>0</c:v>
                </c:pt>
                <c:pt idx="104">
                  <c:v>7.5</c:v>
                </c:pt>
                <c:pt idx="105">
                  <c:v>45.3</c:v>
                </c:pt>
                <c:pt idx="106">
                  <c:v>31.2</c:v>
                </c:pt>
                <c:pt idx="107">
                  <c:v>34.6</c:v>
                </c:pt>
                <c:pt idx="108">
                  <c:v>41.4</c:v>
                </c:pt>
                <c:pt idx="109">
                  <c:v>29.5</c:v>
                </c:pt>
                <c:pt idx="110">
                  <c:v>0</c:v>
                </c:pt>
                <c:pt idx="111">
                  <c:v>31.9</c:v>
                </c:pt>
                <c:pt idx="112">
                  <c:v>48.4</c:v>
                </c:pt>
                <c:pt idx="113">
                  <c:v>40.5</c:v>
                </c:pt>
                <c:pt idx="114">
                  <c:v>29.9</c:v>
                </c:pt>
                <c:pt idx="115">
                  <c:v>8</c:v>
                </c:pt>
                <c:pt idx="116">
                  <c:v>22.4</c:v>
                </c:pt>
                <c:pt idx="117">
                  <c:v>23</c:v>
                </c:pt>
                <c:pt idx="118">
                  <c:v>20.5</c:v>
                </c:pt>
                <c:pt idx="119">
                  <c:v>45.2</c:v>
                </c:pt>
                <c:pt idx="120">
                  <c:v>18.100000000000001</c:v>
                </c:pt>
                <c:pt idx="121">
                  <c:v>53.1</c:v>
                </c:pt>
                <c:pt idx="122">
                  <c:v>26.8</c:v>
                </c:pt>
                <c:pt idx="123">
                  <c:v>13.7</c:v>
                </c:pt>
                <c:pt idx="124">
                  <c:v>8.4</c:v>
                </c:pt>
                <c:pt idx="125">
                  <c:v>7.2</c:v>
                </c:pt>
                <c:pt idx="126">
                  <c:v>7.2</c:v>
                </c:pt>
                <c:pt idx="127">
                  <c:v>6.5</c:v>
                </c:pt>
                <c:pt idx="128">
                  <c:v>18.8</c:v>
                </c:pt>
                <c:pt idx="129">
                  <c:v>45.6</c:v>
                </c:pt>
                <c:pt idx="130">
                  <c:v>19.100000000000001</c:v>
                </c:pt>
                <c:pt idx="131">
                  <c:v>33.299999999999997</c:v>
                </c:pt>
                <c:pt idx="132">
                  <c:v>7.1</c:v>
                </c:pt>
                <c:pt idx="133">
                  <c:v>6.7</c:v>
                </c:pt>
                <c:pt idx="134">
                  <c:v>32.6</c:v>
                </c:pt>
                <c:pt idx="135">
                  <c:v>7.4</c:v>
                </c:pt>
                <c:pt idx="136">
                  <c:v>39.700000000000003</c:v>
                </c:pt>
                <c:pt idx="137">
                  <c:v>50.7</c:v>
                </c:pt>
                <c:pt idx="138">
                  <c:v>31.9</c:v>
                </c:pt>
                <c:pt idx="139">
                  <c:v>22.2</c:v>
                </c:pt>
                <c:pt idx="140">
                  <c:v>58.6</c:v>
                </c:pt>
                <c:pt idx="141">
                  <c:v>6.5</c:v>
                </c:pt>
                <c:pt idx="142">
                  <c:v>19.3</c:v>
                </c:pt>
                <c:pt idx="143">
                  <c:v>51</c:v>
                </c:pt>
                <c:pt idx="144">
                  <c:v>21.2</c:v>
                </c:pt>
                <c:pt idx="145">
                  <c:v>7.8</c:v>
                </c:pt>
                <c:pt idx="146">
                  <c:v>45.3</c:v>
                </c:pt>
                <c:pt idx="147">
                  <c:v>46.6</c:v>
                </c:pt>
                <c:pt idx="148">
                  <c:v>63.8</c:v>
                </c:pt>
                <c:pt idx="149">
                  <c:v>47</c:v>
                </c:pt>
                <c:pt idx="150">
                  <c:v>45.6</c:v>
                </c:pt>
                <c:pt idx="151">
                  <c:v>22.8</c:v>
                </c:pt>
                <c:pt idx="152">
                  <c:v>7.2</c:v>
                </c:pt>
                <c:pt idx="153">
                  <c:v>6.7</c:v>
                </c:pt>
                <c:pt idx="154">
                  <c:v>34.4</c:v>
                </c:pt>
                <c:pt idx="155">
                  <c:v>11.2</c:v>
                </c:pt>
                <c:pt idx="156">
                  <c:v>28.6</c:v>
                </c:pt>
                <c:pt idx="157">
                  <c:v>7</c:v>
                </c:pt>
                <c:pt idx="158">
                  <c:v>6.7</c:v>
                </c:pt>
                <c:pt idx="159">
                  <c:v>31.4</c:v>
                </c:pt>
                <c:pt idx="160">
                  <c:v>28.2</c:v>
                </c:pt>
                <c:pt idx="161">
                  <c:v>53.3</c:v>
                </c:pt>
                <c:pt idx="162">
                  <c:v>21.4</c:v>
                </c:pt>
                <c:pt idx="163">
                  <c:v>23.3</c:v>
                </c:pt>
                <c:pt idx="164">
                  <c:v>33.799999999999997</c:v>
                </c:pt>
                <c:pt idx="165">
                  <c:v>42</c:v>
                </c:pt>
                <c:pt idx="166">
                  <c:v>4.5999999999999996</c:v>
                </c:pt>
                <c:pt idx="167">
                  <c:v>6.8</c:v>
                </c:pt>
                <c:pt idx="168">
                  <c:v>0</c:v>
                </c:pt>
                <c:pt idx="169">
                  <c:v>7.7</c:v>
                </c:pt>
                <c:pt idx="170">
                  <c:v>2.1</c:v>
                </c:pt>
                <c:pt idx="171">
                  <c:v>6.8</c:v>
                </c:pt>
                <c:pt idx="172">
                  <c:v>48.1</c:v>
                </c:pt>
                <c:pt idx="173">
                  <c:v>6.7</c:v>
                </c:pt>
                <c:pt idx="174">
                  <c:v>44.9</c:v>
                </c:pt>
                <c:pt idx="175">
                  <c:v>17.600000000000001</c:v>
                </c:pt>
                <c:pt idx="176">
                  <c:v>15.2</c:v>
                </c:pt>
                <c:pt idx="177">
                  <c:v>12.7</c:v>
                </c:pt>
                <c:pt idx="178">
                  <c:v>6.9</c:v>
                </c:pt>
                <c:pt idx="179">
                  <c:v>7.3</c:v>
                </c:pt>
                <c:pt idx="180">
                  <c:v>24.7</c:v>
                </c:pt>
                <c:pt idx="181">
                  <c:v>7.6</c:v>
                </c:pt>
                <c:pt idx="182">
                  <c:v>25.7</c:v>
                </c:pt>
                <c:pt idx="183">
                  <c:v>22.5</c:v>
                </c:pt>
                <c:pt idx="184">
                  <c:v>34.200000000000003</c:v>
                </c:pt>
                <c:pt idx="185">
                  <c:v>7.2</c:v>
                </c:pt>
                <c:pt idx="186">
                  <c:v>15</c:v>
                </c:pt>
                <c:pt idx="187">
                  <c:v>46.7</c:v>
                </c:pt>
                <c:pt idx="188">
                  <c:v>32.9</c:v>
                </c:pt>
                <c:pt idx="189">
                  <c:v>4.7</c:v>
                </c:pt>
                <c:pt idx="190">
                  <c:v>13.6</c:v>
                </c:pt>
                <c:pt idx="191">
                  <c:v>38.200000000000003</c:v>
                </c:pt>
                <c:pt idx="192">
                  <c:v>22.8</c:v>
                </c:pt>
                <c:pt idx="193">
                  <c:v>47.8</c:v>
                </c:pt>
                <c:pt idx="194">
                  <c:v>6.9</c:v>
                </c:pt>
                <c:pt idx="195">
                  <c:v>39.799999999999997</c:v>
                </c:pt>
                <c:pt idx="196">
                  <c:v>6.8</c:v>
                </c:pt>
                <c:pt idx="197">
                  <c:v>6.8</c:v>
                </c:pt>
                <c:pt idx="198">
                  <c:v>4.2</c:v>
                </c:pt>
                <c:pt idx="199">
                  <c:v>5.2</c:v>
                </c:pt>
                <c:pt idx="200">
                  <c:v>24.7</c:v>
                </c:pt>
                <c:pt idx="201">
                  <c:v>7.1</c:v>
                </c:pt>
                <c:pt idx="202">
                  <c:v>44.6</c:v>
                </c:pt>
                <c:pt idx="203">
                  <c:v>15.2</c:v>
                </c:pt>
                <c:pt idx="204">
                  <c:v>38.6</c:v>
                </c:pt>
                <c:pt idx="205">
                  <c:v>20</c:v>
                </c:pt>
                <c:pt idx="206">
                  <c:v>33.9</c:v>
                </c:pt>
                <c:pt idx="207">
                  <c:v>21.6</c:v>
                </c:pt>
                <c:pt idx="208">
                  <c:v>19</c:v>
                </c:pt>
                <c:pt idx="209">
                  <c:v>46.8</c:v>
                </c:pt>
                <c:pt idx="210">
                  <c:v>12.9</c:v>
                </c:pt>
                <c:pt idx="211">
                  <c:v>29.2</c:v>
                </c:pt>
                <c:pt idx="212">
                  <c:v>0</c:v>
                </c:pt>
                <c:pt idx="213">
                  <c:v>23.1</c:v>
                </c:pt>
                <c:pt idx="214">
                  <c:v>44.5</c:v>
                </c:pt>
                <c:pt idx="215">
                  <c:v>43.8</c:v>
                </c:pt>
                <c:pt idx="216">
                  <c:v>25.2</c:v>
                </c:pt>
                <c:pt idx="217">
                  <c:v>49.1</c:v>
                </c:pt>
                <c:pt idx="218">
                  <c:v>7.5</c:v>
                </c:pt>
                <c:pt idx="219">
                  <c:v>50.9</c:v>
                </c:pt>
                <c:pt idx="220">
                  <c:v>12.7</c:v>
                </c:pt>
                <c:pt idx="221">
                  <c:v>41.2</c:v>
                </c:pt>
                <c:pt idx="222">
                  <c:v>6.6</c:v>
                </c:pt>
                <c:pt idx="223">
                  <c:v>7.3</c:v>
                </c:pt>
                <c:pt idx="224">
                  <c:v>22.1</c:v>
                </c:pt>
                <c:pt idx="225">
                  <c:v>7.3</c:v>
                </c:pt>
                <c:pt idx="226">
                  <c:v>33.9</c:v>
                </c:pt>
                <c:pt idx="227">
                  <c:v>0</c:v>
                </c:pt>
                <c:pt idx="228">
                  <c:v>33.700000000000003</c:v>
                </c:pt>
                <c:pt idx="229">
                  <c:v>6.4</c:v>
                </c:pt>
                <c:pt idx="230">
                  <c:v>0</c:v>
                </c:pt>
                <c:pt idx="231">
                  <c:v>0</c:v>
                </c:pt>
                <c:pt idx="232">
                  <c:v>22.9</c:v>
                </c:pt>
                <c:pt idx="233">
                  <c:v>47.5</c:v>
                </c:pt>
                <c:pt idx="234">
                  <c:v>20.3</c:v>
                </c:pt>
                <c:pt idx="235">
                  <c:v>2.7</c:v>
                </c:pt>
                <c:pt idx="236">
                  <c:v>26.8</c:v>
                </c:pt>
                <c:pt idx="237">
                  <c:v>48.7</c:v>
                </c:pt>
                <c:pt idx="238">
                  <c:v>22.2</c:v>
                </c:pt>
                <c:pt idx="239">
                  <c:v>17.5</c:v>
                </c:pt>
                <c:pt idx="240">
                  <c:v>73.2</c:v>
                </c:pt>
                <c:pt idx="241">
                  <c:v>38.4</c:v>
                </c:pt>
                <c:pt idx="242">
                  <c:v>0</c:v>
                </c:pt>
                <c:pt idx="243">
                  <c:v>0</c:v>
                </c:pt>
                <c:pt idx="244">
                  <c:v>50.2</c:v>
                </c:pt>
                <c:pt idx="245">
                  <c:v>44.2</c:v>
                </c:pt>
                <c:pt idx="246">
                  <c:v>27.9</c:v>
                </c:pt>
                <c:pt idx="247">
                  <c:v>22.8</c:v>
                </c:pt>
                <c:pt idx="248">
                  <c:v>6.7</c:v>
                </c:pt>
                <c:pt idx="249">
                  <c:v>46.8</c:v>
                </c:pt>
                <c:pt idx="250">
                  <c:v>41.9</c:v>
                </c:pt>
                <c:pt idx="251">
                  <c:v>39.1</c:v>
                </c:pt>
                <c:pt idx="252">
                  <c:v>50.6</c:v>
                </c:pt>
                <c:pt idx="253">
                  <c:v>38.1</c:v>
                </c:pt>
                <c:pt idx="254">
                  <c:v>49</c:v>
                </c:pt>
                <c:pt idx="255">
                  <c:v>26.6</c:v>
                </c:pt>
                <c:pt idx="256">
                  <c:v>40.6</c:v>
                </c:pt>
                <c:pt idx="257">
                  <c:v>13.5</c:v>
                </c:pt>
                <c:pt idx="258">
                  <c:v>22.9</c:v>
                </c:pt>
                <c:pt idx="259">
                  <c:v>6.9</c:v>
                </c:pt>
                <c:pt idx="260">
                  <c:v>0</c:v>
                </c:pt>
                <c:pt idx="261">
                  <c:v>52.8</c:v>
                </c:pt>
                <c:pt idx="262">
                  <c:v>6.9</c:v>
                </c:pt>
                <c:pt idx="263">
                  <c:v>7.1</c:v>
                </c:pt>
                <c:pt idx="264">
                  <c:v>6.5</c:v>
                </c:pt>
                <c:pt idx="265">
                  <c:v>47</c:v>
                </c:pt>
                <c:pt idx="266">
                  <c:v>50.5</c:v>
                </c:pt>
                <c:pt idx="267">
                  <c:v>18.7</c:v>
                </c:pt>
                <c:pt idx="268">
                  <c:v>30.7</c:v>
                </c:pt>
                <c:pt idx="269">
                  <c:v>29.9</c:v>
                </c:pt>
                <c:pt idx="270">
                  <c:v>0</c:v>
                </c:pt>
                <c:pt idx="271">
                  <c:v>17.899999999999999</c:v>
                </c:pt>
                <c:pt idx="272">
                  <c:v>30.9</c:v>
                </c:pt>
                <c:pt idx="273">
                  <c:v>29.4</c:v>
                </c:pt>
                <c:pt idx="274">
                  <c:v>7</c:v>
                </c:pt>
                <c:pt idx="275">
                  <c:v>25.2</c:v>
                </c:pt>
                <c:pt idx="276">
                  <c:v>6.4</c:v>
                </c:pt>
                <c:pt idx="277">
                  <c:v>34.9</c:v>
                </c:pt>
                <c:pt idx="278">
                  <c:v>6.9</c:v>
                </c:pt>
                <c:pt idx="279">
                  <c:v>42.8</c:v>
                </c:pt>
                <c:pt idx="280">
                  <c:v>58.4</c:v>
                </c:pt>
                <c:pt idx="281">
                  <c:v>6.8</c:v>
                </c:pt>
                <c:pt idx="282">
                  <c:v>6.8</c:v>
                </c:pt>
                <c:pt idx="283">
                  <c:v>42.3</c:v>
                </c:pt>
                <c:pt idx="284">
                  <c:v>17.3</c:v>
                </c:pt>
                <c:pt idx="285">
                  <c:v>11.9</c:v>
                </c:pt>
                <c:pt idx="286">
                  <c:v>8.1</c:v>
                </c:pt>
                <c:pt idx="287">
                  <c:v>32.799999999999997</c:v>
                </c:pt>
                <c:pt idx="288">
                  <c:v>6.9</c:v>
                </c:pt>
                <c:pt idx="289">
                  <c:v>22.2</c:v>
                </c:pt>
                <c:pt idx="290">
                  <c:v>44.3</c:v>
                </c:pt>
                <c:pt idx="291">
                  <c:v>55.3</c:v>
                </c:pt>
                <c:pt idx="292">
                  <c:v>10.7</c:v>
                </c:pt>
                <c:pt idx="293">
                  <c:v>17.7</c:v>
                </c:pt>
                <c:pt idx="294">
                  <c:v>10.4</c:v>
                </c:pt>
                <c:pt idx="295">
                  <c:v>42.4</c:v>
                </c:pt>
                <c:pt idx="296">
                  <c:v>0</c:v>
                </c:pt>
                <c:pt idx="297">
                  <c:v>25.1</c:v>
                </c:pt>
                <c:pt idx="298">
                  <c:v>7</c:v>
                </c:pt>
                <c:pt idx="299">
                  <c:v>6.7</c:v>
                </c:pt>
                <c:pt idx="300">
                  <c:v>26.2</c:v>
                </c:pt>
                <c:pt idx="301">
                  <c:v>30.6</c:v>
                </c:pt>
                <c:pt idx="302">
                  <c:v>26.4</c:v>
                </c:pt>
                <c:pt idx="303">
                  <c:v>6.7</c:v>
                </c:pt>
                <c:pt idx="304">
                  <c:v>42.3</c:v>
                </c:pt>
                <c:pt idx="305">
                  <c:v>17.899999999999999</c:v>
                </c:pt>
                <c:pt idx="306">
                  <c:v>34.5</c:v>
                </c:pt>
                <c:pt idx="307">
                  <c:v>47</c:v>
                </c:pt>
                <c:pt idx="308">
                  <c:v>7.3</c:v>
                </c:pt>
                <c:pt idx="309">
                  <c:v>8.1</c:v>
                </c:pt>
                <c:pt idx="310">
                  <c:v>50.9</c:v>
                </c:pt>
                <c:pt idx="311">
                  <c:v>37.6</c:v>
                </c:pt>
                <c:pt idx="312">
                  <c:v>7.1</c:v>
                </c:pt>
                <c:pt idx="313">
                  <c:v>23.4</c:v>
                </c:pt>
                <c:pt idx="314">
                  <c:v>20.5</c:v>
                </c:pt>
                <c:pt idx="315">
                  <c:v>0</c:v>
                </c:pt>
                <c:pt idx="316">
                  <c:v>6.9</c:v>
                </c:pt>
                <c:pt idx="317">
                  <c:v>0</c:v>
                </c:pt>
                <c:pt idx="318">
                  <c:v>23.6</c:v>
                </c:pt>
                <c:pt idx="319">
                  <c:v>23.4</c:v>
                </c:pt>
                <c:pt idx="320">
                  <c:v>7</c:v>
                </c:pt>
                <c:pt idx="321">
                  <c:v>40.299999999999997</c:v>
                </c:pt>
                <c:pt idx="322">
                  <c:v>0</c:v>
                </c:pt>
                <c:pt idx="323">
                  <c:v>7</c:v>
                </c:pt>
                <c:pt idx="324">
                  <c:v>0</c:v>
                </c:pt>
                <c:pt idx="325">
                  <c:v>7</c:v>
                </c:pt>
                <c:pt idx="326">
                  <c:v>7.3</c:v>
                </c:pt>
                <c:pt idx="327">
                  <c:v>4.2</c:v>
                </c:pt>
                <c:pt idx="328">
                  <c:v>32.200000000000003</c:v>
                </c:pt>
                <c:pt idx="329">
                  <c:v>49.1</c:v>
                </c:pt>
                <c:pt idx="330">
                  <c:v>27.8</c:v>
                </c:pt>
                <c:pt idx="331">
                  <c:v>5.9</c:v>
                </c:pt>
                <c:pt idx="332">
                  <c:v>49.4</c:v>
                </c:pt>
                <c:pt idx="333">
                  <c:v>6.8</c:v>
                </c:pt>
                <c:pt idx="334">
                  <c:v>22</c:v>
                </c:pt>
                <c:pt idx="335">
                  <c:v>17.600000000000001</c:v>
                </c:pt>
                <c:pt idx="336">
                  <c:v>12.1</c:v>
                </c:pt>
                <c:pt idx="337">
                  <c:v>25.3</c:v>
                </c:pt>
                <c:pt idx="338">
                  <c:v>18.2</c:v>
                </c:pt>
                <c:pt idx="339">
                  <c:v>8.1</c:v>
                </c:pt>
                <c:pt idx="340">
                  <c:v>7.2</c:v>
                </c:pt>
                <c:pt idx="341">
                  <c:v>17.3</c:v>
                </c:pt>
                <c:pt idx="342">
                  <c:v>17.600000000000001</c:v>
                </c:pt>
                <c:pt idx="343">
                  <c:v>6.7</c:v>
                </c:pt>
                <c:pt idx="344">
                  <c:v>7</c:v>
                </c:pt>
                <c:pt idx="345">
                  <c:v>4.5999999999999996</c:v>
                </c:pt>
                <c:pt idx="346">
                  <c:v>21.1</c:v>
                </c:pt>
                <c:pt idx="347">
                  <c:v>7.4</c:v>
                </c:pt>
                <c:pt idx="348">
                  <c:v>0</c:v>
                </c:pt>
                <c:pt idx="349">
                  <c:v>7</c:v>
                </c:pt>
                <c:pt idx="350">
                  <c:v>6.9</c:v>
                </c:pt>
                <c:pt idx="351">
                  <c:v>15.3</c:v>
                </c:pt>
                <c:pt idx="352">
                  <c:v>0</c:v>
                </c:pt>
                <c:pt idx="353">
                  <c:v>41</c:v>
                </c:pt>
                <c:pt idx="354">
                  <c:v>45.6</c:v>
                </c:pt>
                <c:pt idx="355">
                  <c:v>0</c:v>
                </c:pt>
                <c:pt idx="356">
                  <c:v>23.2</c:v>
                </c:pt>
                <c:pt idx="357">
                  <c:v>0</c:v>
                </c:pt>
                <c:pt idx="358">
                  <c:v>19.5</c:v>
                </c:pt>
                <c:pt idx="359">
                  <c:v>40.4</c:v>
                </c:pt>
                <c:pt idx="360">
                  <c:v>25.2</c:v>
                </c:pt>
                <c:pt idx="361">
                  <c:v>50.1</c:v>
                </c:pt>
                <c:pt idx="362">
                  <c:v>20.3</c:v>
                </c:pt>
                <c:pt idx="363">
                  <c:v>15.8</c:v>
                </c:pt>
                <c:pt idx="364">
                  <c:v>7.5</c:v>
                </c:pt>
                <c:pt idx="365">
                  <c:v>42.9</c:v>
                </c:pt>
                <c:pt idx="366">
                  <c:v>4.8</c:v>
                </c:pt>
                <c:pt idx="367">
                  <c:v>12.7</c:v>
                </c:pt>
                <c:pt idx="368">
                  <c:v>0</c:v>
                </c:pt>
                <c:pt idx="369">
                  <c:v>45.6</c:v>
                </c:pt>
                <c:pt idx="370">
                  <c:v>14</c:v>
                </c:pt>
                <c:pt idx="371">
                  <c:v>23.3</c:v>
                </c:pt>
                <c:pt idx="372">
                  <c:v>31.6</c:v>
                </c:pt>
                <c:pt idx="373">
                  <c:v>0</c:v>
                </c:pt>
                <c:pt idx="374">
                  <c:v>7.3</c:v>
                </c:pt>
                <c:pt idx="375">
                  <c:v>22.7</c:v>
                </c:pt>
                <c:pt idx="376">
                  <c:v>6.6</c:v>
                </c:pt>
                <c:pt idx="377">
                  <c:v>2.8</c:v>
                </c:pt>
                <c:pt idx="378">
                  <c:v>45.6</c:v>
                </c:pt>
                <c:pt idx="379">
                  <c:v>38.6</c:v>
                </c:pt>
                <c:pt idx="380">
                  <c:v>8</c:v>
                </c:pt>
                <c:pt idx="381">
                  <c:v>6.7</c:v>
                </c:pt>
                <c:pt idx="382">
                  <c:v>5.6</c:v>
                </c:pt>
                <c:pt idx="383">
                  <c:v>21.1</c:v>
                </c:pt>
                <c:pt idx="384">
                  <c:v>39.799999999999997</c:v>
                </c:pt>
                <c:pt idx="385">
                  <c:v>47.2</c:v>
                </c:pt>
                <c:pt idx="386">
                  <c:v>8.1999999999999993</c:v>
                </c:pt>
                <c:pt idx="387">
                  <c:v>7.1</c:v>
                </c:pt>
                <c:pt idx="388">
                  <c:v>34</c:v>
                </c:pt>
                <c:pt idx="389">
                  <c:v>7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36.4</c:v>
                </c:pt>
                <c:pt idx="394">
                  <c:v>7.1</c:v>
                </c:pt>
                <c:pt idx="395">
                  <c:v>7.3</c:v>
                </c:pt>
                <c:pt idx="396">
                  <c:v>7.7</c:v>
                </c:pt>
                <c:pt idx="397">
                  <c:v>7.8</c:v>
                </c:pt>
                <c:pt idx="398">
                  <c:v>18.5</c:v>
                </c:pt>
                <c:pt idx="399">
                  <c:v>7.3</c:v>
                </c:pt>
                <c:pt idx="400">
                  <c:v>0</c:v>
                </c:pt>
                <c:pt idx="401">
                  <c:v>30.7</c:v>
                </c:pt>
                <c:pt idx="402">
                  <c:v>23.8</c:v>
                </c:pt>
                <c:pt idx="403">
                  <c:v>0</c:v>
                </c:pt>
                <c:pt idx="404">
                  <c:v>0</c:v>
                </c:pt>
                <c:pt idx="405">
                  <c:v>52</c:v>
                </c:pt>
                <c:pt idx="406">
                  <c:v>7.5</c:v>
                </c:pt>
                <c:pt idx="407">
                  <c:v>6.7</c:v>
                </c:pt>
                <c:pt idx="408">
                  <c:v>13.9</c:v>
                </c:pt>
                <c:pt idx="409">
                  <c:v>31.9</c:v>
                </c:pt>
                <c:pt idx="410">
                  <c:v>7.1</c:v>
                </c:pt>
                <c:pt idx="411">
                  <c:v>34.200000000000003</c:v>
                </c:pt>
                <c:pt idx="412">
                  <c:v>37.6</c:v>
                </c:pt>
                <c:pt idx="413">
                  <c:v>18.899999999999999</c:v>
                </c:pt>
                <c:pt idx="414">
                  <c:v>0</c:v>
                </c:pt>
                <c:pt idx="415">
                  <c:v>6.1</c:v>
                </c:pt>
                <c:pt idx="416">
                  <c:v>46.1</c:v>
                </c:pt>
                <c:pt idx="417">
                  <c:v>48.8</c:v>
                </c:pt>
                <c:pt idx="418">
                  <c:v>0</c:v>
                </c:pt>
                <c:pt idx="419">
                  <c:v>43.8</c:v>
                </c:pt>
                <c:pt idx="420">
                  <c:v>30.6</c:v>
                </c:pt>
                <c:pt idx="421">
                  <c:v>0</c:v>
                </c:pt>
                <c:pt idx="422">
                  <c:v>0</c:v>
                </c:pt>
                <c:pt idx="423">
                  <c:v>71.900000000000006</c:v>
                </c:pt>
                <c:pt idx="424">
                  <c:v>30.7</c:v>
                </c:pt>
                <c:pt idx="425">
                  <c:v>7.9</c:v>
                </c:pt>
                <c:pt idx="426">
                  <c:v>33.700000000000003</c:v>
                </c:pt>
                <c:pt idx="427">
                  <c:v>10.5</c:v>
                </c:pt>
                <c:pt idx="428">
                  <c:v>7.9</c:v>
                </c:pt>
                <c:pt idx="429">
                  <c:v>38.6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6.8</c:v>
                </c:pt>
                <c:pt idx="435">
                  <c:v>22.6</c:v>
                </c:pt>
                <c:pt idx="436">
                  <c:v>34.6</c:v>
                </c:pt>
                <c:pt idx="437">
                  <c:v>51.4</c:v>
                </c:pt>
                <c:pt idx="438">
                  <c:v>0</c:v>
                </c:pt>
                <c:pt idx="439">
                  <c:v>52</c:v>
                </c:pt>
                <c:pt idx="440">
                  <c:v>46.2</c:v>
                </c:pt>
                <c:pt idx="441">
                  <c:v>0</c:v>
                </c:pt>
                <c:pt idx="442">
                  <c:v>40</c:v>
                </c:pt>
                <c:pt idx="443">
                  <c:v>7.5</c:v>
                </c:pt>
                <c:pt idx="444">
                  <c:v>7.2</c:v>
                </c:pt>
                <c:pt idx="445">
                  <c:v>47.9</c:v>
                </c:pt>
                <c:pt idx="446">
                  <c:v>6.8</c:v>
                </c:pt>
                <c:pt idx="447">
                  <c:v>10.5</c:v>
                </c:pt>
                <c:pt idx="448">
                  <c:v>22.1</c:v>
                </c:pt>
                <c:pt idx="449">
                  <c:v>7.2</c:v>
                </c:pt>
                <c:pt idx="450">
                  <c:v>7</c:v>
                </c:pt>
                <c:pt idx="451">
                  <c:v>0</c:v>
                </c:pt>
                <c:pt idx="452">
                  <c:v>0</c:v>
                </c:pt>
                <c:pt idx="453">
                  <c:v>4</c:v>
                </c:pt>
                <c:pt idx="454">
                  <c:v>17.8</c:v>
                </c:pt>
                <c:pt idx="455">
                  <c:v>53.4</c:v>
                </c:pt>
                <c:pt idx="456">
                  <c:v>0</c:v>
                </c:pt>
                <c:pt idx="457">
                  <c:v>1.7</c:v>
                </c:pt>
                <c:pt idx="458">
                  <c:v>7.3</c:v>
                </c:pt>
                <c:pt idx="459">
                  <c:v>0</c:v>
                </c:pt>
                <c:pt idx="460">
                  <c:v>0</c:v>
                </c:pt>
                <c:pt idx="461">
                  <c:v>7.1</c:v>
                </c:pt>
                <c:pt idx="462">
                  <c:v>24.2</c:v>
                </c:pt>
                <c:pt idx="463">
                  <c:v>7.1</c:v>
                </c:pt>
                <c:pt idx="464">
                  <c:v>6.8</c:v>
                </c:pt>
                <c:pt idx="465">
                  <c:v>31.2</c:v>
                </c:pt>
                <c:pt idx="466">
                  <c:v>4.2</c:v>
                </c:pt>
                <c:pt idx="467">
                  <c:v>21.2</c:v>
                </c:pt>
                <c:pt idx="468">
                  <c:v>29.6</c:v>
                </c:pt>
                <c:pt idx="469">
                  <c:v>22</c:v>
                </c:pt>
                <c:pt idx="470">
                  <c:v>57.5</c:v>
                </c:pt>
                <c:pt idx="471">
                  <c:v>41.6</c:v>
                </c:pt>
                <c:pt idx="472">
                  <c:v>0</c:v>
                </c:pt>
                <c:pt idx="473">
                  <c:v>17.2</c:v>
                </c:pt>
                <c:pt idx="474">
                  <c:v>7.9</c:v>
                </c:pt>
                <c:pt idx="475">
                  <c:v>7</c:v>
                </c:pt>
                <c:pt idx="476">
                  <c:v>7.4</c:v>
                </c:pt>
                <c:pt idx="477">
                  <c:v>0</c:v>
                </c:pt>
                <c:pt idx="478">
                  <c:v>13.3</c:v>
                </c:pt>
                <c:pt idx="479">
                  <c:v>21.5</c:v>
                </c:pt>
                <c:pt idx="480">
                  <c:v>19.2</c:v>
                </c:pt>
                <c:pt idx="481">
                  <c:v>0</c:v>
                </c:pt>
                <c:pt idx="482">
                  <c:v>43.4</c:v>
                </c:pt>
                <c:pt idx="483">
                  <c:v>42.4</c:v>
                </c:pt>
                <c:pt idx="484">
                  <c:v>41.4</c:v>
                </c:pt>
                <c:pt idx="485">
                  <c:v>31.3</c:v>
                </c:pt>
                <c:pt idx="486">
                  <c:v>50.3</c:v>
                </c:pt>
                <c:pt idx="487">
                  <c:v>26.5</c:v>
                </c:pt>
                <c:pt idx="488">
                  <c:v>51.6</c:v>
                </c:pt>
                <c:pt idx="489">
                  <c:v>22.7</c:v>
                </c:pt>
                <c:pt idx="490">
                  <c:v>28.1</c:v>
                </c:pt>
                <c:pt idx="491">
                  <c:v>0</c:v>
                </c:pt>
                <c:pt idx="492">
                  <c:v>27.7</c:v>
                </c:pt>
                <c:pt idx="493">
                  <c:v>13.1</c:v>
                </c:pt>
                <c:pt idx="494">
                  <c:v>14.7</c:v>
                </c:pt>
                <c:pt idx="495">
                  <c:v>0</c:v>
                </c:pt>
                <c:pt idx="496">
                  <c:v>0</c:v>
                </c:pt>
                <c:pt idx="497">
                  <c:v>7.6</c:v>
                </c:pt>
                <c:pt idx="498">
                  <c:v>23.4</c:v>
                </c:pt>
                <c:pt idx="499">
                  <c:v>40</c:v>
                </c:pt>
                <c:pt idx="500">
                  <c:v>49.6</c:v>
                </c:pt>
                <c:pt idx="501">
                  <c:v>35.4</c:v>
                </c:pt>
                <c:pt idx="502">
                  <c:v>41</c:v>
                </c:pt>
                <c:pt idx="503">
                  <c:v>27.8</c:v>
                </c:pt>
                <c:pt idx="504">
                  <c:v>42.8</c:v>
                </c:pt>
                <c:pt idx="505">
                  <c:v>0</c:v>
                </c:pt>
                <c:pt idx="506">
                  <c:v>51.2</c:v>
                </c:pt>
                <c:pt idx="507">
                  <c:v>47</c:v>
                </c:pt>
                <c:pt idx="508">
                  <c:v>16.600000000000001</c:v>
                </c:pt>
                <c:pt idx="509">
                  <c:v>7.7</c:v>
                </c:pt>
                <c:pt idx="510">
                  <c:v>7.3</c:v>
                </c:pt>
                <c:pt idx="511">
                  <c:v>25.8</c:v>
                </c:pt>
                <c:pt idx="512">
                  <c:v>0</c:v>
                </c:pt>
                <c:pt idx="513">
                  <c:v>40.1</c:v>
                </c:pt>
                <c:pt idx="514">
                  <c:v>7.6</c:v>
                </c:pt>
                <c:pt idx="515">
                  <c:v>19.5</c:v>
                </c:pt>
                <c:pt idx="516">
                  <c:v>23.5</c:v>
                </c:pt>
                <c:pt idx="517">
                  <c:v>19.7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2.2999999999999998</c:v>
                </c:pt>
                <c:pt idx="522">
                  <c:v>16.899999999999999</c:v>
                </c:pt>
                <c:pt idx="523">
                  <c:v>23.6</c:v>
                </c:pt>
                <c:pt idx="524">
                  <c:v>22.8</c:v>
                </c:pt>
                <c:pt idx="525">
                  <c:v>0</c:v>
                </c:pt>
                <c:pt idx="526">
                  <c:v>47.8</c:v>
                </c:pt>
                <c:pt idx="527">
                  <c:v>52.3</c:v>
                </c:pt>
                <c:pt idx="528">
                  <c:v>6.8</c:v>
                </c:pt>
                <c:pt idx="529">
                  <c:v>27.7</c:v>
                </c:pt>
                <c:pt idx="530">
                  <c:v>6.9</c:v>
                </c:pt>
                <c:pt idx="531">
                  <c:v>0</c:v>
                </c:pt>
                <c:pt idx="532">
                  <c:v>7.2</c:v>
                </c:pt>
                <c:pt idx="533">
                  <c:v>18.7</c:v>
                </c:pt>
                <c:pt idx="534">
                  <c:v>0</c:v>
                </c:pt>
                <c:pt idx="535">
                  <c:v>6.8</c:v>
                </c:pt>
                <c:pt idx="536">
                  <c:v>8.1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27</c:v>
                </c:pt>
                <c:pt idx="542">
                  <c:v>6.8</c:v>
                </c:pt>
                <c:pt idx="543">
                  <c:v>22.4</c:v>
                </c:pt>
                <c:pt idx="544">
                  <c:v>0</c:v>
                </c:pt>
                <c:pt idx="545">
                  <c:v>8.6999999999999993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45.3</c:v>
                </c:pt>
                <c:pt idx="550">
                  <c:v>0</c:v>
                </c:pt>
                <c:pt idx="551">
                  <c:v>0</c:v>
                </c:pt>
                <c:pt idx="552">
                  <c:v>44.6</c:v>
                </c:pt>
                <c:pt idx="553">
                  <c:v>6.9</c:v>
                </c:pt>
                <c:pt idx="554">
                  <c:v>55.5</c:v>
                </c:pt>
                <c:pt idx="555">
                  <c:v>0</c:v>
                </c:pt>
                <c:pt idx="556">
                  <c:v>25.8</c:v>
                </c:pt>
                <c:pt idx="557">
                  <c:v>0</c:v>
                </c:pt>
                <c:pt idx="558">
                  <c:v>28.2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28.8</c:v>
                </c:pt>
                <c:pt idx="563">
                  <c:v>8.6</c:v>
                </c:pt>
                <c:pt idx="564">
                  <c:v>7.4</c:v>
                </c:pt>
                <c:pt idx="565">
                  <c:v>17</c:v>
                </c:pt>
                <c:pt idx="566">
                  <c:v>24.2</c:v>
                </c:pt>
                <c:pt idx="567">
                  <c:v>0</c:v>
                </c:pt>
                <c:pt idx="568">
                  <c:v>0</c:v>
                </c:pt>
                <c:pt idx="569">
                  <c:v>23.2</c:v>
                </c:pt>
                <c:pt idx="570">
                  <c:v>6.6</c:v>
                </c:pt>
                <c:pt idx="571">
                  <c:v>0</c:v>
                </c:pt>
                <c:pt idx="572">
                  <c:v>19.899999999999999</c:v>
                </c:pt>
                <c:pt idx="573">
                  <c:v>12.7</c:v>
                </c:pt>
                <c:pt idx="574">
                  <c:v>7.2</c:v>
                </c:pt>
                <c:pt idx="575">
                  <c:v>26.2</c:v>
                </c:pt>
                <c:pt idx="576">
                  <c:v>0</c:v>
                </c:pt>
                <c:pt idx="577">
                  <c:v>36.5</c:v>
                </c:pt>
                <c:pt idx="578">
                  <c:v>0</c:v>
                </c:pt>
                <c:pt idx="579">
                  <c:v>0</c:v>
                </c:pt>
                <c:pt idx="580">
                  <c:v>28.3</c:v>
                </c:pt>
                <c:pt idx="581">
                  <c:v>0</c:v>
                </c:pt>
                <c:pt idx="582">
                  <c:v>7.3</c:v>
                </c:pt>
                <c:pt idx="583">
                  <c:v>7.4</c:v>
                </c:pt>
                <c:pt idx="584">
                  <c:v>7.7</c:v>
                </c:pt>
                <c:pt idx="585">
                  <c:v>7.3</c:v>
                </c:pt>
                <c:pt idx="586">
                  <c:v>73</c:v>
                </c:pt>
                <c:pt idx="587">
                  <c:v>3.4</c:v>
                </c:pt>
                <c:pt idx="588">
                  <c:v>8.6999999999999993</c:v>
                </c:pt>
                <c:pt idx="589">
                  <c:v>0</c:v>
                </c:pt>
                <c:pt idx="590">
                  <c:v>22</c:v>
                </c:pt>
                <c:pt idx="591">
                  <c:v>0</c:v>
                </c:pt>
                <c:pt idx="592">
                  <c:v>0</c:v>
                </c:pt>
                <c:pt idx="593">
                  <c:v>7.4</c:v>
                </c:pt>
                <c:pt idx="594">
                  <c:v>51.7</c:v>
                </c:pt>
                <c:pt idx="595">
                  <c:v>32.799999999999997</c:v>
                </c:pt>
                <c:pt idx="596">
                  <c:v>9.4</c:v>
                </c:pt>
                <c:pt idx="597">
                  <c:v>28.6</c:v>
                </c:pt>
                <c:pt idx="598">
                  <c:v>21.5</c:v>
                </c:pt>
                <c:pt idx="599">
                  <c:v>10.199999999999999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31</c:v>
                </c:pt>
                <c:pt idx="605">
                  <c:v>0</c:v>
                </c:pt>
                <c:pt idx="606">
                  <c:v>45.6</c:v>
                </c:pt>
                <c:pt idx="607">
                  <c:v>47</c:v>
                </c:pt>
                <c:pt idx="608">
                  <c:v>8.5</c:v>
                </c:pt>
                <c:pt idx="609">
                  <c:v>0</c:v>
                </c:pt>
                <c:pt idx="610">
                  <c:v>22</c:v>
                </c:pt>
                <c:pt idx="611">
                  <c:v>0</c:v>
                </c:pt>
                <c:pt idx="612">
                  <c:v>0</c:v>
                </c:pt>
                <c:pt idx="613">
                  <c:v>36.200000000000003</c:v>
                </c:pt>
                <c:pt idx="614">
                  <c:v>20.3</c:v>
                </c:pt>
                <c:pt idx="615">
                  <c:v>0</c:v>
                </c:pt>
                <c:pt idx="616">
                  <c:v>6.9</c:v>
                </c:pt>
                <c:pt idx="617">
                  <c:v>63.6</c:v>
                </c:pt>
                <c:pt idx="618">
                  <c:v>0</c:v>
                </c:pt>
                <c:pt idx="619">
                  <c:v>0</c:v>
                </c:pt>
                <c:pt idx="620">
                  <c:v>26.7</c:v>
                </c:pt>
                <c:pt idx="621">
                  <c:v>0</c:v>
                </c:pt>
                <c:pt idx="6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CE-684D-B000-1C4668CAA80D}"/>
            </c:ext>
          </c:extLst>
        </c:ser>
        <c:ser>
          <c:idx val="2"/>
          <c:order val="1"/>
          <c:tx>
            <c:v>OA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OA!$B$2:$B$530</c:f>
              <c:numCache>
                <c:formatCode>General</c:formatCode>
                <c:ptCount val="5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18.2</c:v>
                </c:pt>
                <c:pt idx="20">
                  <c:v>60.1</c:v>
                </c:pt>
                <c:pt idx="21">
                  <c:v>45.6</c:v>
                </c:pt>
                <c:pt idx="22">
                  <c:v>45.4</c:v>
                </c:pt>
                <c:pt idx="23">
                  <c:v>55.7</c:v>
                </c:pt>
                <c:pt idx="24">
                  <c:v>54.3</c:v>
                </c:pt>
                <c:pt idx="25">
                  <c:v>60.3</c:v>
                </c:pt>
                <c:pt idx="26">
                  <c:v>43.6</c:v>
                </c:pt>
                <c:pt idx="27">
                  <c:v>61.1</c:v>
                </c:pt>
                <c:pt idx="28">
                  <c:v>54.1</c:v>
                </c:pt>
                <c:pt idx="29">
                  <c:v>50.8</c:v>
                </c:pt>
                <c:pt idx="30">
                  <c:v>55.5</c:v>
                </c:pt>
                <c:pt idx="31">
                  <c:v>58.6</c:v>
                </c:pt>
                <c:pt idx="32">
                  <c:v>45.5</c:v>
                </c:pt>
                <c:pt idx="33">
                  <c:v>59.6</c:v>
                </c:pt>
                <c:pt idx="34">
                  <c:v>66.599999999999994</c:v>
                </c:pt>
                <c:pt idx="35">
                  <c:v>46.2</c:v>
                </c:pt>
                <c:pt idx="36">
                  <c:v>59.5</c:v>
                </c:pt>
                <c:pt idx="37">
                  <c:v>58.6</c:v>
                </c:pt>
                <c:pt idx="38">
                  <c:v>52.5</c:v>
                </c:pt>
                <c:pt idx="39">
                  <c:v>45.5</c:v>
                </c:pt>
                <c:pt idx="40">
                  <c:v>60.9</c:v>
                </c:pt>
                <c:pt idx="41">
                  <c:v>52.4</c:v>
                </c:pt>
                <c:pt idx="42">
                  <c:v>43.9</c:v>
                </c:pt>
                <c:pt idx="43">
                  <c:v>48.3</c:v>
                </c:pt>
                <c:pt idx="44">
                  <c:v>47.2</c:v>
                </c:pt>
                <c:pt idx="45">
                  <c:v>53.6</c:v>
                </c:pt>
                <c:pt idx="46">
                  <c:v>52.7</c:v>
                </c:pt>
                <c:pt idx="47">
                  <c:v>56.4</c:v>
                </c:pt>
                <c:pt idx="48">
                  <c:v>55.5</c:v>
                </c:pt>
                <c:pt idx="49">
                  <c:v>58</c:v>
                </c:pt>
                <c:pt idx="50">
                  <c:v>50.6</c:v>
                </c:pt>
                <c:pt idx="51">
                  <c:v>62.9</c:v>
                </c:pt>
                <c:pt idx="52">
                  <c:v>45.2</c:v>
                </c:pt>
                <c:pt idx="53">
                  <c:v>56.3</c:v>
                </c:pt>
                <c:pt idx="54">
                  <c:v>63.6</c:v>
                </c:pt>
                <c:pt idx="55">
                  <c:v>31.6</c:v>
                </c:pt>
                <c:pt idx="56">
                  <c:v>53.2</c:v>
                </c:pt>
                <c:pt idx="57">
                  <c:v>34.5</c:v>
                </c:pt>
                <c:pt idx="58">
                  <c:v>31.2</c:v>
                </c:pt>
                <c:pt idx="59">
                  <c:v>30.3</c:v>
                </c:pt>
                <c:pt idx="60">
                  <c:v>45.9</c:v>
                </c:pt>
                <c:pt idx="61">
                  <c:v>48.5</c:v>
                </c:pt>
                <c:pt idx="62">
                  <c:v>42.3</c:v>
                </c:pt>
                <c:pt idx="63">
                  <c:v>30</c:v>
                </c:pt>
                <c:pt idx="64">
                  <c:v>47.1</c:v>
                </c:pt>
                <c:pt idx="65">
                  <c:v>52</c:v>
                </c:pt>
                <c:pt idx="66">
                  <c:v>46</c:v>
                </c:pt>
                <c:pt idx="67">
                  <c:v>44.4</c:v>
                </c:pt>
                <c:pt idx="68">
                  <c:v>23.7</c:v>
                </c:pt>
                <c:pt idx="69">
                  <c:v>25.8</c:v>
                </c:pt>
                <c:pt idx="70">
                  <c:v>44.7</c:v>
                </c:pt>
                <c:pt idx="71">
                  <c:v>61</c:v>
                </c:pt>
                <c:pt idx="72">
                  <c:v>53</c:v>
                </c:pt>
                <c:pt idx="73">
                  <c:v>24.6</c:v>
                </c:pt>
                <c:pt idx="74">
                  <c:v>24.2</c:v>
                </c:pt>
                <c:pt idx="75">
                  <c:v>33.4</c:v>
                </c:pt>
                <c:pt idx="76">
                  <c:v>54.1</c:v>
                </c:pt>
                <c:pt idx="77">
                  <c:v>59.8</c:v>
                </c:pt>
                <c:pt idx="78">
                  <c:v>53</c:v>
                </c:pt>
                <c:pt idx="79">
                  <c:v>26.7</c:v>
                </c:pt>
                <c:pt idx="80">
                  <c:v>22.9</c:v>
                </c:pt>
                <c:pt idx="81">
                  <c:v>44</c:v>
                </c:pt>
                <c:pt idx="82">
                  <c:v>9.4</c:v>
                </c:pt>
                <c:pt idx="83">
                  <c:v>46.1</c:v>
                </c:pt>
                <c:pt idx="84">
                  <c:v>61.5</c:v>
                </c:pt>
                <c:pt idx="85">
                  <c:v>52.8</c:v>
                </c:pt>
                <c:pt idx="86">
                  <c:v>61.6</c:v>
                </c:pt>
                <c:pt idx="87">
                  <c:v>48.2</c:v>
                </c:pt>
                <c:pt idx="88">
                  <c:v>54</c:v>
                </c:pt>
                <c:pt idx="89">
                  <c:v>24.6</c:v>
                </c:pt>
                <c:pt idx="90">
                  <c:v>46.1</c:v>
                </c:pt>
                <c:pt idx="91">
                  <c:v>45</c:v>
                </c:pt>
                <c:pt idx="92">
                  <c:v>55.9</c:v>
                </c:pt>
                <c:pt idx="93">
                  <c:v>51.1</c:v>
                </c:pt>
                <c:pt idx="94">
                  <c:v>59.2</c:v>
                </c:pt>
                <c:pt idx="95">
                  <c:v>61.8</c:v>
                </c:pt>
                <c:pt idx="96">
                  <c:v>54.2</c:v>
                </c:pt>
                <c:pt idx="97">
                  <c:v>45.9</c:v>
                </c:pt>
                <c:pt idx="98">
                  <c:v>34.200000000000003</c:v>
                </c:pt>
                <c:pt idx="99">
                  <c:v>38.5</c:v>
                </c:pt>
                <c:pt idx="100">
                  <c:v>52.3</c:v>
                </c:pt>
                <c:pt idx="101">
                  <c:v>32.1</c:v>
                </c:pt>
                <c:pt idx="102">
                  <c:v>48.9</c:v>
                </c:pt>
                <c:pt idx="103">
                  <c:v>57.7</c:v>
                </c:pt>
                <c:pt idx="104">
                  <c:v>47.1</c:v>
                </c:pt>
                <c:pt idx="105">
                  <c:v>44.4</c:v>
                </c:pt>
                <c:pt idx="106">
                  <c:v>45.5</c:v>
                </c:pt>
                <c:pt idx="107">
                  <c:v>9.4</c:v>
                </c:pt>
                <c:pt idx="108">
                  <c:v>20.7</c:v>
                </c:pt>
                <c:pt idx="109">
                  <c:v>39.6</c:v>
                </c:pt>
                <c:pt idx="110">
                  <c:v>57.1</c:v>
                </c:pt>
                <c:pt idx="111">
                  <c:v>47.9</c:v>
                </c:pt>
                <c:pt idx="112">
                  <c:v>47</c:v>
                </c:pt>
                <c:pt idx="113">
                  <c:v>54.9</c:v>
                </c:pt>
                <c:pt idx="114">
                  <c:v>54.5</c:v>
                </c:pt>
                <c:pt idx="115">
                  <c:v>44.2</c:v>
                </c:pt>
                <c:pt idx="116">
                  <c:v>46.7</c:v>
                </c:pt>
                <c:pt idx="117">
                  <c:v>29.3</c:v>
                </c:pt>
                <c:pt idx="118">
                  <c:v>49.8</c:v>
                </c:pt>
                <c:pt idx="119">
                  <c:v>64.400000000000006</c:v>
                </c:pt>
                <c:pt idx="120">
                  <c:v>47.3</c:v>
                </c:pt>
                <c:pt idx="121">
                  <c:v>38.9</c:v>
                </c:pt>
                <c:pt idx="122">
                  <c:v>45.4</c:v>
                </c:pt>
                <c:pt idx="123">
                  <c:v>29.5</c:v>
                </c:pt>
                <c:pt idx="124">
                  <c:v>38.5</c:v>
                </c:pt>
                <c:pt idx="125">
                  <c:v>37.700000000000003</c:v>
                </c:pt>
                <c:pt idx="126">
                  <c:v>63.4</c:v>
                </c:pt>
                <c:pt idx="127">
                  <c:v>46.7</c:v>
                </c:pt>
                <c:pt idx="128">
                  <c:v>47.9</c:v>
                </c:pt>
                <c:pt idx="129">
                  <c:v>29.5</c:v>
                </c:pt>
                <c:pt idx="130">
                  <c:v>39.9</c:v>
                </c:pt>
                <c:pt idx="131">
                  <c:v>52.7</c:v>
                </c:pt>
                <c:pt idx="132">
                  <c:v>53.8</c:v>
                </c:pt>
                <c:pt idx="133">
                  <c:v>51</c:v>
                </c:pt>
                <c:pt idx="134">
                  <c:v>49.9</c:v>
                </c:pt>
                <c:pt idx="135">
                  <c:v>44.8</c:v>
                </c:pt>
                <c:pt idx="136">
                  <c:v>26.4</c:v>
                </c:pt>
                <c:pt idx="137">
                  <c:v>41.5</c:v>
                </c:pt>
                <c:pt idx="138">
                  <c:v>15.6</c:v>
                </c:pt>
                <c:pt idx="139">
                  <c:v>32.1</c:v>
                </c:pt>
                <c:pt idx="140">
                  <c:v>9.1999999999999993</c:v>
                </c:pt>
                <c:pt idx="141">
                  <c:v>52</c:v>
                </c:pt>
                <c:pt idx="142">
                  <c:v>34.4</c:v>
                </c:pt>
                <c:pt idx="143">
                  <c:v>27.7</c:v>
                </c:pt>
                <c:pt idx="144">
                  <c:v>28.2</c:v>
                </c:pt>
                <c:pt idx="145">
                  <c:v>20.7</c:v>
                </c:pt>
                <c:pt idx="146">
                  <c:v>26.1</c:v>
                </c:pt>
                <c:pt idx="147">
                  <c:v>22.9</c:v>
                </c:pt>
                <c:pt idx="148">
                  <c:v>44.6</c:v>
                </c:pt>
                <c:pt idx="149">
                  <c:v>16</c:v>
                </c:pt>
                <c:pt idx="150">
                  <c:v>18.899999999999999</c:v>
                </c:pt>
                <c:pt idx="151">
                  <c:v>54.6</c:v>
                </c:pt>
                <c:pt idx="152">
                  <c:v>19.7</c:v>
                </c:pt>
                <c:pt idx="153">
                  <c:v>31.4</c:v>
                </c:pt>
                <c:pt idx="154">
                  <c:v>30.9</c:v>
                </c:pt>
                <c:pt idx="155">
                  <c:v>46.4</c:v>
                </c:pt>
                <c:pt idx="156">
                  <c:v>28.1</c:v>
                </c:pt>
                <c:pt idx="157">
                  <c:v>48.4</c:v>
                </c:pt>
                <c:pt idx="158">
                  <c:v>9.4</c:v>
                </c:pt>
                <c:pt idx="159">
                  <c:v>50.9</c:v>
                </c:pt>
                <c:pt idx="160">
                  <c:v>37.700000000000003</c:v>
                </c:pt>
                <c:pt idx="161">
                  <c:v>46.8</c:v>
                </c:pt>
                <c:pt idx="162">
                  <c:v>19.3</c:v>
                </c:pt>
                <c:pt idx="163">
                  <c:v>50.3</c:v>
                </c:pt>
                <c:pt idx="164">
                  <c:v>55.5</c:v>
                </c:pt>
                <c:pt idx="165">
                  <c:v>34.200000000000003</c:v>
                </c:pt>
                <c:pt idx="166">
                  <c:v>9.4</c:v>
                </c:pt>
                <c:pt idx="167">
                  <c:v>19.600000000000001</c:v>
                </c:pt>
                <c:pt idx="168">
                  <c:v>53.2</c:v>
                </c:pt>
                <c:pt idx="169">
                  <c:v>47.1</c:v>
                </c:pt>
                <c:pt idx="170">
                  <c:v>61.7</c:v>
                </c:pt>
                <c:pt idx="171">
                  <c:v>27</c:v>
                </c:pt>
                <c:pt idx="172">
                  <c:v>53.1</c:v>
                </c:pt>
                <c:pt idx="173">
                  <c:v>50.6</c:v>
                </c:pt>
                <c:pt idx="174">
                  <c:v>47</c:v>
                </c:pt>
                <c:pt idx="175">
                  <c:v>53.7</c:v>
                </c:pt>
                <c:pt idx="176">
                  <c:v>59.4</c:v>
                </c:pt>
                <c:pt idx="177">
                  <c:v>20.9</c:v>
                </c:pt>
                <c:pt idx="178">
                  <c:v>19.7</c:v>
                </c:pt>
                <c:pt idx="179">
                  <c:v>39.700000000000003</c:v>
                </c:pt>
                <c:pt idx="180">
                  <c:v>55.3</c:v>
                </c:pt>
                <c:pt idx="181">
                  <c:v>24.6</c:v>
                </c:pt>
                <c:pt idx="182">
                  <c:v>50.6</c:v>
                </c:pt>
                <c:pt idx="183">
                  <c:v>46.7</c:v>
                </c:pt>
                <c:pt idx="184">
                  <c:v>58.4</c:v>
                </c:pt>
                <c:pt idx="185">
                  <c:v>33.200000000000003</c:v>
                </c:pt>
                <c:pt idx="186">
                  <c:v>50.3</c:v>
                </c:pt>
                <c:pt idx="187">
                  <c:v>52.1</c:v>
                </c:pt>
                <c:pt idx="188">
                  <c:v>36.200000000000003</c:v>
                </c:pt>
                <c:pt idx="189">
                  <c:v>15.8</c:v>
                </c:pt>
                <c:pt idx="190">
                  <c:v>50</c:v>
                </c:pt>
                <c:pt idx="191">
                  <c:v>34.5</c:v>
                </c:pt>
                <c:pt idx="192">
                  <c:v>28</c:v>
                </c:pt>
                <c:pt idx="193">
                  <c:v>22.6</c:v>
                </c:pt>
                <c:pt idx="194">
                  <c:v>22.2</c:v>
                </c:pt>
                <c:pt idx="195">
                  <c:v>32.6</c:v>
                </c:pt>
                <c:pt idx="196">
                  <c:v>60.3</c:v>
                </c:pt>
                <c:pt idx="197">
                  <c:v>36.5</c:v>
                </c:pt>
                <c:pt idx="198">
                  <c:v>43.1</c:v>
                </c:pt>
                <c:pt idx="199">
                  <c:v>46</c:v>
                </c:pt>
                <c:pt idx="200">
                  <c:v>35.799999999999997</c:v>
                </c:pt>
                <c:pt idx="201">
                  <c:v>25</c:v>
                </c:pt>
                <c:pt idx="202">
                  <c:v>52.6</c:v>
                </c:pt>
                <c:pt idx="203">
                  <c:v>33.5</c:v>
                </c:pt>
                <c:pt idx="204">
                  <c:v>52.8</c:v>
                </c:pt>
                <c:pt idx="205">
                  <c:v>54.1</c:v>
                </c:pt>
                <c:pt idx="206">
                  <c:v>11</c:v>
                </c:pt>
                <c:pt idx="207">
                  <c:v>60.3</c:v>
                </c:pt>
                <c:pt idx="208">
                  <c:v>35.6</c:v>
                </c:pt>
                <c:pt idx="209">
                  <c:v>40.200000000000003</c:v>
                </c:pt>
                <c:pt idx="210">
                  <c:v>25.4</c:v>
                </c:pt>
                <c:pt idx="211">
                  <c:v>28.9</c:v>
                </c:pt>
                <c:pt idx="212">
                  <c:v>45.1</c:v>
                </c:pt>
                <c:pt idx="213">
                  <c:v>51.5</c:v>
                </c:pt>
                <c:pt idx="214">
                  <c:v>41.4</c:v>
                </c:pt>
                <c:pt idx="215">
                  <c:v>40.1</c:v>
                </c:pt>
                <c:pt idx="216">
                  <c:v>33</c:v>
                </c:pt>
                <c:pt idx="217">
                  <c:v>18.600000000000001</c:v>
                </c:pt>
                <c:pt idx="218">
                  <c:v>36.200000000000003</c:v>
                </c:pt>
                <c:pt idx="219">
                  <c:v>25.1</c:v>
                </c:pt>
                <c:pt idx="220">
                  <c:v>21.4</c:v>
                </c:pt>
                <c:pt idx="221">
                  <c:v>67.8</c:v>
                </c:pt>
                <c:pt idx="222">
                  <c:v>28.2</c:v>
                </c:pt>
                <c:pt idx="223">
                  <c:v>19.899999999999999</c:v>
                </c:pt>
                <c:pt idx="224">
                  <c:v>26.6</c:v>
                </c:pt>
                <c:pt idx="225">
                  <c:v>59.4</c:v>
                </c:pt>
                <c:pt idx="226">
                  <c:v>19.399999999999999</c:v>
                </c:pt>
                <c:pt idx="227">
                  <c:v>49.5</c:v>
                </c:pt>
                <c:pt idx="228">
                  <c:v>27.1</c:v>
                </c:pt>
                <c:pt idx="229">
                  <c:v>59.2</c:v>
                </c:pt>
                <c:pt idx="230">
                  <c:v>49.4</c:v>
                </c:pt>
                <c:pt idx="231">
                  <c:v>48.4</c:v>
                </c:pt>
                <c:pt idx="232">
                  <c:v>53.2</c:v>
                </c:pt>
                <c:pt idx="233">
                  <c:v>65.8</c:v>
                </c:pt>
                <c:pt idx="234">
                  <c:v>52</c:v>
                </c:pt>
                <c:pt idx="235">
                  <c:v>22.9</c:v>
                </c:pt>
                <c:pt idx="236">
                  <c:v>37.1</c:v>
                </c:pt>
                <c:pt idx="237">
                  <c:v>52.4</c:v>
                </c:pt>
                <c:pt idx="238">
                  <c:v>19.399999999999999</c:v>
                </c:pt>
                <c:pt idx="239">
                  <c:v>51.7</c:v>
                </c:pt>
                <c:pt idx="240">
                  <c:v>19.399999999999999</c:v>
                </c:pt>
                <c:pt idx="241">
                  <c:v>59.1</c:v>
                </c:pt>
                <c:pt idx="242">
                  <c:v>47.4</c:v>
                </c:pt>
                <c:pt idx="243">
                  <c:v>25.5</c:v>
                </c:pt>
                <c:pt idx="244">
                  <c:v>58.4</c:v>
                </c:pt>
                <c:pt idx="245">
                  <c:v>27.5</c:v>
                </c:pt>
                <c:pt idx="246">
                  <c:v>55.5</c:v>
                </c:pt>
                <c:pt idx="247">
                  <c:v>24.1</c:v>
                </c:pt>
                <c:pt idx="248">
                  <c:v>49.8</c:v>
                </c:pt>
                <c:pt idx="249">
                  <c:v>61.7</c:v>
                </c:pt>
                <c:pt idx="250">
                  <c:v>25</c:v>
                </c:pt>
                <c:pt idx="251">
                  <c:v>44</c:v>
                </c:pt>
                <c:pt idx="252">
                  <c:v>16.399999999999999</c:v>
                </c:pt>
                <c:pt idx="253">
                  <c:v>52.6</c:v>
                </c:pt>
                <c:pt idx="254">
                  <c:v>35.4</c:v>
                </c:pt>
                <c:pt idx="255">
                  <c:v>24.3</c:v>
                </c:pt>
                <c:pt idx="256">
                  <c:v>34.700000000000003</c:v>
                </c:pt>
                <c:pt idx="257">
                  <c:v>37.200000000000003</c:v>
                </c:pt>
                <c:pt idx="258">
                  <c:v>31.2</c:v>
                </c:pt>
                <c:pt idx="259">
                  <c:v>30.1</c:v>
                </c:pt>
                <c:pt idx="260">
                  <c:v>59.5</c:v>
                </c:pt>
                <c:pt idx="261">
                  <c:v>43.1</c:v>
                </c:pt>
                <c:pt idx="262">
                  <c:v>64.5</c:v>
                </c:pt>
                <c:pt idx="263">
                  <c:v>46.4</c:v>
                </c:pt>
                <c:pt idx="264">
                  <c:v>54</c:v>
                </c:pt>
                <c:pt idx="265">
                  <c:v>33.700000000000003</c:v>
                </c:pt>
                <c:pt idx="266">
                  <c:v>16.899999999999999</c:v>
                </c:pt>
                <c:pt idx="267">
                  <c:v>40.700000000000003</c:v>
                </c:pt>
                <c:pt idx="268">
                  <c:v>49.7</c:v>
                </c:pt>
                <c:pt idx="269">
                  <c:v>46.3</c:v>
                </c:pt>
                <c:pt idx="270">
                  <c:v>43.7</c:v>
                </c:pt>
                <c:pt idx="271">
                  <c:v>63.5</c:v>
                </c:pt>
                <c:pt idx="272">
                  <c:v>48.3</c:v>
                </c:pt>
                <c:pt idx="273">
                  <c:v>38</c:v>
                </c:pt>
                <c:pt idx="274">
                  <c:v>23.9</c:v>
                </c:pt>
                <c:pt idx="275">
                  <c:v>27.1</c:v>
                </c:pt>
                <c:pt idx="276">
                  <c:v>45.1</c:v>
                </c:pt>
                <c:pt idx="277">
                  <c:v>30.8</c:v>
                </c:pt>
                <c:pt idx="278">
                  <c:v>40.700000000000003</c:v>
                </c:pt>
                <c:pt idx="279">
                  <c:v>30.3</c:v>
                </c:pt>
                <c:pt idx="280">
                  <c:v>36.299999999999997</c:v>
                </c:pt>
                <c:pt idx="281">
                  <c:v>36.6</c:v>
                </c:pt>
                <c:pt idx="282">
                  <c:v>61</c:v>
                </c:pt>
                <c:pt idx="283">
                  <c:v>54.2</c:v>
                </c:pt>
                <c:pt idx="284">
                  <c:v>57</c:v>
                </c:pt>
                <c:pt idx="285">
                  <c:v>62.9</c:v>
                </c:pt>
                <c:pt idx="286">
                  <c:v>23</c:v>
                </c:pt>
                <c:pt idx="287">
                  <c:v>28</c:v>
                </c:pt>
                <c:pt idx="288">
                  <c:v>31.6</c:v>
                </c:pt>
                <c:pt idx="289">
                  <c:v>22.6</c:v>
                </c:pt>
                <c:pt idx="290">
                  <c:v>49.4</c:v>
                </c:pt>
                <c:pt idx="291">
                  <c:v>23.4</c:v>
                </c:pt>
                <c:pt idx="292">
                  <c:v>51</c:v>
                </c:pt>
                <c:pt idx="293">
                  <c:v>23.5</c:v>
                </c:pt>
                <c:pt idx="294">
                  <c:v>52.8</c:v>
                </c:pt>
                <c:pt idx="295">
                  <c:v>19.7</c:v>
                </c:pt>
                <c:pt idx="296">
                  <c:v>43.2</c:v>
                </c:pt>
                <c:pt idx="297">
                  <c:v>48.6</c:v>
                </c:pt>
                <c:pt idx="298">
                  <c:v>19.2</c:v>
                </c:pt>
                <c:pt idx="299">
                  <c:v>34.200000000000003</c:v>
                </c:pt>
                <c:pt idx="300">
                  <c:v>40.4</c:v>
                </c:pt>
                <c:pt idx="301">
                  <c:v>45.8</c:v>
                </c:pt>
                <c:pt idx="302">
                  <c:v>43.9</c:v>
                </c:pt>
                <c:pt idx="303">
                  <c:v>43.1</c:v>
                </c:pt>
                <c:pt idx="304">
                  <c:v>45</c:v>
                </c:pt>
                <c:pt idx="305">
                  <c:v>58.6</c:v>
                </c:pt>
                <c:pt idx="306">
                  <c:v>43.7</c:v>
                </c:pt>
                <c:pt idx="307">
                  <c:v>6.7</c:v>
                </c:pt>
                <c:pt idx="308">
                  <c:v>16.399999999999999</c:v>
                </c:pt>
                <c:pt idx="309">
                  <c:v>38.299999999999997</c:v>
                </c:pt>
                <c:pt idx="310">
                  <c:v>43.8</c:v>
                </c:pt>
                <c:pt idx="311">
                  <c:v>25.4</c:v>
                </c:pt>
                <c:pt idx="312">
                  <c:v>54</c:v>
                </c:pt>
                <c:pt idx="313">
                  <c:v>34</c:v>
                </c:pt>
                <c:pt idx="314">
                  <c:v>9.4</c:v>
                </c:pt>
                <c:pt idx="315">
                  <c:v>49.9</c:v>
                </c:pt>
                <c:pt idx="316">
                  <c:v>28.2</c:v>
                </c:pt>
                <c:pt idx="317">
                  <c:v>56.1</c:v>
                </c:pt>
                <c:pt idx="318">
                  <c:v>35.4</c:v>
                </c:pt>
                <c:pt idx="319">
                  <c:v>55.8</c:v>
                </c:pt>
                <c:pt idx="320">
                  <c:v>19.600000000000001</c:v>
                </c:pt>
                <c:pt idx="321">
                  <c:v>9.5</c:v>
                </c:pt>
                <c:pt idx="322">
                  <c:v>23.6</c:v>
                </c:pt>
                <c:pt idx="323">
                  <c:v>23.1</c:v>
                </c:pt>
                <c:pt idx="324">
                  <c:v>47.5</c:v>
                </c:pt>
                <c:pt idx="325">
                  <c:v>57</c:v>
                </c:pt>
                <c:pt idx="326">
                  <c:v>46.4</c:v>
                </c:pt>
                <c:pt idx="327">
                  <c:v>64.099999999999994</c:v>
                </c:pt>
                <c:pt idx="328">
                  <c:v>58.9</c:v>
                </c:pt>
                <c:pt idx="329">
                  <c:v>52.6</c:v>
                </c:pt>
                <c:pt idx="330">
                  <c:v>39.6</c:v>
                </c:pt>
                <c:pt idx="331">
                  <c:v>9.4</c:v>
                </c:pt>
                <c:pt idx="332">
                  <c:v>57</c:v>
                </c:pt>
                <c:pt idx="333">
                  <c:v>55.1</c:v>
                </c:pt>
                <c:pt idx="334">
                  <c:v>50.5</c:v>
                </c:pt>
                <c:pt idx="335">
                  <c:v>49.4</c:v>
                </c:pt>
                <c:pt idx="336">
                  <c:v>9.3000000000000007</c:v>
                </c:pt>
                <c:pt idx="337">
                  <c:v>32.200000000000003</c:v>
                </c:pt>
                <c:pt idx="338">
                  <c:v>50.2</c:v>
                </c:pt>
                <c:pt idx="339">
                  <c:v>40.200000000000003</c:v>
                </c:pt>
                <c:pt idx="340">
                  <c:v>9.3000000000000007</c:v>
                </c:pt>
                <c:pt idx="341">
                  <c:v>52.7</c:v>
                </c:pt>
                <c:pt idx="342">
                  <c:v>20.399999999999999</c:v>
                </c:pt>
                <c:pt idx="343">
                  <c:v>20.3</c:v>
                </c:pt>
                <c:pt idx="344">
                  <c:v>41.5</c:v>
                </c:pt>
                <c:pt idx="345">
                  <c:v>19.3</c:v>
                </c:pt>
                <c:pt idx="346">
                  <c:v>54.3</c:v>
                </c:pt>
                <c:pt idx="347">
                  <c:v>52.1</c:v>
                </c:pt>
                <c:pt idx="348">
                  <c:v>37.5</c:v>
                </c:pt>
                <c:pt idx="349">
                  <c:v>19</c:v>
                </c:pt>
                <c:pt idx="350">
                  <c:v>50.6</c:v>
                </c:pt>
                <c:pt idx="351">
                  <c:v>52.5</c:v>
                </c:pt>
                <c:pt idx="352">
                  <c:v>32.5</c:v>
                </c:pt>
                <c:pt idx="353">
                  <c:v>10.3</c:v>
                </c:pt>
                <c:pt idx="354">
                  <c:v>12.2</c:v>
                </c:pt>
                <c:pt idx="355">
                  <c:v>43.7</c:v>
                </c:pt>
                <c:pt idx="356">
                  <c:v>35.4</c:v>
                </c:pt>
                <c:pt idx="357">
                  <c:v>18.7</c:v>
                </c:pt>
                <c:pt idx="358">
                  <c:v>32.700000000000003</c:v>
                </c:pt>
                <c:pt idx="359">
                  <c:v>50.3</c:v>
                </c:pt>
                <c:pt idx="360">
                  <c:v>51.3</c:v>
                </c:pt>
                <c:pt idx="361">
                  <c:v>37.6</c:v>
                </c:pt>
                <c:pt idx="362">
                  <c:v>40.9</c:v>
                </c:pt>
                <c:pt idx="363">
                  <c:v>19.100000000000001</c:v>
                </c:pt>
                <c:pt idx="364">
                  <c:v>59.6</c:v>
                </c:pt>
                <c:pt idx="365">
                  <c:v>53.5</c:v>
                </c:pt>
                <c:pt idx="366">
                  <c:v>40.6</c:v>
                </c:pt>
                <c:pt idx="367">
                  <c:v>18.7</c:v>
                </c:pt>
                <c:pt idx="368">
                  <c:v>58</c:v>
                </c:pt>
                <c:pt idx="369">
                  <c:v>26</c:v>
                </c:pt>
                <c:pt idx="370">
                  <c:v>12.4</c:v>
                </c:pt>
                <c:pt idx="371">
                  <c:v>56.1</c:v>
                </c:pt>
                <c:pt idx="372">
                  <c:v>60.9</c:v>
                </c:pt>
                <c:pt idx="373">
                  <c:v>19.3</c:v>
                </c:pt>
                <c:pt idx="374">
                  <c:v>58.5</c:v>
                </c:pt>
                <c:pt idx="375">
                  <c:v>41.1</c:v>
                </c:pt>
                <c:pt idx="376">
                  <c:v>57.5</c:v>
                </c:pt>
                <c:pt idx="377">
                  <c:v>22.9</c:v>
                </c:pt>
                <c:pt idx="378">
                  <c:v>20.100000000000001</c:v>
                </c:pt>
                <c:pt idx="379">
                  <c:v>46.7</c:v>
                </c:pt>
                <c:pt idx="380">
                  <c:v>36.1</c:v>
                </c:pt>
                <c:pt idx="381">
                  <c:v>20.6</c:v>
                </c:pt>
                <c:pt idx="382">
                  <c:v>24.2</c:v>
                </c:pt>
                <c:pt idx="383">
                  <c:v>45.1</c:v>
                </c:pt>
                <c:pt idx="384">
                  <c:v>19.7</c:v>
                </c:pt>
                <c:pt idx="385">
                  <c:v>39.700000000000003</c:v>
                </c:pt>
                <c:pt idx="386">
                  <c:v>44.9</c:v>
                </c:pt>
                <c:pt idx="387">
                  <c:v>29.7</c:v>
                </c:pt>
                <c:pt idx="388">
                  <c:v>38</c:v>
                </c:pt>
                <c:pt idx="389">
                  <c:v>50.9</c:v>
                </c:pt>
                <c:pt idx="390">
                  <c:v>28.6</c:v>
                </c:pt>
                <c:pt idx="391">
                  <c:v>52.4</c:v>
                </c:pt>
                <c:pt idx="392">
                  <c:v>25.3</c:v>
                </c:pt>
                <c:pt idx="393">
                  <c:v>18.600000000000001</c:v>
                </c:pt>
                <c:pt idx="394">
                  <c:v>42.9</c:v>
                </c:pt>
                <c:pt idx="395">
                  <c:v>9.4</c:v>
                </c:pt>
                <c:pt idx="396">
                  <c:v>23.6</c:v>
                </c:pt>
                <c:pt idx="397">
                  <c:v>34.700000000000003</c:v>
                </c:pt>
                <c:pt idx="398">
                  <c:v>12.3</c:v>
                </c:pt>
                <c:pt idx="399">
                  <c:v>10.199999999999999</c:v>
                </c:pt>
                <c:pt idx="400">
                  <c:v>65.3</c:v>
                </c:pt>
                <c:pt idx="401">
                  <c:v>52.9</c:v>
                </c:pt>
                <c:pt idx="402">
                  <c:v>44.5</c:v>
                </c:pt>
                <c:pt idx="403">
                  <c:v>43.7</c:v>
                </c:pt>
                <c:pt idx="404">
                  <c:v>53.4</c:v>
                </c:pt>
                <c:pt idx="405">
                  <c:v>30.9</c:v>
                </c:pt>
                <c:pt idx="406">
                  <c:v>33.5</c:v>
                </c:pt>
                <c:pt idx="407">
                  <c:v>41.9</c:v>
                </c:pt>
                <c:pt idx="408">
                  <c:v>33.299999999999997</c:v>
                </c:pt>
                <c:pt idx="409">
                  <c:v>16.899999999999999</c:v>
                </c:pt>
                <c:pt idx="410">
                  <c:v>53.2</c:v>
                </c:pt>
                <c:pt idx="411">
                  <c:v>11.3</c:v>
                </c:pt>
                <c:pt idx="412">
                  <c:v>12.3</c:v>
                </c:pt>
                <c:pt idx="413">
                  <c:v>66.5</c:v>
                </c:pt>
                <c:pt idx="414">
                  <c:v>61.2</c:v>
                </c:pt>
                <c:pt idx="415">
                  <c:v>46.9</c:v>
                </c:pt>
                <c:pt idx="416">
                  <c:v>39.5</c:v>
                </c:pt>
                <c:pt idx="417">
                  <c:v>34.700000000000003</c:v>
                </c:pt>
                <c:pt idx="418">
                  <c:v>31.5</c:v>
                </c:pt>
                <c:pt idx="419">
                  <c:v>9.8000000000000007</c:v>
                </c:pt>
                <c:pt idx="420">
                  <c:v>51.7</c:v>
                </c:pt>
                <c:pt idx="421">
                  <c:v>55.7</c:v>
                </c:pt>
                <c:pt idx="422">
                  <c:v>15.4</c:v>
                </c:pt>
                <c:pt idx="423">
                  <c:v>43.3</c:v>
                </c:pt>
                <c:pt idx="424">
                  <c:v>25.3</c:v>
                </c:pt>
                <c:pt idx="425">
                  <c:v>12</c:v>
                </c:pt>
                <c:pt idx="426">
                  <c:v>19.7</c:v>
                </c:pt>
                <c:pt idx="427">
                  <c:v>21.6</c:v>
                </c:pt>
                <c:pt idx="428">
                  <c:v>70.2</c:v>
                </c:pt>
                <c:pt idx="429">
                  <c:v>9.3000000000000007</c:v>
                </c:pt>
                <c:pt idx="430">
                  <c:v>57.2</c:v>
                </c:pt>
                <c:pt idx="431">
                  <c:v>53.4</c:v>
                </c:pt>
                <c:pt idx="432">
                  <c:v>42.4</c:v>
                </c:pt>
                <c:pt idx="433">
                  <c:v>32.6</c:v>
                </c:pt>
                <c:pt idx="434">
                  <c:v>6.9</c:v>
                </c:pt>
                <c:pt idx="435">
                  <c:v>51.7</c:v>
                </c:pt>
                <c:pt idx="436">
                  <c:v>26.3</c:v>
                </c:pt>
                <c:pt idx="437">
                  <c:v>34.799999999999997</c:v>
                </c:pt>
                <c:pt idx="438">
                  <c:v>14.9</c:v>
                </c:pt>
                <c:pt idx="439">
                  <c:v>55.4</c:v>
                </c:pt>
                <c:pt idx="440">
                  <c:v>56.1</c:v>
                </c:pt>
                <c:pt idx="441">
                  <c:v>32.1</c:v>
                </c:pt>
                <c:pt idx="442">
                  <c:v>24.3</c:v>
                </c:pt>
                <c:pt idx="443">
                  <c:v>21.1</c:v>
                </c:pt>
                <c:pt idx="444">
                  <c:v>39.4</c:v>
                </c:pt>
                <c:pt idx="445">
                  <c:v>56.4</c:v>
                </c:pt>
                <c:pt idx="446">
                  <c:v>22.3</c:v>
                </c:pt>
                <c:pt idx="447">
                  <c:v>9.1999999999999993</c:v>
                </c:pt>
                <c:pt idx="448">
                  <c:v>58</c:v>
                </c:pt>
                <c:pt idx="449">
                  <c:v>19.8</c:v>
                </c:pt>
                <c:pt idx="450">
                  <c:v>60.8</c:v>
                </c:pt>
                <c:pt idx="451">
                  <c:v>12.7</c:v>
                </c:pt>
                <c:pt idx="452">
                  <c:v>48.9</c:v>
                </c:pt>
                <c:pt idx="453">
                  <c:v>29.6</c:v>
                </c:pt>
                <c:pt idx="454">
                  <c:v>47.2</c:v>
                </c:pt>
                <c:pt idx="455">
                  <c:v>55.2</c:v>
                </c:pt>
                <c:pt idx="456">
                  <c:v>21.9</c:v>
                </c:pt>
                <c:pt idx="457">
                  <c:v>41.3</c:v>
                </c:pt>
                <c:pt idx="458">
                  <c:v>38.6</c:v>
                </c:pt>
                <c:pt idx="459">
                  <c:v>57.4</c:v>
                </c:pt>
                <c:pt idx="460">
                  <c:v>43.8</c:v>
                </c:pt>
                <c:pt idx="461">
                  <c:v>35.799999999999997</c:v>
                </c:pt>
                <c:pt idx="462">
                  <c:v>33.700000000000003</c:v>
                </c:pt>
                <c:pt idx="463">
                  <c:v>15.8</c:v>
                </c:pt>
                <c:pt idx="464">
                  <c:v>21.2</c:v>
                </c:pt>
                <c:pt idx="465">
                  <c:v>39.700000000000003</c:v>
                </c:pt>
                <c:pt idx="466">
                  <c:v>58.9</c:v>
                </c:pt>
                <c:pt idx="467">
                  <c:v>34</c:v>
                </c:pt>
                <c:pt idx="468">
                  <c:v>39.700000000000003</c:v>
                </c:pt>
                <c:pt idx="469">
                  <c:v>37.5</c:v>
                </c:pt>
                <c:pt idx="470">
                  <c:v>7.4</c:v>
                </c:pt>
                <c:pt idx="471">
                  <c:v>19.2</c:v>
                </c:pt>
                <c:pt idx="472">
                  <c:v>24.5</c:v>
                </c:pt>
                <c:pt idx="473">
                  <c:v>9.4</c:v>
                </c:pt>
                <c:pt idx="474">
                  <c:v>12</c:v>
                </c:pt>
                <c:pt idx="475">
                  <c:v>21.5</c:v>
                </c:pt>
                <c:pt idx="476">
                  <c:v>21.5</c:v>
                </c:pt>
                <c:pt idx="477">
                  <c:v>27.3</c:v>
                </c:pt>
                <c:pt idx="478">
                  <c:v>6.7</c:v>
                </c:pt>
                <c:pt idx="479">
                  <c:v>49.1</c:v>
                </c:pt>
                <c:pt idx="480">
                  <c:v>27.7</c:v>
                </c:pt>
                <c:pt idx="481">
                  <c:v>9.5</c:v>
                </c:pt>
                <c:pt idx="482">
                  <c:v>9.4</c:v>
                </c:pt>
                <c:pt idx="483">
                  <c:v>27</c:v>
                </c:pt>
                <c:pt idx="484">
                  <c:v>28.8</c:v>
                </c:pt>
                <c:pt idx="485">
                  <c:v>11.4</c:v>
                </c:pt>
                <c:pt idx="486">
                  <c:v>9.8000000000000007</c:v>
                </c:pt>
                <c:pt idx="487">
                  <c:v>25.3</c:v>
                </c:pt>
                <c:pt idx="488">
                  <c:v>53.8</c:v>
                </c:pt>
                <c:pt idx="489">
                  <c:v>34.1</c:v>
                </c:pt>
                <c:pt idx="490">
                  <c:v>55.1</c:v>
                </c:pt>
                <c:pt idx="491">
                  <c:v>53.3</c:v>
                </c:pt>
                <c:pt idx="492">
                  <c:v>65.599999999999994</c:v>
                </c:pt>
                <c:pt idx="493">
                  <c:v>40</c:v>
                </c:pt>
                <c:pt idx="494">
                  <c:v>22.2</c:v>
                </c:pt>
                <c:pt idx="495">
                  <c:v>38.1</c:v>
                </c:pt>
                <c:pt idx="496">
                  <c:v>33.6</c:v>
                </c:pt>
                <c:pt idx="497">
                  <c:v>61.5</c:v>
                </c:pt>
                <c:pt idx="498">
                  <c:v>52.5</c:v>
                </c:pt>
                <c:pt idx="499">
                  <c:v>20.399999999999999</c:v>
                </c:pt>
                <c:pt idx="500">
                  <c:v>40.1</c:v>
                </c:pt>
                <c:pt idx="501">
                  <c:v>36.1</c:v>
                </c:pt>
                <c:pt idx="502">
                  <c:v>11.9</c:v>
                </c:pt>
                <c:pt idx="503">
                  <c:v>26.2</c:v>
                </c:pt>
                <c:pt idx="504">
                  <c:v>6.9</c:v>
                </c:pt>
                <c:pt idx="505">
                  <c:v>54.6</c:v>
                </c:pt>
                <c:pt idx="506">
                  <c:v>24.5</c:v>
                </c:pt>
                <c:pt idx="507">
                  <c:v>24.2</c:v>
                </c:pt>
                <c:pt idx="508">
                  <c:v>33.200000000000003</c:v>
                </c:pt>
                <c:pt idx="509">
                  <c:v>45.7</c:v>
                </c:pt>
                <c:pt idx="510">
                  <c:v>9.3000000000000007</c:v>
                </c:pt>
                <c:pt idx="511">
                  <c:v>50.5</c:v>
                </c:pt>
                <c:pt idx="512">
                  <c:v>19.399999999999999</c:v>
                </c:pt>
                <c:pt idx="513">
                  <c:v>9.9</c:v>
                </c:pt>
                <c:pt idx="514">
                  <c:v>24.7</c:v>
                </c:pt>
                <c:pt idx="515">
                  <c:v>26.5</c:v>
                </c:pt>
                <c:pt idx="516">
                  <c:v>47.4</c:v>
                </c:pt>
                <c:pt idx="517">
                  <c:v>39.200000000000003</c:v>
                </c:pt>
                <c:pt idx="518">
                  <c:v>48.2</c:v>
                </c:pt>
                <c:pt idx="519">
                  <c:v>57.1</c:v>
                </c:pt>
                <c:pt idx="520">
                  <c:v>0</c:v>
                </c:pt>
                <c:pt idx="521">
                  <c:v>6.8</c:v>
                </c:pt>
                <c:pt idx="522">
                  <c:v>0</c:v>
                </c:pt>
                <c:pt idx="523">
                  <c:v>24.2</c:v>
                </c:pt>
                <c:pt idx="524">
                  <c:v>53</c:v>
                </c:pt>
                <c:pt idx="525">
                  <c:v>6.8</c:v>
                </c:pt>
                <c:pt idx="526">
                  <c:v>9</c:v>
                </c:pt>
                <c:pt idx="527">
                  <c:v>25.7</c:v>
                </c:pt>
                <c:pt idx="5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CE-684D-B000-1C4668CAA80D}"/>
            </c:ext>
          </c:extLst>
        </c:ser>
        <c:ser>
          <c:idx val="1"/>
          <c:order val="2"/>
          <c:tx>
            <c:v>ORB-SLAM2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'ORB-SLAM2'!$B$2:$B$539</c:f>
              <c:numCache>
                <c:formatCode>General</c:formatCode>
                <c:ptCount val="5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20.3</c:v>
                </c:pt>
                <c:pt idx="20">
                  <c:v>48.9</c:v>
                </c:pt>
                <c:pt idx="21">
                  <c:v>19.8</c:v>
                </c:pt>
                <c:pt idx="22">
                  <c:v>32.9</c:v>
                </c:pt>
                <c:pt idx="23">
                  <c:v>47.4</c:v>
                </c:pt>
                <c:pt idx="24">
                  <c:v>20</c:v>
                </c:pt>
                <c:pt idx="25">
                  <c:v>48.6</c:v>
                </c:pt>
                <c:pt idx="26">
                  <c:v>22.8</c:v>
                </c:pt>
                <c:pt idx="27">
                  <c:v>19</c:v>
                </c:pt>
                <c:pt idx="28">
                  <c:v>23.4</c:v>
                </c:pt>
                <c:pt idx="29">
                  <c:v>14.6</c:v>
                </c:pt>
                <c:pt idx="30">
                  <c:v>52.7</c:v>
                </c:pt>
                <c:pt idx="31">
                  <c:v>43.8</c:v>
                </c:pt>
                <c:pt idx="32">
                  <c:v>53.5</c:v>
                </c:pt>
                <c:pt idx="33">
                  <c:v>14.1</c:v>
                </c:pt>
                <c:pt idx="34">
                  <c:v>53.9</c:v>
                </c:pt>
                <c:pt idx="35">
                  <c:v>25.8</c:v>
                </c:pt>
                <c:pt idx="36">
                  <c:v>41.8</c:v>
                </c:pt>
                <c:pt idx="37">
                  <c:v>22.9</c:v>
                </c:pt>
                <c:pt idx="38">
                  <c:v>36.799999999999997</c:v>
                </c:pt>
                <c:pt idx="39">
                  <c:v>16.7</c:v>
                </c:pt>
                <c:pt idx="40">
                  <c:v>41.9</c:v>
                </c:pt>
                <c:pt idx="41">
                  <c:v>25.7</c:v>
                </c:pt>
                <c:pt idx="42">
                  <c:v>1.9</c:v>
                </c:pt>
                <c:pt idx="43">
                  <c:v>25.3</c:v>
                </c:pt>
                <c:pt idx="44">
                  <c:v>14.5</c:v>
                </c:pt>
                <c:pt idx="45">
                  <c:v>22.6</c:v>
                </c:pt>
                <c:pt idx="46">
                  <c:v>61.3</c:v>
                </c:pt>
                <c:pt idx="47">
                  <c:v>50.3</c:v>
                </c:pt>
                <c:pt idx="48">
                  <c:v>23.9</c:v>
                </c:pt>
                <c:pt idx="49">
                  <c:v>22.2</c:v>
                </c:pt>
                <c:pt idx="50">
                  <c:v>47.5</c:v>
                </c:pt>
                <c:pt idx="51">
                  <c:v>4.4000000000000004</c:v>
                </c:pt>
                <c:pt idx="52">
                  <c:v>52.4</c:v>
                </c:pt>
                <c:pt idx="53">
                  <c:v>47.6</c:v>
                </c:pt>
                <c:pt idx="54">
                  <c:v>28.9</c:v>
                </c:pt>
                <c:pt idx="55">
                  <c:v>21.5</c:v>
                </c:pt>
                <c:pt idx="56">
                  <c:v>47.3</c:v>
                </c:pt>
                <c:pt idx="57">
                  <c:v>19</c:v>
                </c:pt>
                <c:pt idx="58">
                  <c:v>35.200000000000003</c:v>
                </c:pt>
                <c:pt idx="59">
                  <c:v>41</c:v>
                </c:pt>
                <c:pt idx="60">
                  <c:v>48.2</c:v>
                </c:pt>
                <c:pt idx="61">
                  <c:v>48.6</c:v>
                </c:pt>
                <c:pt idx="62">
                  <c:v>22.2</c:v>
                </c:pt>
                <c:pt idx="63">
                  <c:v>15</c:v>
                </c:pt>
                <c:pt idx="64">
                  <c:v>5.6</c:v>
                </c:pt>
                <c:pt idx="65">
                  <c:v>27.4</c:v>
                </c:pt>
                <c:pt idx="66">
                  <c:v>40.799999999999997</c:v>
                </c:pt>
                <c:pt idx="67">
                  <c:v>45.8</c:v>
                </c:pt>
                <c:pt idx="68">
                  <c:v>43.1</c:v>
                </c:pt>
                <c:pt idx="69">
                  <c:v>54.5</c:v>
                </c:pt>
                <c:pt idx="70">
                  <c:v>30</c:v>
                </c:pt>
                <c:pt idx="71">
                  <c:v>28.8</c:v>
                </c:pt>
                <c:pt idx="72">
                  <c:v>10.9</c:v>
                </c:pt>
                <c:pt idx="73">
                  <c:v>43.5</c:v>
                </c:pt>
                <c:pt idx="74">
                  <c:v>42.1</c:v>
                </c:pt>
                <c:pt idx="75">
                  <c:v>23</c:v>
                </c:pt>
                <c:pt idx="76">
                  <c:v>7.2</c:v>
                </c:pt>
                <c:pt idx="77">
                  <c:v>33.9</c:v>
                </c:pt>
                <c:pt idx="78">
                  <c:v>61.4</c:v>
                </c:pt>
                <c:pt idx="79">
                  <c:v>32.4</c:v>
                </c:pt>
                <c:pt idx="80">
                  <c:v>55.6</c:v>
                </c:pt>
                <c:pt idx="81">
                  <c:v>30.2</c:v>
                </c:pt>
                <c:pt idx="82">
                  <c:v>42.8</c:v>
                </c:pt>
                <c:pt idx="83">
                  <c:v>26.7</c:v>
                </c:pt>
                <c:pt idx="84">
                  <c:v>35.4</c:v>
                </c:pt>
                <c:pt idx="85">
                  <c:v>25.5</c:v>
                </c:pt>
                <c:pt idx="86">
                  <c:v>70.8</c:v>
                </c:pt>
                <c:pt idx="87">
                  <c:v>12.5</c:v>
                </c:pt>
                <c:pt idx="88">
                  <c:v>48.6</c:v>
                </c:pt>
                <c:pt idx="89">
                  <c:v>48.5</c:v>
                </c:pt>
                <c:pt idx="90">
                  <c:v>51.1</c:v>
                </c:pt>
                <c:pt idx="91">
                  <c:v>7</c:v>
                </c:pt>
                <c:pt idx="92">
                  <c:v>45.7</c:v>
                </c:pt>
                <c:pt idx="93">
                  <c:v>56</c:v>
                </c:pt>
                <c:pt idx="94">
                  <c:v>57.6</c:v>
                </c:pt>
                <c:pt idx="95">
                  <c:v>7.6</c:v>
                </c:pt>
                <c:pt idx="96">
                  <c:v>26.5</c:v>
                </c:pt>
                <c:pt idx="97">
                  <c:v>29.5</c:v>
                </c:pt>
                <c:pt idx="98">
                  <c:v>30.4</c:v>
                </c:pt>
                <c:pt idx="99">
                  <c:v>55.6</c:v>
                </c:pt>
                <c:pt idx="100">
                  <c:v>0</c:v>
                </c:pt>
                <c:pt idx="101">
                  <c:v>15.1</c:v>
                </c:pt>
                <c:pt idx="102">
                  <c:v>53</c:v>
                </c:pt>
                <c:pt idx="103">
                  <c:v>52.4</c:v>
                </c:pt>
                <c:pt idx="104">
                  <c:v>45.5</c:v>
                </c:pt>
                <c:pt idx="105">
                  <c:v>61.2</c:v>
                </c:pt>
                <c:pt idx="106">
                  <c:v>6.8</c:v>
                </c:pt>
                <c:pt idx="107">
                  <c:v>45.5</c:v>
                </c:pt>
                <c:pt idx="108">
                  <c:v>39.299999999999997</c:v>
                </c:pt>
                <c:pt idx="109">
                  <c:v>26.2</c:v>
                </c:pt>
                <c:pt idx="110">
                  <c:v>47.1</c:v>
                </c:pt>
                <c:pt idx="111">
                  <c:v>20</c:v>
                </c:pt>
                <c:pt idx="112">
                  <c:v>50.2</c:v>
                </c:pt>
                <c:pt idx="113">
                  <c:v>23.7</c:v>
                </c:pt>
                <c:pt idx="114">
                  <c:v>50.7</c:v>
                </c:pt>
                <c:pt idx="115">
                  <c:v>14.3</c:v>
                </c:pt>
                <c:pt idx="116">
                  <c:v>36.700000000000003</c:v>
                </c:pt>
                <c:pt idx="117">
                  <c:v>0</c:v>
                </c:pt>
                <c:pt idx="118">
                  <c:v>12.2</c:v>
                </c:pt>
                <c:pt idx="119">
                  <c:v>38.9</c:v>
                </c:pt>
                <c:pt idx="120">
                  <c:v>40.799999999999997</c:v>
                </c:pt>
                <c:pt idx="121">
                  <c:v>29.2</c:v>
                </c:pt>
                <c:pt idx="122">
                  <c:v>6.8</c:v>
                </c:pt>
                <c:pt idx="123">
                  <c:v>30.2</c:v>
                </c:pt>
                <c:pt idx="124">
                  <c:v>15.6</c:v>
                </c:pt>
                <c:pt idx="125">
                  <c:v>18.3</c:v>
                </c:pt>
                <c:pt idx="126">
                  <c:v>55.1</c:v>
                </c:pt>
                <c:pt idx="127">
                  <c:v>16.100000000000001</c:v>
                </c:pt>
                <c:pt idx="128">
                  <c:v>10.7</c:v>
                </c:pt>
                <c:pt idx="129">
                  <c:v>46.5</c:v>
                </c:pt>
                <c:pt idx="130">
                  <c:v>0</c:v>
                </c:pt>
                <c:pt idx="131">
                  <c:v>17.7</c:v>
                </c:pt>
                <c:pt idx="132">
                  <c:v>1.9</c:v>
                </c:pt>
                <c:pt idx="133">
                  <c:v>10.1</c:v>
                </c:pt>
                <c:pt idx="134">
                  <c:v>39.299999999999997</c:v>
                </c:pt>
                <c:pt idx="135">
                  <c:v>46.6</c:v>
                </c:pt>
                <c:pt idx="136">
                  <c:v>14.3</c:v>
                </c:pt>
                <c:pt idx="137">
                  <c:v>33.4</c:v>
                </c:pt>
                <c:pt idx="138">
                  <c:v>20.8</c:v>
                </c:pt>
                <c:pt idx="139">
                  <c:v>52.3</c:v>
                </c:pt>
                <c:pt idx="140">
                  <c:v>53</c:v>
                </c:pt>
                <c:pt idx="141">
                  <c:v>29.2</c:v>
                </c:pt>
                <c:pt idx="142">
                  <c:v>54.3</c:v>
                </c:pt>
                <c:pt idx="143">
                  <c:v>48.4</c:v>
                </c:pt>
                <c:pt idx="144">
                  <c:v>21.7</c:v>
                </c:pt>
                <c:pt idx="145">
                  <c:v>38.299999999999997</c:v>
                </c:pt>
                <c:pt idx="146">
                  <c:v>34.9</c:v>
                </c:pt>
                <c:pt idx="147">
                  <c:v>29.1</c:v>
                </c:pt>
                <c:pt idx="148">
                  <c:v>25.4</c:v>
                </c:pt>
                <c:pt idx="149">
                  <c:v>4.0999999999999996</c:v>
                </c:pt>
                <c:pt idx="150">
                  <c:v>26.3</c:v>
                </c:pt>
                <c:pt idx="151">
                  <c:v>39.200000000000003</c:v>
                </c:pt>
                <c:pt idx="152">
                  <c:v>44.8</c:v>
                </c:pt>
                <c:pt idx="153">
                  <c:v>22.4</c:v>
                </c:pt>
                <c:pt idx="154">
                  <c:v>9.1999999999999993</c:v>
                </c:pt>
                <c:pt idx="155">
                  <c:v>6.5</c:v>
                </c:pt>
                <c:pt idx="156">
                  <c:v>51</c:v>
                </c:pt>
                <c:pt idx="157">
                  <c:v>15.7</c:v>
                </c:pt>
                <c:pt idx="158">
                  <c:v>53</c:v>
                </c:pt>
                <c:pt idx="159">
                  <c:v>47</c:v>
                </c:pt>
                <c:pt idx="160">
                  <c:v>23.3</c:v>
                </c:pt>
                <c:pt idx="161">
                  <c:v>39.299999999999997</c:v>
                </c:pt>
                <c:pt idx="162">
                  <c:v>37.1</c:v>
                </c:pt>
                <c:pt idx="163">
                  <c:v>45.8</c:v>
                </c:pt>
                <c:pt idx="164">
                  <c:v>38</c:v>
                </c:pt>
                <c:pt idx="165">
                  <c:v>62</c:v>
                </c:pt>
                <c:pt idx="166">
                  <c:v>42.4</c:v>
                </c:pt>
                <c:pt idx="167">
                  <c:v>0</c:v>
                </c:pt>
                <c:pt idx="168">
                  <c:v>0</c:v>
                </c:pt>
                <c:pt idx="169">
                  <c:v>36.6</c:v>
                </c:pt>
                <c:pt idx="170">
                  <c:v>0</c:v>
                </c:pt>
                <c:pt idx="171">
                  <c:v>24.6</c:v>
                </c:pt>
                <c:pt idx="172">
                  <c:v>60</c:v>
                </c:pt>
                <c:pt idx="173">
                  <c:v>53.6</c:v>
                </c:pt>
                <c:pt idx="174">
                  <c:v>63.5</c:v>
                </c:pt>
                <c:pt idx="175">
                  <c:v>18.3</c:v>
                </c:pt>
                <c:pt idx="176">
                  <c:v>51.7</c:v>
                </c:pt>
                <c:pt idx="177">
                  <c:v>54.8</c:v>
                </c:pt>
                <c:pt idx="178">
                  <c:v>45.2</c:v>
                </c:pt>
                <c:pt idx="179">
                  <c:v>15.9</c:v>
                </c:pt>
                <c:pt idx="180">
                  <c:v>25.5</c:v>
                </c:pt>
                <c:pt idx="181">
                  <c:v>25.6</c:v>
                </c:pt>
                <c:pt idx="182">
                  <c:v>26</c:v>
                </c:pt>
                <c:pt idx="183">
                  <c:v>27.4</c:v>
                </c:pt>
                <c:pt idx="184">
                  <c:v>20.2</c:v>
                </c:pt>
                <c:pt idx="185">
                  <c:v>48.8</c:v>
                </c:pt>
                <c:pt idx="186">
                  <c:v>38.799999999999997</c:v>
                </c:pt>
                <c:pt idx="187">
                  <c:v>10.7</c:v>
                </c:pt>
                <c:pt idx="188">
                  <c:v>14.3</c:v>
                </c:pt>
                <c:pt idx="189">
                  <c:v>59.4</c:v>
                </c:pt>
                <c:pt idx="190">
                  <c:v>44</c:v>
                </c:pt>
                <c:pt idx="191">
                  <c:v>14.1</c:v>
                </c:pt>
                <c:pt idx="192">
                  <c:v>53.3</c:v>
                </c:pt>
                <c:pt idx="193">
                  <c:v>43.3</c:v>
                </c:pt>
                <c:pt idx="194">
                  <c:v>22.2</c:v>
                </c:pt>
                <c:pt idx="195">
                  <c:v>4.5999999999999996</c:v>
                </c:pt>
                <c:pt idx="196">
                  <c:v>44.4</c:v>
                </c:pt>
                <c:pt idx="197">
                  <c:v>34.1</c:v>
                </c:pt>
                <c:pt idx="198">
                  <c:v>17.899999999999999</c:v>
                </c:pt>
                <c:pt idx="199">
                  <c:v>33.6</c:v>
                </c:pt>
                <c:pt idx="200">
                  <c:v>15.8</c:v>
                </c:pt>
                <c:pt idx="201">
                  <c:v>19.899999999999999</c:v>
                </c:pt>
                <c:pt idx="202">
                  <c:v>27.1</c:v>
                </c:pt>
                <c:pt idx="203">
                  <c:v>23.3</c:v>
                </c:pt>
                <c:pt idx="204">
                  <c:v>32.299999999999997</c:v>
                </c:pt>
                <c:pt idx="205">
                  <c:v>37</c:v>
                </c:pt>
                <c:pt idx="206">
                  <c:v>30.6</c:v>
                </c:pt>
                <c:pt idx="207">
                  <c:v>24.6</c:v>
                </c:pt>
                <c:pt idx="208">
                  <c:v>23.2</c:v>
                </c:pt>
                <c:pt idx="209">
                  <c:v>29</c:v>
                </c:pt>
                <c:pt idx="210">
                  <c:v>63.1</c:v>
                </c:pt>
                <c:pt idx="211">
                  <c:v>22.2</c:v>
                </c:pt>
                <c:pt idx="212">
                  <c:v>47.4</c:v>
                </c:pt>
                <c:pt idx="213">
                  <c:v>12.3</c:v>
                </c:pt>
                <c:pt idx="214">
                  <c:v>24.9</c:v>
                </c:pt>
                <c:pt idx="215">
                  <c:v>20.7</c:v>
                </c:pt>
                <c:pt idx="216">
                  <c:v>30.8</c:v>
                </c:pt>
                <c:pt idx="217">
                  <c:v>16.3</c:v>
                </c:pt>
                <c:pt idx="218">
                  <c:v>29.5</c:v>
                </c:pt>
                <c:pt idx="219">
                  <c:v>47.4</c:v>
                </c:pt>
                <c:pt idx="220">
                  <c:v>60.4</c:v>
                </c:pt>
                <c:pt idx="221">
                  <c:v>54.5</c:v>
                </c:pt>
                <c:pt idx="222">
                  <c:v>22.5</c:v>
                </c:pt>
                <c:pt idx="223">
                  <c:v>30.5</c:v>
                </c:pt>
                <c:pt idx="224">
                  <c:v>24.8</c:v>
                </c:pt>
                <c:pt idx="225">
                  <c:v>10.5</c:v>
                </c:pt>
                <c:pt idx="226">
                  <c:v>39.799999999999997</c:v>
                </c:pt>
                <c:pt idx="227">
                  <c:v>30.3</c:v>
                </c:pt>
                <c:pt idx="228">
                  <c:v>59.3</c:v>
                </c:pt>
                <c:pt idx="229">
                  <c:v>18.7</c:v>
                </c:pt>
                <c:pt idx="230">
                  <c:v>33.799999999999997</c:v>
                </c:pt>
                <c:pt idx="231">
                  <c:v>13.5</c:v>
                </c:pt>
                <c:pt idx="232">
                  <c:v>61.3</c:v>
                </c:pt>
                <c:pt idx="233">
                  <c:v>29.5</c:v>
                </c:pt>
                <c:pt idx="234">
                  <c:v>29.9</c:v>
                </c:pt>
                <c:pt idx="235">
                  <c:v>15</c:v>
                </c:pt>
                <c:pt idx="236">
                  <c:v>14.7</c:v>
                </c:pt>
                <c:pt idx="237">
                  <c:v>60.6</c:v>
                </c:pt>
                <c:pt idx="238">
                  <c:v>52</c:v>
                </c:pt>
                <c:pt idx="239">
                  <c:v>39.200000000000003</c:v>
                </c:pt>
                <c:pt idx="240">
                  <c:v>62</c:v>
                </c:pt>
                <c:pt idx="241">
                  <c:v>16.3</c:v>
                </c:pt>
                <c:pt idx="242">
                  <c:v>24.3</c:v>
                </c:pt>
                <c:pt idx="243">
                  <c:v>18</c:v>
                </c:pt>
                <c:pt idx="244">
                  <c:v>24.3</c:v>
                </c:pt>
                <c:pt idx="245">
                  <c:v>36.700000000000003</c:v>
                </c:pt>
                <c:pt idx="246">
                  <c:v>37.700000000000003</c:v>
                </c:pt>
                <c:pt idx="247">
                  <c:v>30.7</c:v>
                </c:pt>
                <c:pt idx="248">
                  <c:v>0</c:v>
                </c:pt>
                <c:pt idx="249">
                  <c:v>46</c:v>
                </c:pt>
                <c:pt idx="250">
                  <c:v>52.7</c:v>
                </c:pt>
                <c:pt idx="251">
                  <c:v>55.8</c:v>
                </c:pt>
                <c:pt idx="252">
                  <c:v>0</c:v>
                </c:pt>
                <c:pt idx="253">
                  <c:v>29.1</c:v>
                </c:pt>
                <c:pt idx="254">
                  <c:v>52.7</c:v>
                </c:pt>
                <c:pt idx="255">
                  <c:v>14.3</c:v>
                </c:pt>
                <c:pt idx="256">
                  <c:v>31.4</c:v>
                </c:pt>
                <c:pt idx="257">
                  <c:v>6.8</c:v>
                </c:pt>
                <c:pt idx="258">
                  <c:v>0</c:v>
                </c:pt>
                <c:pt idx="259">
                  <c:v>53.8</c:v>
                </c:pt>
                <c:pt idx="260">
                  <c:v>23.1</c:v>
                </c:pt>
                <c:pt idx="261">
                  <c:v>49.5</c:v>
                </c:pt>
                <c:pt idx="262">
                  <c:v>24.1</c:v>
                </c:pt>
                <c:pt idx="263">
                  <c:v>0</c:v>
                </c:pt>
                <c:pt idx="264">
                  <c:v>14.4</c:v>
                </c:pt>
                <c:pt idx="265">
                  <c:v>48.7</c:v>
                </c:pt>
                <c:pt idx="266">
                  <c:v>23.8</c:v>
                </c:pt>
                <c:pt idx="267">
                  <c:v>10.1</c:v>
                </c:pt>
                <c:pt idx="268">
                  <c:v>56.4</c:v>
                </c:pt>
                <c:pt idx="269">
                  <c:v>29.2</c:v>
                </c:pt>
                <c:pt idx="270">
                  <c:v>18.5</c:v>
                </c:pt>
                <c:pt idx="271">
                  <c:v>47.2</c:v>
                </c:pt>
                <c:pt idx="272">
                  <c:v>45.9</c:v>
                </c:pt>
                <c:pt idx="273">
                  <c:v>21.8</c:v>
                </c:pt>
                <c:pt idx="274">
                  <c:v>14.6</c:v>
                </c:pt>
                <c:pt idx="275">
                  <c:v>28.8</c:v>
                </c:pt>
                <c:pt idx="276">
                  <c:v>6.6</c:v>
                </c:pt>
                <c:pt idx="277">
                  <c:v>6.8</c:v>
                </c:pt>
                <c:pt idx="278">
                  <c:v>27</c:v>
                </c:pt>
                <c:pt idx="279">
                  <c:v>22.7</c:v>
                </c:pt>
                <c:pt idx="280">
                  <c:v>52.5</c:v>
                </c:pt>
                <c:pt idx="281">
                  <c:v>48.1</c:v>
                </c:pt>
                <c:pt idx="282">
                  <c:v>65.900000000000006</c:v>
                </c:pt>
                <c:pt idx="283">
                  <c:v>61</c:v>
                </c:pt>
                <c:pt idx="284">
                  <c:v>18.8</c:v>
                </c:pt>
                <c:pt idx="285">
                  <c:v>10</c:v>
                </c:pt>
                <c:pt idx="286">
                  <c:v>0</c:v>
                </c:pt>
                <c:pt idx="287">
                  <c:v>56</c:v>
                </c:pt>
                <c:pt idx="288">
                  <c:v>16.2</c:v>
                </c:pt>
                <c:pt idx="289">
                  <c:v>62.3</c:v>
                </c:pt>
                <c:pt idx="290">
                  <c:v>33.6</c:v>
                </c:pt>
                <c:pt idx="291">
                  <c:v>44.1</c:v>
                </c:pt>
                <c:pt idx="292">
                  <c:v>46</c:v>
                </c:pt>
                <c:pt idx="293">
                  <c:v>21.3</c:v>
                </c:pt>
                <c:pt idx="294">
                  <c:v>15.3</c:v>
                </c:pt>
                <c:pt idx="295">
                  <c:v>23.6</c:v>
                </c:pt>
                <c:pt idx="296">
                  <c:v>25.6</c:v>
                </c:pt>
                <c:pt idx="297">
                  <c:v>37.1</c:v>
                </c:pt>
                <c:pt idx="298">
                  <c:v>14.5</c:v>
                </c:pt>
                <c:pt idx="299">
                  <c:v>44.4</c:v>
                </c:pt>
                <c:pt idx="300">
                  <c:v>22.6</c:v>
                </c:pt>
                <c:pt idx="301">
                  <c:v>15.8</c:v>
                </c:pt>
                <c:pt idx="302">
                  <c:v>60.7</c:v>
                </c:pt>
                <c:pt idx="303">
                  <c:v>29.4</c:v>
                </c:pt>
                <c:pt idx="304">
                  <c:v>14.1</c:v>
                </c:pt>
                <c:pt idx="305">
                  <c:v>29.2</c:v>
                </c:pt>
                <c:pt idx="306">
                  <c:v>53.9</c:v>
                </c:pt>
                <c:pt idx="307">
                  <c:v>12.3</c:v>
                </c:pt>
                <c:pt idx="308">
                  <c:v>52.7</c:v>
                </c:pt>
                <c:pt idx="309">
                  <c:v>34.700000000000003</c:v>
                </c:pt>
                <c:pt idx="310">
                  <c:v>21.3</c:v>
                </c:pt>
                <c:pt idx="311">
                  <c:v>5.8</c:v>
                </c:pt>
                <c:pt idx="312">
                  <c:v>14.3</c:v>
                </c:pt>
                <c:pt idx="313">
                  <c:v>53.3</c:v>
                </c:pt>
                <c:pt idx="314">
                  <c:v>32.799999999999997</c:v>
                </c:pt>
                <c:pt idx="315">
                  <c:v>22.4</c:v>
                </c:pt>
                <c:pt idx="316">
                  <c:v>60.2</c:v>
                </c:pt>
                <c:pt idx="317">
                  <c:v>0</c:v>
                </c:pt>
                <c:pt idx="318">
                  <c:v>13.9</c:v>
                </c:pt>
                <c:pt idx="319">
                  <c:v>1.9</c:v>
                </c:pt>
                <c:pt idx="320">
                  <c:v>22.1</c:v>
                </c:pt>
                <c:pt idx="321">
                  <c:v>14.6</c:v>
                </c:pt>
                <c:pt idx="322">
                  <c:v>17.5</c:v>
                </c:pt>
                <c:pt idx="323">
                  <c:v>51.2</c:v>
                </c:pt>
                <c:pt idx="324">
                  <c:v>33.5</c:v>
                </c:pt>
                <c:pt idx="325">
                  <c:v>53.4</c:v>
                </c:pt>
                <c:pt idx="326">
                  <c:v>50.1</c:v>
                </c:pt>
                <c:pt idx="327">
                  <c:v>26.4</c:v>
                </c:pt>
                <c:pt idx="328">
                  <c:v>14.2</c:v>
                </c:pt>
                <c:pt idx="329">
                  <c:v>58.8</c:v>
                </c:pt>
                <c:pt idx="330">
                  <c:v>53.1</c:v>
                </c:pt>
                <c:pt idx="331">
                  <c:v>59.1</c:v>
                </c:pt>
                <c:pt idx="332">
                  <c:v>20.8</c:v>
                </c:pt>
                <c:pt idx="333">
                  <c:v>38.299999999999997</c:v>
                </c:pt>
                <c:pt idx="334">
                  <c:v>15.3</c:v>
                </c:pt>
                <c:pt idx="335">
                  <c:v>29.1</c:v>
                </c:pt>
                <c:pt idx="336">
                  <c:v>25.2</c:v>
                </c:pt>
                <c:pt idx="337">
                  <c:v>25.3</c:v>
                </c:pt>
                <c:pt idx="338">
                  <c:v>51.8</c:v>
                </c:pt>
                <c:pt idx="339">
                  <c:v>22.2</c:v>
                </c:pt>
                <c:pt idx="340">
                  <c:v>30.5</c:v>
                </c:pt>
                <c:pt idx="341">
                  <c:v>39.799999999999997</c:v>
                </c:pt>
                <c:pt idx="342">
                  <c:v>41.1</c:v>
                </c:pt>
                <c:pt idx="343">
                  <c:v>57</c:v>
                </c:pt>
                <c:pt idx="344">
                  <c:v>23</c:v>
                </c:pt>
                <c:pt idx="345">
                  <c:v>58.8</c:v>
                </c:pt>
                <c:pt idx="346">
                  <c:v>6.9</c:v>
                </c:pt>
                <c:pt idx="347">
                  <c:v>27.9</c:v>
                </c:pt>
                <c:pt idx="348">
                  <c:v>41.1</c:v>
                </c:pt>
                <c:pt idx="349">
                  <c:v>23.6</c:v>
                </c:pt>
                <c:pt idx="350">
                  <c:v>56.2</c:v>
                </c:pt>
                <c:pt idx="351">
                  <c:v>38</c:v>
                </c:pt>
                <c:pt idx="352">
                  <c:v>22</c:v>
                </c:pt>
                <c:pt idx="353">
                  <c:v>34.9</c:v>
                </c:pt>
                <c:pt idx="354">
                  <c:v>7.4</c:v>
                </c:pt>
                <c:pt idx="355">
                  <c:v>31.5</c:v>
                </c:pt>
                <c:pt idx="356">
                  <c:v>15.9</c:v>
                </c:pt>
                <c:pt idx="357">
                  <c:v>20.399999999999999</c:v>
                </c:pt>
                <c:pt idx="358">
                  <c:v>38.799999999999997</c:v>
                </c:pt>
                <c:pt idx="359">
                  <c:v>2.2000000000000002</c:v>
                </c:pt>
                <c:pt idx="360">
                  <c:v>29.4</c:v>
                </c:pt>
                <c:pt idx="361">
                  <c:v>28.9</c:v>
                </c:pt>
                <c:pt idx="362">
                  <c:v>21.2</c:v>
                </c:pt>
                <c:pt idx="363">
                  <c:v>33.4</c:v>
                </c:pt>
                <c:pt idx="364">
                  <c:v>52.3</c:v>
                </c:pt>
                <c:pt idx="365">
                  <c:v>28.9</c:v>
                </c:pt>
                <c:pt idx="366">
                  <c:v>19.399999999999999</c:v>
                </c:pt>
                <c:pt idx="367">
                  <c:v>56.6</c:v>
                </c:pt>
                <c:pt idx="368">
                  <c:v>0</c:v>
                </c:pt>
                <c:pt idx="369">
                  <c:v>29</c:v>
                </c:pt>
                <c:pt idx="370">
                  <c:v>32.4</c:v>
                </c:pt>
                <c:pt idx="371">
                  <c:v>42.2</c:v>
                </c:pt>
                <c:pt idx="372">
                  <c:v>25.9</c:v>
                </c:pt>
                <c:pt idx="373">
                  <c:v>22</c:v>
                </c:pt>
                <c:pt idx="374">
                  <c:v>33</c:v>
                </c:pt>
                <c:pt idx="375">
                  <c:v>34.200000000000003</c:v>
                </c:pt>
                <c:pt idx="376">
                  <c:v>17.899999999999999</c:v>
                </c:pt>
                <c:pt idx="377">
                  <c:v>22.6</c:v>
                </c:pt>
                <c:pt idx="378">
                  <c:v>22.4</c:v>
                </c:pt>
                <c:pt idx="379">
                  <c:v>29.4</c:v>
                </c:pt>
                <c:pt idx="380">
                  <c:v>30.4</c:v>
                </c:pt>
                <c:pt idx="381">
                  <c:v>57.8</c:v>
                </c:pt>
                <c:pt idx="382">
                  <c:v>39.1</c:v>
                </c:pt>
                <c:pt idx="383">
                  <c:v>0</c:v>
                </c:pt>
                <c:pt idx="384">
                  <c:v>25.1</c:v>
                </c:pt>
                <c:pt idx="385">
                  <c:v>49.1</c:v>
                </c:pt>
                <c:pt idx="386">
                  <c:v>29.4</c:v>
                </c:pt>
                <c:pt idx="387">
                  <c:v>59.3</c:v>
                </c:pt>
                <c:pt idx="388">
                  <c:v>17</c:v>
                </c:pt>
                <c:pt idx="389">
                  <c:v>21.9</c:v>
                </c:pt>
                <c:pt idx="390">
                  <c:v>56.4</c:v>
                </c:pt>
                <c:pt idx="391">
                  <c:v>42.4</c:v>
                </c:pt>
                <c:pt idx="392">
                  <c:v>27.6</c:v>
                </c:pt>
                <c:pt idx="393">
                  <c:v>1.9</c:v>
                </c:pt>
                <c:pt idx="394">
                  <c:v>22.1</c:v>
                </c:pt>
                <c:pt idx="395">
                  <c:v>43.3</c:v>
                </c:pt>
                <c:pt idx="396">
                  <c:v>22</c:v>
                </c:pt>
                <c:pt idx="397">
                  <c:v>25</c:v>
                </c:pt>
                <c:pt idx="398">
                  <c:v>26.5</c:v>
                </c:pt>
                <c:pt idx="399">
                  <c:v>29.9</c:v>
                </c:pt>
                <c:pt idx="400">
                  <c:v>30.1</c:v>
                </c:pt>
                <c:pt idx="401">
                  <c:v>40.5</c:v>
                </c:pt>
                <c:pt idx="402">
                  <c:v>46.2</c:v>
                </c:pt>
                <c:pt idx="403">
                  <c:v>16.399999999999999</c:v>
                </c:pt>
                <c:pt idx="404">
                  <c:v>51.3</c:v>
                </c:pt>
                <c:pt idx="405">
                  <c:v>62</c:v>
                </c:pt>
                <c:pt idx="406">
                  <c:v>19.2</c:v>
                </c:pt>
                <c:pt idx="407">
                  <c:v>36.6</c:v>
                </c:pt>
                <c:pt idx="408">
                  <c:v>44.6</c:v>
                </c:pt>
                <c:pt idx="409">
                  <c:v>30.4</c:v>
                </c:pt>
                <c:pt idx="410">
                  <c:v>8.1</c:v>
                </c:pt>
                <c:pt idx="411">
                  <c:v>49.7</c:v>
                </c:pt>
                <c:pt idx="412">
                  <c:v>23.7</c:v>
                </c:pt>
                <c:pt idx="413">
                  <c:v>15.9</c:v>
                </c:pt>
                <c:pt idx="414">
                  <c:v>55.6</c:v>
                </c:pt>
                <c:pt idx="415">
                  <c:v>29.7</c:v>
                </c:pt>
                <c:pt idx="416">
                  <c:v>6.8</c:v>
                </c:pt>
                <c:pt idx="417">
                  <c:v>58.6</c:v>
                </c:pt>
                <c:pt idx="418">
                  <c:v>0</c:v>
                </c:pt>
                <c:pt idx="419">
                  <c:v>41.9</c:v>
                </c:pt>
                <c:pt idx="420">
                  <c:v>0</c:v>
                </c:pt>
                <c:pt idx="421">
                  <c:v>30.4</c:v>
                </c:pt>
                <c:pt idx="422">
                  <c:v>60.3</c:v>
                </c:pt>
                <c:pt idx="423">
                  <c:v>45.2</c:v>
                </c:pt>
                <c:pt idx="424">
                  <c:v>0</c:v>
                </c:pt>
                <c:pt idx="425">
                  <c:v>6.8</c:v>
                </c:pt>
                <c:pt idx="426">
                  <c:v>51.8</c:v>
                </c:pt>
                <c:pt idx="427">
                  <c:v>22</c:v>
                </c:pt>
                <c:pt idx="428">
                  <c:v>53</c:v>
                </c:pt>
                <c:pt idx="429">
                  <c:v>39.1</c:v>
                </c:pt>
                <c:pt idx="430">
                  <c:v>51.3</c:v>
                </c:pt>
                <c:pt idx="431">
                  <c:v>23.2</c:v>
                </c:pt>
                <c:pt idx="432">
                  <c:v>57.6</c:v>
                </c:pt>
                <c:pt idx="433">
                  <c:v>51.5</c:v>
                </c:pt>
                <c:pt idx="434">
                  <c:v>54.7</c:v>
                </c:pt>
                <c:pt idx="435">
                  <c:v>25.2</c:v>
                </c:pt>
                <c:pt idx="436">
                  <c:v>50.3</c:v>
                </c:pt>
                <c:pt idx="437">
                  <c:v>14.4</c:v>
                </c:pt>
                <c:pt idx="438">
                  <c:v>0</c:v>
                </c:pt>
                <c:pt idx="439">
                  <c:v>39.1</c:v>
                </c:pt>
                <c:pt idx="440">
                  <c:v>46.3</c:v>
                </c:pt>
                <c:pt idx="441">
                  <c:v>43.9</c:v>
                </c:pt>
                <c:pt idx="442">
                  <c:v>43.1</c:v>
                </c:pt>
                <c:pt idx="443">
                  <c:v>31</c:v>
                </c:pt>
                <c:pt idx="444">
                  <c:v>48.8</c:v>
                </c:pt>
                <c:pt idx="445">
                  <c:v>37.1</c:v>
                </c:pt>
                <c:pt idx="446">
                  <c:v>22.5</c:v>
                </c:pt>
                <c:pt idx="447">
                  <c:v>47.9</c:v>
                </c:pt>
                <c:pt idx="448">
                  <c:v>6.8</c:v>
                </c:pt>
                <c:pt idx="449">
                  <c:v>43.5</c:v>
                </c:pt>
                <c:pt idx="450">
                  <c:v>31.6</c:v>
                </c:pt>
                <c:pt idx="451">
                  <c:v>29.7</c:v>
                </c:pt>
                <c:pt idx="452">
                  <c:v>19.600000000000001</c:v>
                </c:pt>
                <c:pt idx="453">
                  <c:v>50.8</c:v>
                </c:pt>
                <c:pt idx="454">
                  <c:v>30.8</c:v>
                </c:pt>
                <c:pt idx="455">
                  <c:v>30.3</c:v>
                </c:pt>
                <c:pt idx="456">
                  <c:v>50.1</c:v>
                </c:pt>
                <c:pt idx="457">
                  <c:v>11.7</c:v>
                </c:pt>
                <c:pt idx="458">
                  <c:v>54.6</c:v>
                </c:pt>
                <c:pt idx="459">
                  <c:v>36.799999999999997</c:v>
                </c:pt>
                <c:pt idx="460">
                  <c:v>13.4</c:v>
                </c:pt>
                <c:pt idx="461">
                  <c:v>31.8</c:v>
                </c:pt>
                <c:pt idx="462">
                  <c:v>20.100000000000001</c:v>
                </c:pt>
                <c:pt idx="463">
                  <c:v>49.1</c:v>
                </c:pt>
                <c:pt idx="464">
                  <c:v>36.700000000000003</c:v>
                </c:pt>
                <c:pt idx="465">
                  <c:v>53.6</c:v>
                </c:pt>
                <c:pt idx="466">
                  <c:v>64.2</c:v>
                </c:pt>
                <c:pt idx="467">
                  <c:v>21.9</c:v>
                </c:pt>
                <c:pt idx="468">
                  <c:v>28.8</c:v>
                </c:pt>
                <c:pt idx="469">
                  <c:v>56.4</c:v>
                </c:pt>
                <c:pt idx="470">
                  <c:v>40.299999999999997</c:v>
                </c:pt>
                <c:pt idx="471">
                  <c:v>45.7</c:v>
                </c:pt>
                <c:pt idx="472">
                  <c:v>0</c:v>
                </c:pt>
                <c:pt idx="473">
                  <c:v>23.2</c:v>
                </c:pt>
                <c:pt idx="474">
                  <c:v>0</c:v>
                </c:pt>
                <c:pt idx="475">
                  <c:v>30</c:v>
                </c:pt>
                <c:pt idx="476">
                  <c:v>12.2</c:v>
                </c:pt>
                <c:pt idx="477">
                  <c:v>61.4</c:v>
                </c:pt>
                <c:pt idx="478">
                  <c:v>47.2</c:v>
                </c:pt>
                <c:pt idx="479">
                  <c:v>17.100000000000001</c:v>
                </c:pt>
                <c:pt idx="480">
                  <c:v>53.8</c:v>
                </c:pt>
                <c:pt idx="481">
                  <c:v>14.8</c:v>
                </c:pt>
                <c:pt idx="482">
                  <c:v>46.7</c:v>
                </c:pt>
                <c:pt idx="483">
                  <c:v>24.3</c:v>
                </c:pt>
                <c:pt idx="484">
                  <c:v>15.5</c:v>
                </c:pt>
                <c:pt idx="485">
                  <c:v>24.6</c:v>
                </c:pt>
                <c:pt idx="486">
                  <c:v>39.6</c:v>
                </c:pt>
                <c:pt idx="487">
                  <c:v>32.4</c:v>
                </c:pt>
                <c:pt idx="488">
                  <c:v>0</c:v>
                </c:pt>
                <c:pt idx="489">
                  <c:v>8.5</c:v>
                </c:pt>
                <c:pt idx="490">
                  <c:v>14.3</c:v>
                </c:pt>
                <c:pt idx="491">
                  <c:v>13.4</c:v>
                </c:pt>
                <c:pt idx="492">
                  <c:v>33.1</c:v>
                </c:pt>
                <c:pt idx="493">
                  <c:v>47.6</c:v>
                </c:pt>
                <c:pt idx="494">
                  <c:v>20.2</c:v>
                </c:pt>
                <c:pt idx="495">
                  <c:v>27.1</c:v>
                </c:pt>
                <c:pt idx="496">
                  <c:v>22.5</c:v>
                </c:pt>
                <c:pt idx="497">
                  <c:v>0</c:v>
                </c:pt>
                <c:pt idx="498">
                  <c:v>16.399999999999999</c:v>
                </c:pt>
                <c:pt idx="499">
                  <c:v>53.8</c:v>
                </c:pt>
                <c:pt idx="500">
                  <c:v>33.200000000000003</c:v>
                </c:pt>
                <c:pt idx="501">
                  <c:v>56.2</c:v>
                </c:pt>
                <c:pt idx="502">
                  <c:v>6.8</c:v>
                </c:pt>
                <c:pt idx="503">
                  <c:v>49.5</c:v>
                </c:pt>
                <c:pt idx="504">
                  <c:v>0</c:v>
                </c:pt>
                <c:pt idx="505">
                  <c:v>27.1</c:v>
                </c:pt>
                <c:pt idx="506">
                  <c:v>34.299999999999997</c:v>
                </c:pt>
                <c:pt idx="507">
                  <c:v>19.3</c:v>
                </c:pt>
                <c:pt idx="508">
                  <c:v>32.4</c:v>
                </c:pt>
                <c:pt idx="509">
                  <c:v>11.3</c:v>
                </c:pt>
                <c:pt idx="510">
                  <c:v>33.700000000000003</c:v>
                </c:pt>
                <c:pt idx="511">
                  <c:v>44.5</c:v>
                </c:pt>
                <c:pt idx="512">
                  <c:v>30.1</c:v>
                </c:pt>
                <c:pt idx="513">
                  <c:v>5.9</c:v>
                </c:pt>
                <c:pt idx="514">
                  <c:v>48</c:v>
                </c:pt>
                <c:pt idx="515">
                  <c:v>1.4</c:v>
                </c:pt>
                <c:pt idx="516">
                  <c:v>28</c:v>
                </c:pt>
                <c:pt idx="517">
                  <c:v>62.5</c:v>
                </c:pt>
                <c:pt idx="518">
                  <c:v>7.1</c:v>
                </c:pt>
                <c:pt idx="519">
                  <c:v>35.4</c:v>
                </c:pt>
                <c:pt idx="520">
                  <c:v>33.5</c:v>
                </c:pt>
                <c:pt idx="521">
                  <c:v>58.4</c:v>
                </c:pt>
                <c:pt idx="522">
                  <c:v>0</c:v>
                </c:pt>
                <c:pt idx="523">
                  <c:v>29.6</c:v>
                </c:pt>
                <c:pt idx="524">
                  <c:v>34.700000000000003</c:v>
                </c:pt>
                <c:pt idx="525">
                  <c:v>6.9</c:v>
                </c:pt>
                <c:pt idx="526">
                  <c:v>43.5</c:v>
                </c:pt>
                <c:pt idx="527">
                  <c:v>6.9</c:v>
                </c:pt>
                <c:pt idx="528">
                  <c:v>6.9</c:v>
                </c:pt>
                <c:pt idx="529">
                  <c:v>39.200000000000003</c:v>
                </c:pt>
                <c:pt idx="530">
                  <c:v>45.7</c:v>
                </c:pt>
                <c:pt idx="531">
                  <c:v>17.399999999999999</c:v>
                </c:pt>
                <c:pt idx="532">
                  <c:v>2.8</c:v>
                </c:pt>
                <c:pt idx="533">
                  <c:v>25.9</c:v>
                </c:pt>
                <c:pt idx="534">
                  <c:v>39.9</c:v>
                </c:pt>
                <c:pt idx="535">
                  <c:v>21.5</c:v>
                </c:pt>
                <c:pt idx="536">
                  <c:v>0</c:v>
                </c:pt>
                <c:pt idx="53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CE-684D-B000-1C4668CAA80D}"/>
            </c:ext>
          </c:extLst>
        </c:ser>
        <c:ser>
          <c:idx val="3"/>
          <c:order val="3"/>
          <c:tx>
            <c:v>VOOM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VOOM!$B$2:$B$592</c:f>
              <c:numCache>
                <c:formatCode>General</c:formatCode>
                <c:ptCount val="5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18.5</c:v>
                </c:pt>
                <c:pt idx="20">
                  <c:v>36.4</c:v>
                </c:pt>
                <c:pt idx="21">
                  <c:v>38.5</c:v>
                </c:pt>
                <c:pt idx="22">
                  <c:v>57.6</c:v>
                </c:pt>
                <c:pt idx="23">
                  <c:v>25.5</c:v>
                </c:pt>
                <c:pt idx="24">
                  <c:v>34.200000000000003</c:v>
                </c:pt>
                <c:pt idx="25">
                  <c:v>43.8</c:v>
                </c:pt>
                <c:pt idx="26">
                  <c:v>22.1</c:v>
                </c:pt>
                <c:pt idx="27">
                  <c:v>7.6</c:v>
                </c:pt>
                <c:pt idx="28">
                  <c:v>23.8</c:v>
                </c:pt>
                <c:pt idx="29">
                  <c:v>40.9</c:v>
                </c:pt>
                <c:pt idx="30">
                  <c:v>30.1</c:v>
                </c:pt>
                <c:pt idx="31">
                  <c:v>22.9</c:v>
                </c:pt>
                <c:pt idx="32">
                  <c:v>34.9</c:v>
                </c:pt>
                <c:pt idx="33">
                  <c:v>8.6</c:v>
                </c:pt>
                <c:pt idx="34">
                  <c:v>48.1</c:v>
                </c:pt>
                <c:pt idx="35">
                  <c:v>17.8</c:v>
                </c:pt>
                <c:pt idx="36">
                  <c:v>24.3</c:v>
                </c:pt>
                <c:pt idx="37">
                  <c:v>44.2</c:v>
                </c:pt>
                <c:pt idx="38">
                  <c:v>75.3</c:v>
                </c:pt>
                <c:pt idx="39">
                  <c:v>47.2</c:v>
                </c:pt>
                <c:pt idx="40">
                  <c:v>22.4</c:v>
                </c:pt>
                <c:pt idx="41">
                  <c:v>37.200000000000003</c:v>
                </c:pt>
                <c:pt idx="42">
                  <c:v>35.799999999999997</c:v>
                </c:pt>
                <c:pt idx="43">
                  <c:v>17.2</c:v>
                </c:pt>
                <c:pt idx="44">
                  <c:v>16.3</c:v>
                </c:pt>
                <c:pt idx="45">
                  <c:v>29.7</c:v>
                </c:pt>
                <c:pt idx="46">
                  <c:v>12.8</c:v>
                </c:pt>
                <c:pt idx="47">
                  <c:v>29</c:v>
                </c:pt>
                <c:pt idx="48">
                  <c:v>7.2</c:v>
                </c:pt>
                <c:pt idx="49">
                  <c:v>6.8</c:v>
                </c:pt>
                <c:pt idx="50">
                  <c:v>39.700000000000003</c:v>
                </c:pt>
                <c:pt idx="51">
                  <c:v>10.8</c:v>
                </c:pt>
                <c:pt idx="52">
                  <c:v>30.2</c:v>
                </c:pt>
                <c:pt idx="53">
                  <c:v>6.9</c:v>
                </c:pt>
                <c:pt idx="54">
                  <c:v>34.6</c:v>
                </c:pt>
                <c:pt idx="55">
                  <c:v>49.2</c:v>
                </c:pt>
                <c:pt idx="56">
                  <c:v>13.2</c:v>
                </c:pt>
                <c:pt idx="57">
                  <c:v>47.6</c:v>
                </c:pt>
                <c:pt idx="58">
                  <c:v>7.3</c:v>
                </c:pt>
                <c:pt idx="59">
                  <c:v>26.8</c:v>
                </c:pt>
                <c:pt idx="60">
                  <c:v>47.8</c:v>
                </c:pt>
                <c:pt idx="61">
                  <c:v>14.3</c:v>
                </c:pt>
                <c:pt idx="62">
                  <c:v>39.6</c:v>
                </c:pt>
                <c:pt idx="63">
                  <c:v>47.2</c:v>
                </c:pt>
                <c:pt idx="64">
                  <c:v>35.9</c:v>
                </c:pt>
                <c:pt idx="65">
                  <c:v>21.5</c:v>
                </c:pt>
                <c:pt idx="66">
                  <c:v>48.4</c:v>
                </c:pt>
                <c:pt idx="67">
                  <c:v>46.5</c:v>
                </c:pt>
                <c:pt idx="68">
                  <c:v>46.6</c:v>
                </c:pt>
                <c:pt idx="69">
                  <c:v>9.1999999999999993</c:v>
                </c:pt>
                <c:pt idx="70">
                  <c:v>33</c:v>
                </c:pt>
                <c:pt idx="71">
                  <c:v>47.3</c:v>
                </c:pt>
                <c:pt idx="72">
                  <c:v>37.1</c:v>
                </c:pt>
                <c:pt idx="73">
                  <c:v>32.6</c:v>
                </c:pt>
                <c:pt idx="74">
                  <c:v>23</c:v>
                </c:pt>
                <c:pt idx="75">
                  <c:v>26.5</c:v>
                </c:pt>
                <c:pt idx="76">
                  <c:v>47.9</c:v>
                </c:pt>
                <c:pt idx="77">
                  <c:v>50.7</c:v>
                </c:pt>
                <c:pt idx="78">
                  <c:v>37.799999999999997</c:v>
                </c:pt>
                <c:pt idx="79">
                  <c:v>41.6</c:v>
                </c:pt>
                <c:pt idx="80">
                  <c:v>46.9</c:v>
                </c:pt>
                <c:pt idx="81">
                  <c:v>45.9</c:v>
                </c:pt>
                <c:pt idx="82">
                  <c:v>25.5</c:v>
                </c:pt>
                <c:pt idx="83">
                  <c:v>6.8</c:v>
                </c:pt>
                <c:pt idx="84">
                  <c:v>37.5</c:v>
                </c:pt>
                <c:pt idx="85">
                  <c:v>22.1</c:v>
                </c:pt>
                <c:pt idx="86">
                  <c:v>39</c:v>
                </c:pt>
                <c:pt idx="87">
                  <c:v>18.2</c:v>
                </c:pt>
                <c:pt idx="88">
                  <c:v>7.1</c:v>
                </c:pt>
                <c:pt idx="89">
                  <c:v>10.4</c:v>
                </c:pt>
                <c:pt idx="90">
                  <c:v>21.9</c:v>
                </c:pt>
                <c:pt idx="91">
                  <c:v>29.1</c:v>
                </c:pt>
                <c:pt idx="92">
                  <c:v>10.7</c:v>
                </c:pt>
                <c:pt idx="93">
                  <c:v>35</c:v>
                </c:pt>
                <c:pt idx="94">
                  <c:v>17.100000000000001</c:v>
                </c:pt>
                <c:pt idx="95">
                  <c:v>22.7</c:v>
                </c:pt>
                <c:pt idx="96">
                  <c:v>1.4</c:v>
                </c:pt>
                <c:pt idx="97">
                  <c:v>9.1</c:v>
                </c:pt>
                <c:pt idx="98">
                  <c:v>39.200000000000003</c:v>
                </c:pt>
                <c:pt idx="99">
                  <c:v>46.7</c:v>
                </c:pt>
                <c:pt idx="100">
                  <c:v>3.7</c:v>
                </c:pt>
                <c:pt idx="101">
                  <c:v>10.7</c:v>
                </c:pt>
                <c:pt idx="102">
                  <c:v>40.200000000000003</c:v>
                </c:pt>
                <c:pt idx="103">
                  <c:v>33.9</c:v>
                </c:pt>
                <c:pt idx="104">
                  <c:v>23.1</c:v>
                </c:pt>
                <c:pt idx="105">
                  <c:v>27.2</c:v>
                </c:pt>
                <c:pt idx="106">
                  <c:v>41.7</c:v>
                </c:pt>
                <c:pt idx="107">
                  <c:v>29.5</c:v>
                </c:pt>
                <c:pt idx="108">
                  <c:v>0</c:v>
                </c:pt>
                <c:pt idx="109">
                  <c:v>29.1</c:v>
                </c:pt>
                <c:pt idx="110">
                  <c:v>5.0999999999999996</c:v>
                </c:pt>
                <c:pt idx="111">
                  <c:v>7.2</c:v>
                </c:pt>
                <c:pt idx="112">
                  <c:v>17.8</c:v>
                </c:pt>
                <c:pt idx="113">
                  <c:v>0</c:v>
                </c:pt>
                <c:pt idx="114">
                  <c:v>25.9</c:v>
                </c:pt>
                <c:pt idx="115">
                  <c:v>47.6</c:v>
                </c:pt>
                <c:pt idx="116">
                  <c:v>6.8</c:v>
                </c:pt>
                <c:pt idx="117">
                  <c:v>12.6</c:v>
                </c:pt>
                <c:pt idx="118">
                  <c:v>37.200000000000003</c:v>
                </c:pt>
                <c:pt idx="119">
                  <c:v>42.7</c:v>
                </c:pt>
                <c:pt idx="120">
                  <c:v>35.4</c:v>
                </c:pt>
                <c:pt idx="121">
                  <c:v>7.4</c:v>
                </c:pt>
                <c:pt idx="122">
                  <c:v>6.8</c:v>
                </c:pt>
                <c:pt idx="123">
                  <c:v>33.799999999999997</c:v>
                </c:pt>
                <c:pt idx="124">
                  <c:v>7.6</c:v>
                </c:pt>
                <c:pt idx="125">
                  <c:v>45.1</c:v>
                </c:pt>
                <c:pt idx="126">
                  <c:v>18.600000000000001</c:v>
                </c:pt>
                <c:pt idx="127">
                  <c:v>0</c:v>
                </c:pt>
                <c:pt idx="128">
                  <c:v>6.8</c:v>
                </c:pt>
                <c:pt idx="129">
                  <c:v>6.8</c:v>
                </c:pt>
                <c:pt idx="130">
                  <c:v>42.8</c:v>
                </c:pt>
                <c:pt idx="131">
                  <c:v>6.6</c:v>
                </c:pt>
                <c:pt idx="132">
                  <c:v>0</c:v>
                </c:pt>
                <c:pt idx="133">
                  <c:v>40.799999999999997</c:v>
                </c:pt>
                <c:pt idx="134">
                  <c:v>24.2</c:v>
                </c:pt>
                <c:pt idx="135">
                  <c:v>59.9</c:v>
                </c:pt>
                <c:pt idx="136">
                  <c:v>7.1</c:v>
                </c:pt>
                <c:pt idx="137">
                  <c:v>68</c:v>
                </c:pt>
                <c:pt idx="138">
                  <c:v>39.9</c:v>
                </c:pt>
                <c:pt idx="139">
                  <c:v>44.3</c:v>
                </c:pt>
                <c:pt idx="140">
                  <c:v>53.8</c:v>
                </c:pt>
                <c:pt idx="141">
                  <c:v>7.2</c:v>
                </c:pt>
                <c:pt idx="142">
                  <c:v>6.9</c:v>
                </c:pt>
                <c:pt idx="143">
                  <c:v>36.6</c:v>
                </c:pt>
                <c:pt idx="144">
                  <c:v>0</c:v>
                </c:pt>
                <c:pt idx="145">
                  <c:v>44</c:v>
                </c:pt>
                <c:pt idx="146">
                  <c:v>36.5</c:v>
                </c:pt>
                <c:pt idx="147">
                  <c:v>31</c:v>
                </c:pt>
                <c:pt idx="148">
                  <c:v>48.1</c:v>
                </c:pt>
                <c:pt idx="149">
                  <c:v>7.1</c:v>
                </c:pt>
                <c:pt idx="150">
                  <c:v>11</c:v>
                </c:pt>
                <c:pt idx="151">
                  <c:v>34.6</c:v>
                </c:pt>
                <c:pt idx="152">
                  <c:v>22.4</c:v>
                </c:pt>
                <c:pt idx="153">
                  <c:v>7.3</c:v>
                </c:pt>
                <c:pt idx="154">
                  <c:v>47.1</c:v>
                </c:pt>
                <c:pt idx="155">
                  <c:v>6.9</c:v>
                </c:pt>
                <c:pt idx="156">
                  <c:v>38.4</c:v>
                </c:pt>
                <c:pt idx="157">
                  <c:v>28</c:v>
                </c:pt>
                <c:pt idx="158">
                  <c:v>71.7</c:v>
                </c:pt>
                <c:pt idx="159">
                  <c:v>14.4</c:v>
                </c:pt>
                <c:pt idx="160">
                  <c:v>37.5</c:v>
                </c:pt>
                <c:pt idx="161">
                  <c:v>7.2</c:v>
                </c:pt>
                <c:pt idx="162">
                  <c:v>6.9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34.700000000000003</c:v>
                </c:pt>
                <c:pt idx="167">
                  <c:v>28.2</c:v>
                </c:pt>
                <c:pt idx="168">
                  <c:v>18.8</c:v>
                </c:pt>
                <c:pt idx="169">
                  <c:v>6.9</c:v>
                </c:pt>
                <c:pt idx="170">
                  <c:v>36.799999999999997</c:v>
                </c:pt>
                <c:pt idx="171">
                  <c:v>7.1</c:v>
                </c:pt>
                <c:pt idx="172">
                  <c:v>49.9</c:v>
                </c:pt>
                <c:pt idx="173">
                  <c:v>0</c:v>
                </c:pt>
                <c:pt idx="174">
                  <c:v>0</c:v>
                </c:pt>
                <c:pt idx="175">
                  <c:v>13.1</c:v>
                </c:pt>
                <c:pt idx="176">
                  <c:v>46.2</c:v>
                </c:pt>
                <c:pt idx="177">
                  <c:v>34.5</c:v>
                </c:pt>
                <c:pt idx="178">
                  <c:v>65.400000000000006</c:v>
                </c:pt>
                <c:pt idx="179">
                  <c:v>35.6</c:v>
                </c:pt>
                <c:pt idx="180">
                  <c:v>52.4</c:v>
                </c:pt>
                <c:pt idx="181">
                  <c:v>27.9</c:v>
                </c:pt>
                <c:pt idx="182">
                  <c:v>50.8</c:v>
                </c:pt>
                <c:pt idx="183">
                  <c:v>35</c:v>
                </c:pt>
                <c:pt idx="184">
                  <c:v>13.6</c:v>
                </c:pt>
                <c:pt idx="185">
                  <c:v>38.9</c:v>
                </c:pt>
                <c:pt idx="186">
                  <c:v>1.4</c:v>
                </c:pt>
                <c:pt idx="187">
                  <c:v>19.2</c:v>
                </c:pt>
                <c:pt idx="188">
                  <c:v>6.7</c:v>
                </c:pt>
                <c:pt idx="189">
                  <c:v>25.7</c:v>
                </c:pt>
                <c:pt idx="190">
                  <c:v>13.8</c:v>
                </c:pt>
                <c:pt idx="191">
                  <c:v>7.2</c:v>
                </c:pt>
                <c:pt idx="192">
                  <c:v>52.9</c:v>
                </c:pt>
                <c:pt idx="193">
                  <c:v>0</c:v>
                </c:pt>
                <c:pt idx="194">
                  <c:v>31.8</c:v>
                </c:pt>
                <c:pt idx="195">
                  <c:v>45.9</c:v>
                </c:pt>
                <c:pt idx="196">
                  <c:v>37.4</c:v>
                </c:pt>
                <c:pt idx="197">
                  <c:v>0</c:v>
                </c:pt>
                <c:pt idx="198">
                  <c:v>0</c:v>
                </c:pt>
                <c:pt idx="199">
                  <c:v>5.6</c:v>
                </c:pt>
                <c:pt idx="200">
                  <c:v>37.799999999999997</c:v>
                </c:pt>
                <c:pt idx="201">
                  <c:v>0</c:v>
                </c:pt>
                <c:pt idx="202">
                  <c:v>40.799999999999997</c:v>
                </c:pt>
                <c:pt idx="203">
                  <c:v>50.4</c:v>
                </c:pt>
                <c:pt idx="204">
                  <c:v>28.4</c:v>
                </c:pt>
                <c:pt idx="205">
                  <c:v>7.2</c:v>
                </c:pt>
                <c:pt idx="206">
                  <c:v>36.1</c:v>
                </c:pt>
                <c:pt idx="207">
                  <c:v>37.799999999999997</c:v>
                </c:pt>
                <c:pt idx="208">
                  <c:v>0</c:v>
                </c:pt>
                <c:pt idx="209">
                  <c:v>72.099999999999994</c:v>
                </c:pt>
                <c:pt idx="210">
                  <c:v>14.9</c:v>
                </c:pt>
                <c:pt idx="211">
                  <c:v>8.6</c:v>
                </c:pt>
                <c:pt idx="212">
                  <c:v>7</c:v>
                </c:pt>
                <c:pt idx="213">
                  <c:v>48.1</c:v>
                </c:pt>
                <c:pt idx="214">
                  <c:v>41</c:v>
                </c:pt>
                <c:pt idx="215">
                  <c:v>0</c:v>
                </c:pt>
                <c:pt idx="216">
                  <c:v>0</c:v>
                </c:pt>
                <c:pt idx="217">
                  <c:v>51.2</c:v>
                </c:pt>
                <c:pt idx="218">
                  <c:v>67.099999999999994</c:v>
                </c:pt>
                <c:pt idx="219">
                  <c:v>7.8</c:v>
                </c:pt>
                <c:pt idx="220">
                  <c:v>0</c:v>
                </c:pt>
                <c:pt idx="221">
                  <c:v>51.7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50.6</c:v>
                </c:pt>
                <c:pt idx="227">
                  <c:v>44.5</c:v>
                </c:pt>
                <c:pt idx="228">
                  <c:v>6.1</c:v>
                </c:pt>
                <c:pt idx="229">
                  <c:v>7.6</c:v>
                </c:pt>
                <c:pt idx="230">
                  <c:v>0</c:v>
                </c:pt>
                <c:pt idx="231">
                  <c:v>7.5</c:v>
                </c:pt>
                <c:pt idx="232">
                  <c:v>7.4</c:v>
                </c:pt>
                <c:pt idx="233">
                  <c:v>50.9</c:v>
                </c:pt>
                <c:pt idx="234">
                  <c:v>0</c:v>
                </c:pt>
                <c:pt idx="235">
                  <c:v>33.700000000000003</c:v>
                </c:pt>
                <c:pt idx="236">
                  <c:v>28</c:v>
                </c:pt>
                <c:pt idx="237">
                  <c:v>31.7</c:v>
                </c:pt>
                <c:pt idx="238">
                  <c:v>0</c:v>
                </c:pt>
                <c:pt idx="239">
                  <c:v>3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11.5</c:v>
                </c:pt>
                <c:pt idx="244">
                  <c:v>0</c:v>
                </c:pt>
                <c:pt idx="245">
                  <c:v>40.4</c:v>
                </c:pt>
                <c:pt idx="246">
                  <c:v>0</c:v>
                </c:pt>
                <c:pt idx="247">
                  <c:v>14.8</c:v>
                </c:pt>
                <c:pt idx="248">
                  <c:v>7.2</c:v>
                </c:pt>
                <c:pt idx="249">
                  <c:v>8.9</c:v>
                </c:pt>
                <c:pt idx="250">
                  <c:v>7.8</c:v>
                </c:pt>
                <c:pt idx="251">
                  <c:v>62.4</c:v>
                </c:pt>
                <c:pt idx="252">
                  <c:v>51</c:v>
                </c:pt>
                <c:pt idx="253">
                  <c:v>70.5</c:v>
                </c:pt>
                <c:pt idx="254">
                  <c:v>50.1</c:v>
                </c:pt>
                <c:pt idx="255">
                  <c:v>6.8</c:v>
                </c:pt>
                <c:pt idx="256">
                  <c:v>0</c:v>
                </c:pt>
                <c:pt idx="257">
                  <c:v>54.3</c:v>
                </c:pt>
                <c:pt idx="258">
                  <c:v>7.3</c:v>
                </c:pt>
                <c:pt idx="259">
                  <c:v>7.1</c:v>
                </c:pt>
                <c:pt idx="260">
                  <c:v>6.9</c:v>
                </c:pt>
                <c:pt idx="261">
                  <c:v>14.8</c:v>
                </c:pt>
                <c:pt idx="262">
                  <c:v>4.4000000000000004</c:v>
                </c:pt>
                <c:pt idx="263">
                  <c:v>0</c:v>
                </c:pt>
                <c:pt idx="264">
                  <c:v>8.8000000000000007</c:v>
                </c:pt>
                <c:pt idx="265">
                  <c:v>52.6</c:v>
                </c:pt>
                <c:pt idx="266">
                  <c:v>36</c:v>
                </c:pt>
                <c:pt idx="267">
                  <c:v>38.5</c:v>
                </c:pt>
                <c:pt idx="268">
                  <c:v>25.4</c:v>
                </c:pt>
                <c:pt idx="269">
                  <c:v>0</c:v>
                </c:pt>
                <c:pt idx="270">
                  <c:v>48.7</c:v>
                </c:pt>
                <c:pt idx="271">
                  <c:v>0</c:v>
                </c:pt>
                <c:pt idx="272">
                  <c:v>7.9</c:v>
                </c:pt>
                <c:pt idx="273">
                  <c:v>0</c:v>
                </c:pt>
                <c:pt idx="274">
                  <c:v>6.8</c:v>
                </c:pt>
                <c:pt idx="275">
                  <c:v>7.1</c:v>
                </c:pt>
                <c:pt idx="276">
                  <c:v>7.6</c:v>
                </c:pt>
                <c:pt idx="277">
                  <c:v>7.4</c:v>
                </c:pt>
                <c:pt idx="278">
                  <c:v>34.5</c:v>
                </c:pt>
                <c:pt idx="279">
                  <c:v>49.6</c:v>
                </c:pt>
                <c:pt idx="280">
                  <c:v>63.6</c:v>
                </c:pt>
                <c:pt idx="281">
                  <c:v>27.4</c:v>
                </c:pt>
                <c:pt idx="282">
                  <c:v>0</c:v>
                </c:pt>
                <c:pt idx="283">
                  <c:v>15.9</c:v>
                </c:pt>
                <c:pt idx="284">
                  <c:v>23.9</c:v>
                </c:pt>
                <c:pt idx="285">
                  <c:v>35.9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36.5</c:v>
                </c:pt>
                <c:pt idx="290">
                  <c:v>38.700000000000003</c:v>
                </c:pt>
                <c:pt idx="291">
                  <c:v>6.8</c:v>
                </c:pt>
                <c:pt idx="292">
                  <c:v>45.4</c:v>
                </c:pt>
                <c:pt idx="293">
                  <c:v>12.5</c:v>
                </c:pt>
                <c:pt idx="294">
                  <c:v>0</c:v>
                </c:pt>
                <c:pt idx="295">
                  <c:v>40.299999999999997</c:v>
                </c:pt>
                <c:pt idx="296">
                  <c:v>48.1</c:v>
                </c:pt>
                <c:pt idx="297">
                  <c:v>46.6</c:v>
                </c:pt>
                <c:pt idx="298">
                  <c:v>51.8</c:v>
                </c:pt>
                <c:pt idx="299">
                  <c:v>36.700000000000003</c:v>
                </c:pt>
                <c:pt idx="300">
                  <c:v>17.2</c:v>
                </c:pt>
                <c:pt idx="301">
                  <c:v>67.099999999999994</c:v>
                </c:pt>
                <c:pt idx="302">
                  <c:v>29.2</c:v>
                </c:pt>
                <c:pt idx="303">
                  <c:v>0</c:v>
                </c:pt>
                <c:pt idx="304">
                  <c:v>51.9</c:v>
                </c:pt>
                <c:pt idx="305">
                  <c:v>42.4</c:v>
                </c:pt>
                <c:pt idx="306">
                  <c:v>45.3</c:v>
                </c:pt>
                <c:pt idx="307">
                  <c:v>13.4</c:v>
                </c:pt>
                <c:pt idx="308">
                  <c:v>7.1</c:v>
                </c:pt>
                <c:pt idx="309">
                  <c:v>57.1</c:v>
                </c:pt>
                <c:pt idx="310">
                  <c:v>62.6</c:v>
                </c:pt>
                <c:pt idx="311">
                  <c:v>0</c:v>
                </c:pt>
                <c:pt idx="312">
                  <c:v>20.100000000000001</c:v>
                </c:pt>
                <c:pt idx="313">
                  <c:v>13.6</c:v>
                </c:pt>
                <c:pt idx="314">
                  <c:v>45.9</c:v>
                </c:pt>
                <c:pt idx="315">
                  <c:v>24</c:v>
                </c:pt>
                <c:pt idx="316">
                  <c:v>0</c:v>
                </c:pt>
                <c:pt idx="317">
                  <c:v>49.6</c:v>
                </c:pt>
                <c:pt idx="318">
                  <c:v>8.8000000000000007</c:v>
                </c:pt>
                <c:pt idx="319">
                  <c:v>20.7</c:v>
                </c:pt>
                <c:pt idx="320">
                  <c:v>0</c:v>
                </c:pt>
                <c:pt idx="321">
                  <c:v>19.399999999999999</c:v>
                </c:pt>
                <c:pt idx="322">
                  <c:v>6.6</c:v>
                </c:pt>
                <c:pt idx="323">
                  <c:v>0</c:v>
                </c:pt>
                <c:pt idx="324">
                  <c:v>0</c:v>
                </c:pt>
                <c:pt idx="325">
                  <c:v>7.6</c:v>
                </c:pt>
                <c:pt idx="326">
                  <c:v>6</c:v>
                </c:pt>
                <c:pt idx="327">
                  <c:v>52</c:v>
                </c:pt>
                <c:pt idx="328">
                  <c:v>37.6</c:v>
                </c:pt>
                <c:pt idx="329">
                  <c:v>19.7</c:v>
                </c:pt>
                <c:pt idx="330">
                  <c:v>6.8</c:v>
                </c:pt>
                <c:pt idx="331">
                  <c:v>27.9</c:v>
                </c:pt>
                <c:pt idx="332">
                  <c:v>0</c:v>
                </c:pt>
                <c:pt idx="333">
                  <c:v>17.399999999999999</c:v>
                </c:pt>
                <c:pt idx="334">
                  <c:v>28.2</c:v>
                </c:pt>
                <c:pt idx="335">
                  <c:v>49.9</c:v>
                </c:pt>
                <c:pt idx="336">
                  <c:v>6.7</c:v>
                </c:pt>
                <c:pt idx="337">
                  <c:v>6.9</c:v>
                </c:pt>
                <c:pt idx="338">
                  <c:v>0</c:v>
                </c:pt>
                <c:pt idx="339">
                  <c:v>19.3</c:v>
                </c:pt>
                <c:pt idx="340">
                  <c:v>0</c:v>
                </c:pt>
                <c:pt idx="341">
                  <c:v>7.2</c:v>
                </c:pt>
                <c:pt idx="342">
                  <c:v>45.6</c:v>
                </c:pt>
                <c:pt idx="343">
                  <c:v>15</c:v>
                </c:pt>
                <c:pt idx="344">
                  <c:v>9.1</c:v>
                </c:pt>
                <c:pt idx="345">
                  <c:v>30.6</c:v>
                </c:pt>
                <c:pt idx="346">
                  <c:v>6.6</c:v>
                </c:pt>
                <c:pt idx="347">
                  <c:v>13.1</c:v>
                </c:pt>
                <c:pt idx="348">
                  <c:v>22.9</c:v>
                </c:pt>
                <c:pt idx="349">
                  <c:v>0</c:v>
                </c:pt>
                <c:pt idx="350">
                  <c:v>15.2</c:v>
                </c:pt>
                <c:pt idx="351">
                  <c:v>36.9</c:v>
                </c:pt>
                <c:pt idx="352">
                  <c:v>7.3</c:v>
                </c:pt>
                <c:pt idx="353">
                  <c:v>75.2</c:v>
                </c:pt>
                <c:pt idx="354">
                  <c:v>38.700000000000003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31.2</c:v>
                </c:pt>
                <c:pt idx="359">
                  <c:v>0</c:v>
                </c:pt>
                <c:pt idx="360">
                  <c:v>0</c:v>
                </c:pt>
                <c:pt idx="361">
                  <c:v>6.6</c:v>
                </c:pt>
                <c:pt idx="362">
                  <c:v>7.5</c:v>
                </c:pt>
                <c:pt idx="363">
                  <c:v>20.9</c:v>
                </c:pt>
                <c:pt idx="364">
                  <c:v>44.8</c:v>
                </c:pt>
                <c:pt idx="365">
                  <c:v>47.3</c:v>
                </c:pt>
                <c:pt idx="366">
                  <c:v>0</c:v>
                </c:pt>
                <c:pt idx="367">
                  <c:v>15.9</c:v>
                </c:pt>
                <c:pt idx="368">
                  <c:v>21.5</c:v>
                </c:pt>
                <c:pt idx="369">
                  <c:v>38.200000000000003</c:v>
                </c:pt>
                <c:pt idx="370">
                  <c:v>6.6</c:v>
                </c:pt>
                <c:pt idx="371">
                  <c:v>53.8</c:v>
                </c:pt>
                <c:pt idx="372">
                  <c:v>40.5</c:v>
                </c:pt>
                <c:pt idx="373">
                  <c:v>0</c:v>
                </c:pt>
                <c:pt idx="374">
                  <c:v>0</c:v>
                </c:pt>
                <c:pt idx="375">
                  <c:v>7.3</c:v>
                </c:pt>
                <c:pt idx="376">
                  <c:v>0</c:v>
                </c:pt>
                <c:pt idx="377">
                  <c:v>16.8</c:v>
                </c:pt>
                <c:pt idx="378">
                  <c:v>3.7</c:v>
                </c:pt>
                <c:pt idx="379">
                  <c:v>7.6</c:v>
                </c:pt>
                <c:pt idx="380">
                  <c:v>21</c:v>
                </c:pt>
                <c:pt idx="381">
                  <c:v>0</c:v>
                </c:pt>
                <c:pt idx="382">
                  <c:v>42.2</c:v>
                </c:pt>
                <c:pt idx="383">
                  <c:v>63.5</c:v>
                </c:pt>
                <c:pt idx="384">
                  <c:v>0</c:v>
                </c:pt>
                <c:pt idx="385">
                  <c:v>46.7</c:v>
                </c:pt>
                <c:pt idx="386">
                  <c:v>7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39.6</c:v>
                </c:pt>
                <c:pt idx="392">
                  <c:v>16.7</c:v>
                </c:pt>
                <c:pt idx="393">
                  <c:v>0</c:v>
                </c:pt>
                <c:pt idx="394">
                  <c:v>0</c:v>
                </c:pt>
                <c:pt idx="395">
                  <c:v>35.799999999999997</c:v>
                </c:pt>
                <c:pt idx="396">
                  <c:v>0</c:v>
                </c:pt>
                <c:pt idx="397">
                  <c:v>3.4</c:v>
                </c:pt>
                <c:pt idx="398">
                  <c:v>45.6</c:v>
                </c:pt>
                <c:pt idx="399">
                  <c:v>6.9</c:v>
                </c:pt>
                <c:pt idx="400">
                  <c:v>0</c:v>
                </c:pt>
                <c:pt idx="401">
                  <c:v>27.1</c:v>
                </c:pt>
                <c:pt idx="402">
                  <c:v>6.9</c:v>
                </c:pt>
                <c:pt idx="403">
                  <c:v>31.5</c:v>
                </c:pt>
                <c:pt idx="404">
                  <c:v>0</c:v>
                </c:pt>
                <c:pt idx="405">
                  <c:v>0</c:v>
                </c:pt>
                <c:pt idx="406">
                  <c:v>55.7</c:v>
                </c:pt>
                <c:pt idx="407">
                  <c:v>42.1</c:v>
                </c:pt>
                <c:pt idx="408">
                  <c:v>33.200000000000003</c:v>
                </c:pt>
                <c:pt idx="409">
                  <c:v>66.099999999999994</c:v>
                </c:pt>
                <c:pt idx="410">
                  <c:v>0</c:v>
                </c:pt>
                <c:pt idx="411">
                  <c:v>36</c:v>
                </c:pt>
                <c:pt idx="412">
                  <c:v>6.9</c:v>
                </c:pt>
                <c:pt idx="413">
                  <c:v>0</c:v>
                </c:pt>
                <c:pt idx="414">
                  <c:v>7.1</c:v>
                </c:pt>
                <c:pt idx="415">
                  <c:v>6.9</c:v>
                </c:pt>
                <c:pt idx="416">
                  <c:v>0</c:v>
                </c:pt>
                <c:pt idx="417">
                  <c:v>0</c:v>
                </c:pt>
                <c:pt idx="418">
                  <c:v>51</c:v>
                </c:pt>
                <c:pt idx="419">
                  <c:v>70.7</c:v>
                </c:pt>
                <c:pt idx="420">
                  <c:v>1.9</c:v>
                </c:pt>
                <c:pt idx="421">
                  <c:v>7.8</c:v>
                </c:pt>
                <c:pt idx="422">
                  <c:v>0</c:v>
                </c:pt>
                <c:pt idx="423">
                  <c:v>0</c:v>
                </c:pt>
                <c:pt idx="424">
                  <c:v>52</c:v>
                </c:pt>
                <c:pt idx="425">
                  <c:v>63.9</c:v>
                </c:pt>
                <c:pt idx="426">
                  <c:v>0</c:v>
                </c:pt>
                <c:pt idx="427">
                  <c:v>13.9</c:v>
                </c:pt>
                <c:pt idx="428">
                  <c:v>6.7</c:v>
                </c:pt>
                <c:pt idx="429">
                  <c:v>7.2</c:v>
                </c:pt>
                <c:pt idx="430">
                  <c:v>16.8</c:v>
                </c:pt>
                <c:pt idx="431">
                  <c:v>29</c:v>
                </c:pt>
                <c:pt idx="432">
                  <c:v>48.9</c:v>
                </c:pt>
                <c:pt idx="433">
                  <c:v>52.5</c:v>
                </c:pt>
                <c:pt idx="434">
                  <c:v>6.8</c:v>
                </c:pt>
                <c:pt idx="435">
                  <c:v>10.8</c:v>
                </c:pt>
                <c:pt idx="436">
                  <c:v>0</c:v>
                </c:pt>
                <c:pt idx="437">
                  <c:v>11.6</c:v>
                </c:pt>
                <c:pt idx="438">
                  <c:v>0</c:v>
                </c:pt>
                <c:pt idx="439">
                  <c:v>48.4</c:v>
                </c:pt>
                <c:pt idx="440">
                  <c:v>38.5</c:v>
                </c:pt>
                <c:pt idx="441">
                  <c:v>7</c:v>
                </c:pt>
                <c:pt idx="442">
                  <c:v>0</c:v>
                </c:pt>
                <c:pt idx="443">
                  <c:v>7.4</c:v>
                </c:pt>
                <c:pt idx="444">
                  <c:v>7.4</c:v>
                </c:pt>
                <c:pt idx="445">
                  <c:v>0</c:v>
                </c:pt>
                <c:pt idx="446">
                  <c:v>0</c:v>
                </c:pt>
                <c:pt idx="447">
                  <c:v>8.1999999999999993</c:v>
                </c:pt>
                <c:pt idx="448">
                  <c:v>0</c:v>
                </c:pt>
                <c:pt idx="449">
                  <c:v>8.8000000000000007</c:v>
                </c:pt>
                <c:pt idx="450">
                  <c:v>42.1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28.6</c:v>
                </c:pt>
                <c:pt idx="455">
                  <c:v>8.8000000000000007</c:v>
                </c:pt>
                <c:pt idx="456">
                  <c:v>0</c:v>
                </c:pt>
                <c:pt idx="457">
                  <c:v>27.9</c:v>
                </c:pt>
                <c:pt idx="458">
                  <c:v>6.9</c:v>
                </c:pt>
                <c:pt idx="459">
                  <c:v>36.299999999999997</c:v>
                </c:pt>
                <c:pt idx="460">
                  <c:v>26.6</c:v>
                </c:pt>
                <c:pt idx="461">
                  <c:v>0</c:v>
                </c:pt>
                <c:pt idx="462">
                  <c:v>64.5</c:v>
                </c:pt>
                <c:pt idx="463">
                  <c:v>0</c:v>
                </c:pt>
                <c:pt idx="464">
                  <c:v>0</c:v>
                </c:pt>
                <c:pt idx="465">
                  <c:v>32.6</c:v>
                </c:pt>
                <c:pt idx="466">
                  <c:v>7.4</c:v>
                </c:pt>
                <c:pt idx="467">
                  <c:v>58.4</c:v>
                </c:pt>
                <c:pt idx="468">
                  <c:v>39.5</c:v>
                </c:pt>
                <c:pt idx="469">
                  <c:v>6.7</c:v>
                </c:pt>
                <c:pt idx="470">
                  <c:v>0</c:v>
                </c:pt>
                <c:pt idx="471">
                  <c:v>14.5</c:v>
                </c:pt>
                <c:pt idx="472">
                  <c:v>59.2</c:v>
                </c:pt>
                <c:pt idx="473">
                  <c:v>25.7</c:v>
                </c:pt>
                <c:pt idx="474">
                  <c:v>0</c:v>
                </c:pt>
                <c:pt idx="475">
                  <c:v>17.899999999999999</c:v>
                </c:pt>
                <c:pt idx="476">
                  <c:v>0</c:v>
                </c:pt>
                <c:pt idx="477">
                  <c:v>33.1</c:v>
                </c:pt>
                <c:pt idx="478">
                  <c:v>14.4</c:v>
                </c:pt>
                <c:pt idx="479">
                  <c:v>47.8</c:v>
                </c:pt>
                <c:pt idx="480">
                  <c:v>7.3</c:v>
                </c:pt>
                <c:pt idx="481">
                  <c:v>30.8</c:v>
                </c:pt>
                <c:pt idx="482">
                  <c:v>0</c:v>
                </c:pt>
                <c:pt idx="483">
                  <c:v>68</c:v>
                </c:pt>
                <c:pt idx="484">
                  <c:v>0</c:v>
                </c:pt>
                <c:pt idx="485">
                  <c:v>0</c:v>
                </c:pt>
                <c:pt idx="486">
                  <c:v>20.6</c:v>
                </c:pt>
                <c:pt idx="487">
                  <c:v>0</c:v>
                </c:pt>
                <c:pt idx="488">
                  <c:v>14.9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42.8</c:v>
                </c:pt>
                <c:pt idx="493">
                  <c:v>0</c:v>
                </c:pt>
                <c:pt idx="494">
                  <c:v>0</c:v>
                </c:pt>
                <c:pt idx="495">
                  <c:v>13.9</c:v>
                </c:pt>
                <c:pt idx="496">
                  <c:v>20.399999999999999</c:v>
                </c:pt>
                <c:pt idx="497">
                  <c:v>0</c:v>
                </c:pt>
                <c:pt idx="498">
                  <c:v>64</c:v>
                </c:pt>
                <c:pt idx="499">
                  <c:v>15.5</c:v>
                </c:pt>
                <c:pt idx="500">
                  <c:v>0</c:v>
                </c:pt>
                <c:pt idx="501">
                  <c:v>76.400000000000006</c:v>
                </c:pt>
                <c:pt idx="502">
                  <c:v>35.1</c:v>
                </c:pt>
                <c:pt idx="503">
                  <c:v>11.4</c:v>
                </c:pt>
                <c:pt idx="504">
                  <c:v>29.8</c:v>
                </c:pt>
                <c:pt idx="505">
                  <c:v>0</c:v>
                </c:pt>
                <c:pt idx="506">
                  <c:v>0</c:v>
                </c:pt>
                <c:pt idx="507">
                  <c:v>13.4</c:v>
                </c:pt>
                <c:pt idx="508">
                  <c:v>0</c:v>
                </c:pt>
                <c:pt idx="509">
                  <c:v>21</c:v>
                </c:pt>
                <c:pt idx="510">
                  <c:v>53.1</c:v>
                </c:pt>
                <c:pt idx="511">
                  <c:v>39.4</c:v>
                </c:pt>
                <c:pt idx="512">
                  <c:v>0</c:v>
                </c:pt>
                <c:pt idx="513">
                  <c:v>47.1</c:v>
                </c:pt>
                <c:pt idx="514">
                  <c:v>11.9</c:v>
                </c:pt>
                <c:pt idx="515">
                  <c:v>14.6</c:v>
                </c:pt>
                <c:pt idx="516">
                  <c:v>8</c:v>
                </c:pt>
                <c:pt idx="517">
                  <c:v>0</c:v>
                </c:pt>
                <c:pt idx="518">
                  <c:v>5.5</c:v>
                </c:pt>
                <c:pt idx="519">
                  <c:v>50.1</c:v>
                </c:pt>
                <c:pt idx="520">
                  <c:v>27</c:v>
                </c:pt>
                <c:pt idx="521">
                  <c:v>46.9</c:v>
                </c:pt>
                <c:pt idx="522">
                  <c:v>15.4</c:v>
                </c:pt>
                <c:pt idx="523">
                  <c:v>21.4</c:v>
                </c:pt>
                <c:pt idx="524">
                  <c:v>17.2</c:v>
                </c:pt>
                <c:pt idx="525">
                  <c:v>50.3</c:v>
                </c:pt>
                <c:pt idx="526">
                  <c:v>52.1</c:v>
                </c:pt>
                <c:pt idx="527">
                  <c:v>28.6</c:v>
                </c:pt>
                <c:pt idx="528">
                  <c:v>0</c:v>
                </c:pt>
                <c:pt idx="529">
                  <c:v>17.7</c:v>
                </c:pt>
                <c:pt idx="530">
                  <c:v>0</c:v>
                </c:pt>
                <c:pt idx="531">
                  <c:v>0</c:v>
                </c:pt>
                <c:pt idx="532">
                  <c:v>51</c:v>
                </c:pt>
                <c:pt idx="533">
                  <c:v>60.6</c:v>
                </c:pt>
                <c:pt idx="534">
                  <c:v>57.5</c:v>
                </c:pt>
                <c:pt idx="535">
                  <c:v>0</c:v>
                </c:pt>
                <c:pt idx="536">
                  <c:v>65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29.5</c:v>
                </c:pt>
                <c:pt idx="542">
                  <c:v>0</c:v>
                </c:pt>
                <c:pt idx="543">
                  <c:v>55.9</c:v>
                </c:pt>
                <c:pt idx="544">
                  <c:v>31.6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6.6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6.6</c:v>
                </c:pt>
                <c:pt idx="553">
                  <c:v>13.7</c:v>
                </c:pt>
                <c:pt idx="554">
                  <c:v>0</c:v>
                </c:pt>
                <c:pt idx="555">
                  <c:v>16.3</c:v>
                </c:pt>
                <c:pt idx="556">
                  <c:v>0</c:v>
                </c:pt>
                <c:pt idx="557">
                  <c:v>50.2</c:v>
                </c:pt>
                <c:pt idx="558">
                  <c:v>44.9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33.799999999999997</c:v>
                </c:pt>
                <c:pt idx="563">
                  <c:v>13.5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58.3</c:v>
                </c:pt>
                <c:pt idx="568">
                  <c:v>11.7</c:v>
                </c:pt>
                <c:pt idx="569">
                  <c:v>10.6</c:v>
                </c:pt>
                <c:pt idx="570">
                  <c:v>56.3</c:v>
                </c:pt>
                <c:pt idx="571">
                  <c:v>0</c:v>
                </c:pt>
                <c:pt idx="572">
                  <c:v>52.4</c:v>
                </c:pt>
                <c:pt idx="573">
                  <c:v>0</c:v>
                </c:pt>
                <c:pt idx="574">
                  <c:v>7</c:v>
                </c:pt>
                <c:pt idx="575">
                  <c:v>55.1</c:v>
                </c:pt>
                <c:pt idx="576">
                  <c:v>34.299999999999997</c:v>
                </c:pt>
                <c:pt idx="577">
                  <c:v>0</c:v>
                </c:pt>
                <c:pt idx="578">
                  <c:v>0</c:v>
                </c:pt>
                <c:pt idx="579">
                  <c:v>52.3</c:v>
                </c:pt>
                <c:pt idx="580">
                  <c:v>1.4</c:v>
                </c:pt>
                <c:pt idx="581">
                  <c:v>0</c:v>
                </c:pt>
                <c:pt idx="582">
                  <c:v>7.1</c:v>
                </c:pt>
                <c:pt idx="583">
                  <c:v>0</c:v>
                </c:pt>
                <c:pt idx="584">
                  <c:v>51.9</c:v>
                </c:pt>
                <c:pt idx="585">
                  <c:v>0</c:v>
                </c:pt>
                <c:pt idx="586">
                  <c:v>0</c:v>
                </c:pt>
                <c:pt idx="587">
                  <c:v>11.8</c:v>
                </c:pt>
                <c:pt idx="588">
                  <c:v>5.6</c:v>
                </c:pt>
                <c:pt idx="589">
                  <c:v>0</c:v>
                </c:pt>
                <c:pt idx="5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CE-684D-B000-1C4668CAA8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280240"/>
        <c:axId val="1713192224"/>
      </c:lineChart>
      <c:catAx>
        <c:axId val="175028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192224"/>
        <c:crosses val="autoZero"/>
        <c:auto val="1"/>
        <c:lblAlgn val="ctr"/>
        <c:lblOffset val="100"/>
        <c:noMultiLvlLbl val="0"/>
      </c:catAx>
      <c:valAx>
        <c:axId val="17131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0280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Memory used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v>Crowd-SLAM</c:v>
          </c:tx>
          <c:marker>
            <c:symbol val="none"/>
          </c:marker>
          <c:val>
            <c:numRef>
              <c:f>'Crowd-SLAM'!$C$2:$C$624</c:f>
              <c:numCache>
                <c:formatCode>General</c:formatCode>
                <c:ptCount val="623"/>
                <c:pt idx="0">
                  <c:v>1497516</c:v>
                </c:pt>
                <c:pt idx="1">
                  <c:v>1508620</c:v>
                </c:pt>
                <c:pt idx="2">
                  <c:v>1504168</c:v>
                </c:pt>
                <c:pt idx="3">
                  <c:v>1505180</c:v>
                </c:pt>
                <c:pt idx="4">
                  <c:v>1531040</c:v>
                </c:pt>
                <c:pt idx="5">
                  <c:v>1552172</c:v>
                </c:pt>
                <c:pt idx="6">
                  <c:v>1546736</c:v>
                </c:pt>
                <c:pt idx="7">
                  <c:v>1577216</c:v>
                </c:pt>
                <c:pt idx="8">
                  <c:v>1603068</c:v>
                </c:pt>
                <c:pt idx="9">
                  <c:v>1626036</c:v>
                </c:pt>
                <c:pt idx="10">
                  <c:v>1650868</c:v>
                </c:pt>
                <c:pt idx="11">
                  <c:v>1675268</c:v>
                </c:pt>
                <c:pt idx="12">
                  <c:v>1699228</c:v>
                </c:pt>
                <c:pt idx="13">
                  <c:v>1726684</c:v>
                </c:pt>
                <c:pt idx="14">
                  <c:v>1758128</c:v>
                </c:pt>
                <c:pt idx="15">
                  <c:v>1790932</c:v>
                </c:pt>
                <c:pt idx="16">
                  <c:v>1819508</c:v>
                </c:pt>
                <c:pt idx="17">
                  <c:v>1849784</c:v>
                </c:pt>
                <c:pt idx="18">
                  <c:v>1879884</c:v>
                </c:pt>
                <c:pt idx="19">
                  <c:v>2053376</c:v>
                </c:pt>
                <c:pt idx="20">
                  <c:v>2069508</c:v>
                </c:pt>
                <c:pt idx="21">
                  <c:v>2071632</c:v>
                </c:pt>
                <c:pt idx="22">
                  <c:v>2069320</c:v>
                </c:pt>
                <c:pt idx="23">
                  <c:v>2069384</c:v>
                </c:pt>
                <c:pt idx="24">
                  <c:v>2071504</c:v>
                </c:pt>
                <c:pt idx="25">
                  <c:v>2073900</c:v>
                </c:pt>
                <c:pt idx="26">
                  <c:v>2073512</c:v>
                </c:pt>
                <c:pt idx="27">
                  <c:v>2072240</c:v>
                </c:pt>
                <c:pt idx="28">
                  <c:v>2075500</c:v>
                </c:pt>
                <c:pt idx="29">
                  <c:v>2075532</c:v>
                </c:pt>
                <c:pt idx="30">
                  <c:v>2075280</c:v>
                </c:pt>
                <c:pt idx="31">
                  <c:v>2076548</c:v>
                </c:pt>
                <c:pt idx="32">
                  <c:v>2076968</c:v>
                </c:pt>
                <c:pt idx="33">
                  <c:v>2076960</c:v>
                </c:pt>
                <c:pt idx="34">
                  <c:v>2077176</c:v>
                </c:pt>
                <c:pt idx="35">
                  <c:v>2077224</c:v>
                </c:pt>
                <c:pt idx="36">
                  <c:v>2077576</c:v>
                </c:pt>
                <c:pt idx="37">
                  <c:v>2080264</c:v>
                </c:pt>
                <c:pt idx="38">
                  <c:v>2084076</c:v>
                </c:pt>
                <c:pt idx="39">
                  <c:v>2092832</c:v>
                </c:pt>
                <c:pt idx="40">
                  <c:v>2106512</c:v>
                </c:pt>
                <c:pt idx="41">
                  <c:v>2109052</c:v>
                </c:pt>
                <c:pt idx="42">
                  <c:v>2110576</c:v>
                </c:pt>
                <c:pt idx="43">
                  <c:v>2113196</c:v>
                </c:pt>
                <c:pt idx="44">
                  <c:v>2113560</c:v>
                </c:pt>
                <c:pt idx="45">
                  <c:v>2114824</c:v>
                </c:pt>
                <c:pt idx="46">
                  <c:v>2115900</c:v>
                </c:pt>
                <c:pt idx="47">
                  <c:v>2117192</c:v>
                </c:pt>
                <c:pt idx="48">
                  <c:v>2118848</c:v>
                </c:pt>
                <c:pt idx="49">
                  <c:v>2118464</c:v>
                </c:pt>
                <c:pt idx="50">
                  <c:v>2119728</c:v>
                </c:pt>
                <c:pt idx="51">
                  <c:v>2121980</c:v>
                </c:pt>
                <c:pt idx="52">
                  <c:v>2124008</c:v>
                </c:pt>
                <c:pt idx="53">
                  <c:v>2122676</c:v>
                </c:pt>
                <c:pt idx="54">
                  <c:v>2124960</c:v>
                </c:pt>
                <c:pt idx="55">
                  <c:v>2126408</c:v>
                </c:pt>
                <c:pt idx="56">
                  <c:v>2127292</c:v>
                </c:pt>
                <c:pt idx="57">
                  <c:v>2129584</c:v>
                </c:pt>
                <c:pt idx="58">
                  <c:v>2130776</c:v>
                </c:pt>
                <c:pt idx="59">
                  <c:v>2133092</c:v>
                </c:pt>
                <c:pt idx="60">
                  <c:v>2132220</c:v>
                </c:pt>
                <c:pt idx="61">
                  <c:v>2132336</c:v>
                </c:pt>
                <c:pt idx="62">
                  <c:v>2131972</c:v>
                </c:pt>
                <c:pt idx="63">
                  <c:v>2133280</c:v>
                </c:pt>
                <c:pt idx="64">
                  <c:v>2134620</c:v>
                </c:pt>
                <c:pt idx="65">
                  <c:v>2136256</c:v>
                </c:pt>
                <c:pt idx="66">
                  <c:v>2136352</c:v>
                </c:pt>
                <c:pt idx="67">
                  <c:v>2136592</c:v>
                </c:pt>
                <c:pt idx="68">
                  <c:v>2136280</c:v>
                </c:pt>
                <c:pt idx="69">
                  <c:v>2135248</c:v>
                </c:pt>
                <c:pt idx="70">
                  <c:v>2135968</c:v>
                </c:pt>
                <c:pt idx="71">
                  <c:v>2136344</c:v>
                </c:pt>
                <c:pt idx="72">
                  <c:v>2136876</c:v>
                </c:pt>
                <c:pt idx="73">
                  <c:v>2136696</c:v>
                </c:pt>
                <c:pt idx="74">
                  <c:v>2139000</c:v>
                </c:pt>
                <c:pt idx="75">
                  <c:v>2138320</c:v>
                </c:pt>
                <c:pt idx="76">
                  <c:v>2139184</c:v>
                </c:pt>
                <c:pt idx="77">
                  <c:v>2140508</c:v>
                </c:pt>
                <c:pt idx="78">
                  <c:v>2140480</c:v>
                </c:pt>
                <c:pt idx="79">
                  <c:v>2144572</c:v>
                </c:pt>
                <c:pt idx="80">
                  <c:v>2146016</c:v>
                </c:pt>
                <c:pt idx="81">
                  <c:v>2146248</c:v>
                </c:pt>
                <c:pt idx="82">
                  <c:v>2146280</c:v>
                </c:pt>
                <c:pt idx="83">
                  <c:v>2146996</c:v>
                </c:pt>
                <c:pt idx="84">
                  <c:v>2146272</c:v>
                </c:pt>
                <c:pt idx="85">
                  <c:v>2147812</c:v>
                </c:pt>
                <c:pt idx="86">
                  <c:v>2147632</c:v>
                </c:pt>
                <c:pt idx="87">
                  <c:v>2148652</c:v>
                </c:pt>
                <c:pt idx="88">
                  <c:v>2148844</c:v>
                </c:pt>
                <c:pt idx="89">
                  <c:v>2149392</c:v>
                </c:pt>
                <c:pt idx="90">
                  <c:v>2149764</c:v>
                </c:pt>
                <c:pt idx="91">
                  <c:v>2149792</c:v>
                </c:pt>
                <c:pt idx="92">
                  <c:v>2150748</c:v>
                </c:pt>
                <c:pt idx="93">
                  <c:v>2152424</c:v>
                </c:pt>
                <c:pt idx="94">
                  <c:v>2153536</c:v>
                </c:pt>
                <c:pt idx="95">
                  <c:v>2155916</c:v>
                </c:pt>
                <c:pt idx="96">
                  <c:v>2158120</c:v>
                </c:pt>
                <c:pt idx="97">
                  <c:v>2157968</c:v>
                </c:pt>
                <c:pt idx="98">
                  <c:v>2158544</c:v>
                </c:pt>
                <c:pt idx="99">
                  <c:v>2158708</c:v>
                </c:pt>
                <c:pt idx="100">
                  <c:v>2158520</c:v>
                </c:pt>
                <c:pt idx="101">
                  <c:v>2157164</c:v>
                </c:pt>
                <c:pt idx="102">
                  <c:v>2159928</c:v>
                </c:pt>
                <c:pt idx="103">
                  <c:v>2158948</c:v>
                </c:pt>
                <c:pt idx="104">
                  <c:v>2159436</c:v>
                </c:pt>
                <c:pt idx="105">
                  <c:v>2159180</c:v>
                </c:pt>
                <c:pt idx="106">
                  <c:v>2160436</c:v>
                </c:pt>
                <c:pt idx="107">
                  <c:v>2162028</c:v>
                </c:pt>
                <c:pt idx="108">
                  <c:v>2163472</c:v>
                </c:pt>
                <c:pt idx="109">
                  <c:v>2163188</c:v>
                </c:pt>
                <c:pt idx="110">
                  <c:v>2164832</c:v>
                </c:pt>
                <c:pt idx="111">
                  <c:v>2165236</c:v>
                </c:pt>
                <c:pt idx="112">
                  <c:v>2165828</c:v>
                </c:pt>
                <c:pt idx="113">
                  <c:v>2168188</c:v>
                </c:pt>
                <c:pt idx="114">
                  <c:v>2168700</c:v>
                </c:pt>
                <c:pt idx="115">
                  <c:v>2170468</c:v>
                </c:pt>
                <c:pt idx="116">
                  <c:v>2171260</c:v>
                </c:pt>
                <c:pt idx="117">
                  <c:v>2172792</c:v>
                </c:pt>
                <c:pt idx="118">
                  <c:v>2173596</c:v>
                </c:pt>
                <c:pt idx="119">
                  <c:v>2174408</c:v>
                </c:pt>
                <c:pt idx="120">
                  <c:v>2176976</c:v>
                </c:pt>
                <c:pt idx="121">
                  <c:v>2177204</c:v>
                </c:pt>
                <c:pt idx="122">
                  <c:v>2178300</c:v>
                </c:pt>
                <c:pt idx="123">
                  <c:v>2180316</c:v>
                </c:pt>
                <c:pt idx="124">
                  <c:v>2181316</c:v>
                </c:pt>
                <c:pt idx="125">
                  <c:v>2182948</c:v>
                </c:pt>
                <c:pt idx="126">
                  <c:v>2184304</c:v>
                </c:pt>
                <c:pt idx="127">
                  <c:v>2185892</c:v>
                </c:pt>
                <c:pt idx="128">
                  <c:v>2180956</c:v>
                </c:pt>
                <c:pt idx="129">
                  <c:v>2182524</c:v>
                </c:pt>
                <c:pt idx="130">
                  <c:v>2184840</c:v>
                </c:pt>
                <c:pt idx="131">
                  <c:v>2186428</c:v>
                </c:pt>
                <c:pt idx="132">
                  <c:v>2186636</c:v>
                </c:pt>
                <c:pt idx="133">
                  <c:v>2186640</c:v>
                </c:pt>
                <c:pt idx="134">
                  <c:v>2185204</c:v>
                </c:pt>
                <c:pt idx="135">
                  <c:v>2185352</c:v>
                </c:pt>
                <c:pt idx="136">
                  <c:v>2186124</c:v>
                </c:pt>
                <c:pt idx="137">
                  <c:v>2188068</c:v>
                </c:pt>
                <c:pt idx="138">
                  <c:v>2188076</c:v>
                </c:pt>
                <c:pt idx="139">
                  <c:v>2189040</c:v>
                </c:pt>
                <c:pt idx="140">
                  <c:v>2189456</c:v>
                </c:pt>
                <c:pt idx="141">
                  <c:v>2189044</c:v>
                </c:pt>
                <c:pt idx="142">
                  <c:v>2190380</c:v>
                </c:pt>
                <c:pt idx="143">
                  <c:v>2190560</c:v>
                </c:pt>
                <c:pt idx="144">
                  <c:v>2190556</c:v>
                </c:pt>
                <c:pt idx="145">
                  <c:v>2190476</c:v>
                </c:pt>
                <c:pt idx="146">
                  <c:v>2189488</c:v>
                </c:pt>
                <c:pt idx="147">
                  <c:v>2188904</c:v>
                </c:pt>
                <c:pt idx="148">
                  <c:v>2190364</c:v>
                </c:pt>
                <c:pt idx="149">
                  <c:v>2188892</c:v>
                </c:pt>
                <c:pt idx="150">
                  <c:v>2189344</c:v>
                </c:pt>
                <c:pt idx="151">
                  <c:v>2190724</c:v>
                </c:pt>
                <c:pt idx="152">
                  <c:v>2188780</c:v>
                </c:pt>
                <c:pt idx="153">
                  <c:v>2188376</c:v>
                </c:pt>
                <c:pt idx="154">
                  <c:v>2189520</c:v>
                </c:pt>
                <c:pt idx="155">
                  <c:v>2191008</c:v>
                </c:pt>
                <c:pt idx="156">
                  <c:v>2189624</c:v>
                </c:pt>
                <c:pt idx="157">
                  <c:v>2189084</c:v>
                </c:pt>
                <c:pt idx="158">
                  <c:v>2188064</c:v>
                </c:pt>
                <c:pt idx="159">
                  <c:v>2199844</c:v>
                </c:pt>
                <c:pt idx="160">
                  <c:v>2207736</c:v>
                </c:pt>
                <c:pt idx="161">
                  <c:v>2209752</c:v>
                </c:pt>
                <c:pt idx="162">
                  <c:v>2218976</c:v>
                </c:pt>
                <c:pt idx="163">
                  <c:v>2188596</c:v>
                </c:pt>
                <c:pt idx="164">
                  <c:v>2189876</c:v>
                </c:pt>
                <c:pt idx="165">
                  <c:v>2188236</c:v>
                </c:pt>
                <c:pt idx="166">
                  <c:v>2189224</c:v>
                </c:pt>
                <c:pt idx="167">
                  <c:v>2188464</c:v>
                </c:pt>
                <c:pt idx="168">
                  <c:v>2188896</c:v>
                </c:pt>
                <c:pt idx="169">
                  <c:v>2192592</c:v>
                </c:pt>
                <c:pt idx="170">
                  <c:v>2192740</c:v>
                </c:pt>
                <c:pt idx="171">
                  <c:v>2194696</c:v>
                </c:pt>
                <c:pt idx="172">
                  <c:v>2195944</c:v>
                </c:pt>
                <c:pt idx="173">
                  <c:v>2205328</c:v>
                </c:pt>
                <c:pt idx="174">
                  <c:v>2206772</c:v>
                </c:pt>
                <c:pt idx="175">
                  <c:v>2207016</c:v>
                </c:pt>
                <c:pt idx="176">
                  <c:v>2206564</c:v>
                </c:pt>
                <c:pt idx="177">
                  <c:v>2208060</c:v>
                </c:pt>
                <c:pt idx="178">
                  <c:v>2208888</c:v>
                </c:pt>
                <c:pt idx="179">
                  <c:v>2209400</c:v>
                </c:pt>
                <c:pt idx="180">
                  <c:v>2209448</c:v>
                </c:pt>
                <c:pt idx="181">
                  <c:v>2210232</c:v>
                </c:pt>
                <c:pt idx="182">
                  <c:v>2209628</c:v>
                </c:pt>
                <c:pt idx="183">
                  <c:v>2211056</c:v>
                </c:pt>
                <c:pt idx="184">
                  <c:v>2209604</c:v>
                </c:pt>
                <c:pt idx="185">
                  <c:v>2210492</c:v>
                </c:pt>
                <c:pt idx="186">
                  <c:v>2210212</c:v>
                </c:pt>
                <c:pt idx="187">
                  <c:v>2210176</c:v>
                </c:pt>
                <c:pt idx="188">
                  <c:v>2210040</c:v>
                </c:pt>
                <c:pt idx="189">
                  <c:v>2210804</c:v>
                </c:pt>
                <c:pt idx="190">
                  <c:v>2209620</c:v>
                </c:pt>
                <c:pt idx="191">
                  <c:v>2211024</c:v>
                </c:pt>
                <c:pt idx="192">
                  <c:v>2214868</c:v>
                </c:pt>
                <c:pt idx="193">
                  <c:v>2214384</c:v>
                </c:pt>
                <c:pt idx="194">
                  <c:v>2213356</c:v>
                </c:pt>
                <c:pt idx="195">
                  <c:v>2213420</c:v>
                </c:pt>
                <c:pt idx="196">
                  <c:v>2213924</c:v>
                </c:pt>
                <c:pt idx="197">
                  <c:v>2215400</c:v>
                </c:pt>
                <c:pt idx="198">
                  <c:v>2214724</c:v>
                </c:pt>
                <c:pt idx="199">
                  <c:v>2215556</c:v>
                </c:pt>
                <c:pt idx="200">
                  <c:v>2214336</c:v>
                </c:pt>
                <c:pt idx="201">
                  <c:v>2215156</c:v>
                </c:pt>
                <c:pt idx="202">
                  <c:v>2214740</c:v>
                </c:pt>
                <c:pt idx="203">
                  <c:v>2215656</c:v>
                </c:pt>
                <c:pt idx="204">
                  <c:v>2216624</c:v>
                </c:pt>
                <c:pt idx="205">
                  <c:v>2216676</c:v>
                </c:pt>
                <c:pt idx="206">
                  <c:v>2218364</c:v>
                </c:pt>
                <c:pt idx="207">
                  <c:v>2218704</c:v>
                </c:pt>
                <c:pt idx="208">
                  <c:v>2218480</c:v>
                </c:pt>
                <c:pt idx="209">
                  <c:v>2218628</c:v>
                </c:pt>
                <c:pt idx="210">
                  <c:v>2219004</c:v>
                </c:pt>
                <c:pt idx="211">
                  <c:v>2217572</c:v>
                </c:pt>
                <c:pt idx="212">
                  <c:v>2222380</c:v>
                </c:pt>
                <c:pt idx="213">
                  <c:v>2223468</c:v>
                </c:pt>
                <c:pt idx="214">
                  <c:v>2221784</c:v>
                </c:pt>
                <c:pt idx="215">
                  <c:v>2223348</c:v>
                </c:pt>
                <c:pt idx="216">
                  <c:v>2222736</c:v>
                </c:pt>
                <c:pt idx="217">
                  <c:v>2223884</c:v>
                </c:pt>
                <c:pt idx="218">
                  <c:v>2224612</c:v>
                </c:pt>
                <c:pt idx="219">
                  <c:v>2223912</c:v>
                </c:pt>
                <c:pt idx="220">
                  <c:v>2224768</c:v>
                </c:pt>
                <c:pt idx="221">
                  <c:v>2224260</c:v>
                </c:pt>
                <c:pt idx="222">
                  <c:v>2226068</c:v>
                </c:pt>
                <c:pt idx="223">
                  <c:v>2225884</c:v>
                </c:pt>
                <c:pt idx="224">
                  <c:v>2225100</c:v>
                </c:pt>
                <c:pt idx="225">
                  <c:v>2225840</c:v>
                </c:pt>
                <c:pt idx="226">
                  <c:v>2224036</c:v>
                </c:pt>
                <c:pt idx="227">
                  <c:v>2224748</c:v>
                </c:pt>
                <c:pt idx="228">
                  <c:v>2223672</c:v>
                </c:pt>
                <c:pt idx="229">
                  <c:v>2224392</c:v>
                </c:pt>
                <c:pt idx="230">
                  <c:v>2224480</c:v>
                </c:pt>
                <c:pt idx="231">
                  <c:v>2224656</c:v>
                </c:pt>
                <c:pt idx="232">
                  <c:v>2224976</c:v>
                </c:pt>
                <c:pt idx="233">
                  <c:v>2225256</c:v>
                </c:pt>
                <c:pt idx="234">
                  <c:v>2224676</c:v>
                </c:pt>
                <c:pt idx="235">
                  <c:v>2224612</c:v>
                </c:pt>
                <c:pt idx="236">
                  <c:v>2225696</c:v>
                </c:pt>
                <c:pt idx="237">
                  <c:v>2224896</c:v>
                </c:pt>
                <c:pt idx="238">
                  <c:v>2224868</c:v>
                </c:pt>
                <c:pt idx="239">
                  <c:v>2224852</c:v>
                </c:pt>
                <c:pt idx="240">
                  <c:v>2225332</c:v>
                </c:pt>
                <c:pt idx="241">
                  <c:v>2226224</c:v>
                </c:pt>
                <c:pt idx="242">
                  <c:v>2226088</c:v>
                </c:pt>
                <c:pt idx="243">
                  <c:v>2227100</c:v>
                </c:pt>
                <c:pt idx="244">
                  <c:v>2227576</c:v>
                </c:pt>
                <c:pt idx="245">
                  <c:v>2226964</c:v>
                </c:pt>
                <c:pt idx="246">
                  <c:v>2228184</c:v>
                </c:pt>
                <c:pt idx="247">
                  <c:v>2229608</c:v>
                </c:pt>
                <c:pt idx="248">
                  <c:v>2228740</c:v>
                </c:pt>
                <c:pt idx="249">
                  <c:v>2229108</c:v>
                </c:pt>
                <c:pt idx="250">
                  <c:v>2228300</c:v>
                </c:pt>
                <c:pt idx="251">
                  <c:v>2229064</c:v>
                </c:pt>
                <c:pt idx="252">
                  <c:v>2229236</c:v>
                </c:pt>
                <c:pt idx="253">
                  <c:v>2230400</c:v>
                </c:pt>
                <c:pt idx="254">
                  <c:v>2230720</c:v>
                </c:pt>
                <c:pt idx="255">
                  <c:v>2231184</c:v>
                </c:pt>
                <c:pt idx="256">
                  <c:v>2231692</c:v>
                </c:pt>
                <c:pt idx="257">
                  <c:v>2232188</c:v>
                </c:pt>
                <c:pt idx="258">
                  <c:v>2233736</c:v>
                </c:pt>
                <c:pt idx="259">
                  <c:v>2235868</c:v>
                </c:pt>
                <c:pt idx="260">
                  <c:v>2235628</c:v>
                </c:pt>
                <c:pt idx="261">
                  <c:v>2236036</c:v>
                </c:pt>
                <c:pt idx="262">
                  <c:v>2237480</c:v>
                </c:pt>
                <c:pt idx="263">
                  <c:v>2237460</c:v>
                </c:pt>
                <c:pt idx="264">
                  <c:v>2239188</c:v>
                </c:pt>
                <c:pt idx="265">
                  <c:v>2239636</c:v>
                </c:pt>
                <c:pt idx="266">
                  <c:v>2241676</c:v>
                </c:pt>
                <c:pt idx="267">
                  <c:v>2242140</c:v>
                </c:pt>
                <c:pt idx="268">
                  <c:v>2243924</c:v>
                </c:pt>
                <c:pt idx="269">
                  <c:v>2245252</c:v>
                </c:pt>
                <c:pt idx="270">
                  <c:v>2245180</c:v>
                </c:pt>
                <c:pt idx="271">
                  <c:v>2246808</c:v>
                </c:pt>
                <c:pt idx="272">
                  <c:v>2247440</c:v>
                </c:pt>
                <c:pt idx="273">
                  <c:v>2249104</c:v>
                </c:pt>
                <c:pt idx="274">
                  <c:v>2248752</c:v>
                </c:pt>
                <c:pt idx="275">
                  <c:v>2251496</c:v>
                </c:pt>
                <c:pt idx="276">
                  <c:v>2251252</c:v>
                </c:pt>
                <c:pt idx="277">
                  <c:v>2251868</c:v>
                </c:pt>
                <c:pt idx="278">
                  <c:v>2251336</c:v>
                </c:pt>
                <c:pt idx="279">
                  <c:v>2251328</c:v>
                </c:pt>
                <c:pt idx="280">
                  <c:v>2251548</c:v>
                </c:pt>
                <c:pt idx="281">
                  <c:v>2252652</c:v>
                </c:pt>
                <c:pt idx="282">
                  <c:v>2253348</c:v>
                </c:pt>
                <c:pt idx="283">
                  <c:v>2254052</c:v>
                </c:pt>
                <c:pt idx="284">
                  <c:v>2254048</c:v>
                </c:pt>
                <c:pt idx="285">
                  <c:v>2253468</c:v>
                </c:pt>
                <c:pt idx="286">
                  <c:v>2254680</c:v>
                </c:pt>
                <c:pt idx="287">
                  <c:v>2255868</c:v>
                </c:pt>
                <c:pt idx="288">
                  <c:v>2256368</c:v>
                </c:pt>
                <c:pt idx="289">
                  <c:v>2254184</c:v>
                </c:pt>
                <c:pt idx="290">
                  <c:v>2256080</c:v>
                </c:pt>
                <c:pt idx="291">
                  <c:v>2254344</c:v>
                </c:pt>
                <c:pt idx="292">
                  <c:v>2254960</c:v>
                </c:pt>
                <c:pt idx="293">
                  <c:v>2255168</c:v>
                </c:pt>
                <c:pt idx="294">
                  <c:v>2255188</c:v>
                </c:pt>
                <c:pt idx="295">
                  <c:v>2256404</c:v>
                </c:pt>
                <c:pt idx="296">
                  <c:v>2255132</c:v>
                </c:pt>
                <c:pt idx="297">
                  <c:v>2255740</c:v>
                </c:pt>
                <c:pt idx="298">
                  <c:v>2258328</c:v>
                </c:pt>
                <c:pt idx="299">
                  <c:v>2257848</c:v>
                </c:pt>
                <c:pt idx="300">
                  <c:v>2258956</c:v>
                </c:pt>
                <c:pt idx="301">
                  <c:v>2258172</c:v>
                </c:pt>
                <c:pt idx="302">
                  <c:v>2259508</c:v>
                </c:pt>
                <c:pt idx="303">
                  <c:v>2254988</c:v>
                </c:pt>
                <c:pt idx="304">
                  <c:v>2255028</c:v>
                </c:pt>
                <c:pt idx="305">
                  <c:v>2255544</c:v>
                </c:pt>
                <c:pt idx="306">
                  <c:v>2257424</c:v>
                </c:pt>
                <c:pt idx="307">
                  <c:v>2257676</c:v>
                </c:pt>
                <c:pt idx="308">
                  <c:v>2259984</c:v>
                </c:pt>
                <c:pt idx="309">
                  <c:v>2260312</c:v>
                </c:pt>
                <c:pt idx="310">
                  <c:v>2260992</c:v>
                </c:pt>
                <c:pt idx="311">
                  <c:v>2261528</c:v>
                </c:pt>
                <c:pt idx="312">
                  <c:v>2264448</c:v>
                </c:pt>
                <c:pt idx="313">
                  <c:v>2261096</c:v>
                </c:pt>
                <c:pt idx="314">
                  <c:v>2263660</c:v>
                </c:pt>
                <c:pt idx="315">
                  <c:v>2263268</c:v>
                </c:pt>
                <c:pt idx="316">
                  <c:v>2262204</c:v>
                </c:pt>
                <c:pt idx="317">
                  <c:v>2262820</c:v>
                </c:pt>
                <c:pt idx="318">
                  <c:v>2262888</c:v>
                </c:pt>
                <c:pt idx="319">
                  <c:v>2264684</c:v>
                </c:pt>
                <c:pt idx="320">
                  <c:v>2265112</c:v>
                </c:pt>
                <c:pt idx="321">
                  <c:v>2265444</c:v>
                </c:pt>
                <c:pt idx="322">
                  <c:v>2265460</c:v>
                </c:pt>
                <c:pt idx="323">
                  <c:v>2266252</c:v>
                </c:pt>
                <c:pt idx="324">
                  <c:v>2267588</c:v>
                </c:pt>
                <c:pt idx="325">
                  <c:v>2267464</c:v>
                </c:pt>
                <c:pt idx="326">
                  <c:v>2267976</c:v>
                </c:pt>
                <c:pt idx="327">
                  <c:v>2270852</c:v>
                </c:pt>
                <c:pt idx="328">
                  <c:v>2271076</c:v>
                </c:pt>
                <c:pt idx="329">
                  <c:v>2272064</c:v>
                </c:pt>
                <c:pt idx="330">
                  <c:v>2272496</c:v>
                </c:pt>
                <c:pt idx="331">
                  <c:v>2277060</c:v>
                </c:pt>
                <c:pt idx="332">
                  <c:v>2281284</c:v>
                </c:pt>
                <c:pt idx="333">
                  <c:v>2283280</c:v>
                </c:pt>
                <c:pt idx="334">
                  <c:v>2288748</c:v>
                </c:pt>
                <c:pt idx="335">
                  <c:v>2288836</c:v>
                </c:pt>
                <c:pt idx="336">
                  <c:v>2290348</c:v>
                </c:pt>
                <c:pt idx="337">
                  <c:v>2291540</c:v>
                </c:pt>
                <c:pt idx="338">
                  <c:v>2295280</c:v>
                </c:pt>
                <c:pt idx="339">
                  <c:v>2295600</c:v>
                </c:pt>
                <c:pt idx="340">
                  <c:v>2296300</c:v>
                </c:pt>
                <c:pt idx="341">
                  <c:v>2300796</c:v>
                </c:pt>
                <c:pt idx="342">
                  <c:v>2307212</c:v>
                </c:pt>
                <c:pt idx="343">
                  <c:v>2296476</c:v>
                </c:pt>
                <c:pt idx="344">
                  <c:v>2296596</c:v>
                </c:pt>
                <c:pt idx="345">
                  <c:v>2299160</c:v>
                </c:pt>
                <c:pt idx="346">
                  <c:v>2299084</c:v>
                </c:pt>
                <c:pt idx="347">
                  <c:v>2298588</c:v>
                </c:pt>
                <c:pt idx="348">
                  <c:v>2299724</c:v>
                </c:pt>
                <c:pt idx="349">
                  <c:v>2297984</c:v>
                </c:pt>
                <c:pt idx="350">
                  <c:v>2300212</c:v>
                </c:pt>
                <c:pt idx="351">
                  <c:v>2302436</c:v>
                </c:pt>
                <c:pt idx="352">
                  <c:v>2302844</c:v>
                </c:pt>
                <c:pt idx="353">
                  <c:v>2306596</c:v>
                </c:pt>
                <c:pt idx="354">
                  <c:v>2302736</c:v>
                </c:pt>
                <c:pt idx="355">
                  <c:v>2306256</c:v>
                </c:pt>
                <c:pt idx="356">
                  <c:v>2303260</c:v>
                </c:pt>
                <c:pt idx="357">
                  <c:v>2307956</c:v>
                </c:pt>
                <c:pt idx="358">
                  <c:v>2305760</c:v>
                </c:pt>
                <c:pt idx="359">
                  <c:v>2305936</c:v>
                </c:pt>
                <c:pt idx="360">
                  <c:v>2312492</c:v>
                </c:pt>
                <c:pt idx="361">
                  <c:v>2305496</c:v>
                </c:pt>
                <c:pt idx="362">
                  <c:v>2316604</c:v>
                </c:pt>
                <c:pt idx="363">
                  <c:v>2311012</c:v>
                </c:pt>
                <c:pt idx="364">
                  <c:v>2309572</c:v>
                </c:pt>
                <c:pt idx="365">
                  <c:v>2307924</c:v>
                </c:pt>
                <c:pt idx="366">
                  <c:v>2306716</c:v>
                </c:pt>
                <c:pt idx="367">
                  <c:v>2309472</c:v>
                </c:pt>
                <c:pt idx="368">
                  <c:v>2308908</c:v>
                </c:pt>
                <c:pt idx="369">
                  <c:v>2309920</c:v>
                </c:pt>
                <c:pt idx="370">
                  <c:v>2310476</c:v>
                </c:pt>
                <c:pt idx="371">
                  <c:v>2310676</c:v>
                </c:pt>
                <c:pt idx="372">
                  <c:v>2311576</c:v>
                </c:pt>
                <c:pt idx="373">
                  <c:v>2317324</c:v>
                </c:pt>
                <c:pt idx="374">
                  <c:v>2315240</c:v>
                </c:pt>
                <c:pt idx="375">
                  <c:v>2312672</c:v>
                </c:pt>
                <c:pt idx="376">
                  <c:v>2312912</c:v>
                </c:pt>
                <c:pt idx="377">
                  <c:v>2313396</c:v>
                </c:pt>
                <c:pt idx="378">
                  <c:v>2314456</c:v>
                </c:pt>
                <c:pt idx="379">
                  <c:v>2315260</c:v>
                </c:pt>
                <c:pt idx="380">
                  <c:v>2316036</c:v>
                </c:pt>
                <c:pt idx="381">
                  <c:v>2315652</c:v>
                </c:pt>
                <c:pt idx="382">
                  <c:v>2318232</c:v>
                </c:pt>
                <c:pt idx="383">
                  <c:v>2317064</c:v>
                </c:pt>
                <c:pt idx="384">
                  <c:v>2318456</c:v>
                </c:pt>
                <c:pt idx="385">
                  <c:v>2317096</c:v>
                </c:pt>
                <c:pt idx="386">
                  <c:v>2317116</c:v>
                </c:pt>
                <c:pt idx="387">
                  <c:v>2318256</c:v>
                </c:pt>
                <c:pt idx="388">
                  <c:v>2318252</c:v>
                </c:pt>
                <c:pt idx="389">
                  <c:v>2318620</c:v>
                </c:pt>
                <c:pt idx="390">
                  <c:v>2318484</c:v>
                </c:pt>
                <c:pt idx="391">
                  <c:v>2320804</c:v>
                </c:pt>
                <c:pt idx="392">
                  <c:v>2319972</c:v>
                </c:pt>
                <c:pt idx="393">
                  <c:v>2320588</c:v>
                </c:pt>
                <c:pt idx="394">
                  <c:v>2320404</c:v>
                </c:pt>
                <c:pt idx="395">
                  <c:v>2322188</c:v>
                </c:pt>
                <c:pt idx="396">
                  <c:v>2324292</c:v>
                </c:pt>
                <c:pt idx="397">
                  <c:v>2323768</c:v>
                </c:pt>
                <c:pt idx="398">
                  <c:v>2324240</c:v>
                </c:pt>
                <c:pt idx="399">
                  <c:v>2324692</c:v>
                </c:pt>
                <c:pt idx="400">
                  <c:v>2325244</c:v>
                </c:pt>
                <c:pt idx="401">
                  <c:v>2326172</c:v>
                </c:pt>
                <c:pt idx="402">
                  <c:v>2326504</c:v>
                </c:pt>
                <c:pt idx="403">
                  <c:v>2328300</c:v>
                </c:pt>
                <c:pt idx="404">
                  <c:v>2328132</c:v>
                </c:pt>
                <c:pt idx="405">
                  <c:v>2326580</c:v>
                </c:pt>
                <c:pt idx="406">
                  <c:v>2328204</c:v>
                </c:pt>
                <c:pt idx="407">
                  <c:v>2330520</c:v>
                </c:pt>
                <c:pt idx="408">
                  <c:v>2330960</c:v>
                </c:pt>
                <c:pt idx="409">
                  <c:v>2335196</c:v>
                </c:pt>
                <c:pt idx="410">
                  <c:v>2338684</c:v>
                </c:pt>
                <c:pt idx="411">
                  <c:v>2340576</c:v>
                </c:pt>
                <c:pt idx="412">
                  <c:v>2340924</c:v>
                </c:pt>
                <c:pt idx="413">
                  <c:v>2342216</c:v>
                </c:pt>
                <c:pt idx="414">
                  <c:v>2342636</c:v>
                </c:pt>
                <c:pt idx="415">
                  <c:v>2348400</c:v>
                </c:pt>
                <c:pt idx="416">
                  <c:v>2349356</c:v>
                </c:pt>
                <c:pt idx="417">
                  <c:v>2352124</c:v>
                </c:pt>
                <c:pt idx="418">
                  <c:v>2352720</c:v>
                </c:pt>
                <c:pt idx="419">
                  <c:v>2353512</c:v>
                </c:pt>
                <c:pt idx="420">
                  <c:v>2355028</c:v>
                </c:pt>
                <c:pt idx="421">
                  <c:v>2355088</c:v>
                </c:pt>
                <c:pt idx="422">
                  <c:v>2354768</c:v>
                </c:pt>
                <c:pt idx="423">
                  <c:v>2346732</c:v>
                </c:pt>
                <c:pt idx="424">
                  <c:v>2347212</c:v>
                </c:pt>
                <c:pt idx="425">
                  <c:v>2347084</c:v>
                </c:pt>
                <c:pt idx="426">
                  <c:v>2350400</c:v>
                </c:pt>
                <c:pt idx="427">
                  <c:v>2350072</c:v>
                </c:pt>
                <c:pt idx="428">
                  <c:v>2352304</c:v>
                </c:pt>
                <c:pt idx="429">
                  <c:v>2350496</c:v>
                </c:pt>
                <c:pt idx="430">
                  <c:v>2348180</c:v>
                </c:pt>
                <c:pt idx="431">
                  <c:v>2349060</c:v>
                </c:pt>
                <c:pt idx="432">
                  <c:v>2349400</c:v>
                </c:pt>
                <c:pt idx="433">
                  <c:v>2348852</c:v>
                </c:pt>
                <c:pt idx="434">
                  <c:v>2348940</c:v>
                </c:pt>
                <c:pt idx="435">
                  <c:v>2349024</c:v>
                </c:pt>
                <c:pt idx="436">
                  <c:v>2349076</c:v>
                </c:pt>
                <c:pt idx="437">
                  <c:v>2348836</c:v>
                </c:pt>
                <c:pt idx="438">
                  <c:v>2347472</c:v>
                </c:pt>
                <c:pt idx="439">
                  <c:v>2348340</c:v>
                </c:pt>
                <c:pt idx="440">
                  <c:v>2349048</c:v>
                </c:pt>
                <c:pt idx="441">
                  <c:v>2348600</c:v>
                </c:pt>
                <c:pt idx="442">
                  <c:v>2349488</c:v>
                </c:pt>
                <c:pt idx="443">
                  <c:v>2350716</c:v>
                </c:pt>
                <c:pt idx="444">
                  <c:v>2349992</c:v>
                </c:pt>
                <c:pt idx="445">
                  <c:v>2350976</c:v>
                </c:pt>
                <c:pt idx="446">
                  <c:v>2350936</c:v>
                </c:pt>
                <c:pt idx="447">
                  <c:v>2352044</c:v>
                </c:pt>
                <c:pt idx="448">
                  <c:v>2351536</c:v>
                </c:pt>
                <c:pt idx="449">
                  <c:v>2350608</c:v>
                </c:pt>
                <c:pt idx="450">
                  <c:v>2352776</c:v>
                </c:pt>
                <c:pt idx="451">
                  <c:v>2355148</c:v>
                </c:pt>
                <c:pt idx="452">
                  <c:v>2356848</c:v>
                </c:pt>
                <c:pt idx="453">
                  <c:v>2358636</c:v>
                </c:pt>
                <c:pt idx="454">
                  <c:v>2358076</c:v>
                </c:pt>
                <c:pt idx="455">
                  <c:v>2359420</c:v>
                </c:pt>
                <c:pt idx="456">
                  <c:v>2360348</c:v>
                </c:pt>
                <c:pt idx="457">
                  <c:v>2361724</c:v>
                </c:pt>
                <c:pt idx="458">
                  <c:v>2363604</c:v>
                </c:pt>
                <c:pt idx="459">
                  <c:v>2365912</c:v>
                </c:pt>
                <c:pt idx="460">
                  <c:v>2366384</c:v>
                </c:pt>
                <c:pt idx="461">
                  <c:v>2368460</c:v>
                </c:pt>
                <c:pt idx="462">
                  <c:v>2367756</c:v>
                </c:pt>
                <c:pt idx="463">
                  <c:v>2367412</c:v>
                </c:pt>
                <c:pt idx="464">
                  <c:v>2368680</c:v>
                </c:pt>
                <c:pt idx="465">
                  <c:v>2370532</c:v>
                </c:pt>
                <c:pt idx="466">
                  <c:v>2370924</c:v>
                </c:pt>
                <c:pt idx="467">
                  <c:v>2385280</c:v>
                </c:pt>
                <c:pt idx="468">
                  <c:v>2474616</c:v>
                </c:pt>
                <c:pt idx="469">
                  <c:v>2505996</c:v>
                </c:pt>
                <c:pt idx="470">
                  <c:v>2513388</c:v>
                </c:pt>
                <c:pt idx="471">
                  <c:v>2513872</c:v>
                </c:pt>
                <c:pt idx="472">
                  <c:v>2513128</c:v>
                </c:pt>
                <c:pt idx="473">
                  <c:v>2513300</c:v>
                </c:pt>
                <c:pt idx="474">
                  <c:v>2514344</c:v>
                </c:pt>
                <c:pt idx="475">
                  <c:v>2515620</c:v>
                </c:pt>
                <c:pt idx="476">
                  <c:v>2516448</c:v>
                </c:pt>
                <c:pt idx="477">
                  <c:v>2516056</c:v>
                </c:pt>
                <c:pt idx="478">
                  <c:v>2516408</c:v>
                </c:pt>
                <c:pt idx="479">
                  <c:v>2516616</c:v>
                </c:pt>
                <c:pt idx="480">
                  <c:v>2507432</c:v>
                </c:pt>
                <c:pt idx="481">
                  <c:v>2507720</c:v>
                </c:pt>
                <c:pt idx="482">
                  <c:v>2507960</c:v>
                </c:pt>
                <c:pt idx="483">
                  <c:v>2508908</c:v>
                </c:pt>
                <c:pt idx="484">
                  <c:v>2510352</c:v>
                </c:pt>
                <c:pt idx="485">
                  <c:v>2508788</c:v>
                </c:pt>
                <c:pt idx="486">
                  <c:v>2508824</c:v>
                </c:pt>
                <c:pt idx="487">
                  <c:v>2510572</c:v>
                </c:pt>
                <c:pt idx="488">
                  <c:v>2512304</c:v>
                </c:pt>
                <c:pt idx="489">
                  <c:v>2513672</c:v>
                </c:pt>
                <c:pt idx="490">
                  <c:v>2512916</c:v>
                </c:pt>
                <c:pt idx="491">
                  <c:v>2513216</c:v>
                </c:pt>
                <c:pt idx="492">
                  <c:v>2513140</c:v>
                </c:pt>
                <c:pt idx="493">
                  <c:v>2513320</c:v>
                </c:pt>
                <c:pt idx="494">
                  <c:v>2514956</c:v>
                </c:pt>
                <c:pt idx="495">
                  <c:v>2514112</c:v>
                </c:pt>
                <c:pt idx="496">
                  <c:v>2514784</c:v>
                </c:pt>
                <c:pt idx="497">
                  <c:v>2514284</c:v>
                </c:pt>
                <c:pt idx="498">
                  <c:v>2514592</c:v>
                </c:pt>
                <c:pt idx="499">
                  <c:v>2515368</c:v>
                </c:pt>
                <c:pt idx="500">
                  <c:v>2515068</c:v>
                </c:pt>
                <c:pt idx="501">
                  <c:v>2514092</c:v>
                </c:pt>
                <c:pt idx="502">
                  <c:v>2513720</c:v>
                </c:pt>
                <c:pt idx="503">
                  <c:v>2514740</c:v>
                </c:pt>
                <c:pt idx="504">
                  <c:v>2515992</c:v>
                </c:pt>
                <c:pt idx="505">
                  <c:v>2516108</c:v>
                </c:pt>
                <c:pt idx="506">
                  <c:v>2517220</c:v>
                </c:pt>
                <c:pt idx="507">
                  <c:v>2515632</c:v>
                </c:pt>
                <c:pt idx="508">
                  <c:v>2517124</c:v>
                </c:pt>
                <c:pt idx="509">
                  <c:v>2517692</c:v>
                </c:pt>
                <c:pt idx="510">
                  <c:v>2517872</c:v>
                </c:pt>
                <c:pt idx="511">
                  <c:v>2517280</c:v>
                </c:pt>
                <c:pt idx="512">
                  <c:v>2517848</c:v>
                </c:pt>
                <c:pt idx="513">
                  <c:v>2520956</c:v>
                </c:pt>
                <c:pt idx="514">
                  <c:v>2519580</c:v>
                </c:pt>
                <c:pt idx="515">
                  <c:v>2520256</c:v>
                </c:pt>
                <c:pt idx="516">
                  <c:v>2520340</c:v>
                </c:pt>
                <c:pt idx="517">
                  <c:v>2521520</c:v>
                </c:pt>
                <c:pt idx="518">
                  <c:v>2521252</c:v>
                </c:pt>
                <c:pt idx="519">
                  <c:v>2519996</c:v>
                </c:pt>
                <c:pt idx="520">
                  <c:v>2519092</c:v>
                </c:pt>
                <c:pt idx="521">
                  <c:v>2520184</c:v>
                </c:pt>
                <c:pt idx="522">
                  <c:v>2521988</c:v>
                </c:pt>
                <c:pt idx="523">
                  <c:v>2521508</c:v>
                </c:pt>
                <c:pt idx="524">
                  <c:v>2522248</c:v>
                </c:pt>
                <c:pt idx="525">
                  <c:v>2521376</c:v>
                </c:pt>
                <c:pt idx="526">
                  <c:v>2522116</c:v>
                </c:pt>
                <c:pt idx="527">
                  <c:v>2521680</c:v>
                </c:pt>
                <c:pt idx="528">
                  <c:v>2521784</c:v>
                </c:pt>
                <c:pt idx="529">
                  <c:v>2522436</c:v>
                </c:pt>
                <c:pt idx="530">
                  <c:v>2522680</c:v>
                </c:pt>
                <c:pt idx="531">
                  <c:v>2522228</c:v>
                </c:pt>
                <c:pt idx="532">
                  <c:v>2526036</c:v>
                </c:pt>
                <c:pt idx="533">
                  <c:v>2520056</c:v>
                </c:pt>
                <c:pt idx="534">
                  <c:v>2520748</c:v>
                </c:pt>
                <c:pt idx="535">
                  <c:v>2521312</c:v>
                </c:pt>
                <c:pt idx="536">
                  <c:v>2523264</c:v>
                </c:pt>
                <c:pt idx="537">
                  <c:v>2523340</c:v>
                </c:pt>
                <c:pt idx="538">
                  <c:v>2525148</c:v>
                </c:pt>
                <c:pt idx="539">
                  <c:v>2525784</c:v>
                </c:pt>
                <c:pt idx="540">
                  <c:v>2530084</c:v>
                </c:pt>
                <c:pt idx="541">
                  <c:v>2538848</c:v>
                </c:pt>
                <c:pt idx="542">
                  <c:v>2540264</c:v>
                </c:pt>
                <c:pt idx="543">
                  <c:v>2541048</c:v>
                </c:pt>
                <c:pt idx="544">
                  <c:v>2538636</c:v>
                </c:pt>
                <c:pt idx="545">
                  <c:v>2541540</c:v>
                </c:pt>
                <c:pt idx="546">
                  <c:v>2545564</c:v>
                </c:pt>
                <c:pt idx="547">
                  <c:v>2545792</c:v>
                </c:pt>
                <c:pt idx="548">
                  <c:v>2547464</c:v>
                </c:pt>
                <c:pt idx="549">
                  <c:v>2548588</c:v>
                </c:pt>
                <c:pt idx="550">
                  <c:v>2549496</c:v>
                </c:pt>
                <c:pt idx="551">
                  <c:v>2551184</c:v>
                </c:pt>
                <c:pt idx="552">
                  <c:v>2551364</c:v>
                </c:pt>
                <c:pt idx="553">
                  <c:v>2553612</c:v>
                </c:pt>
                <c:pt idx="554">
                  <c:v>2553324</c:v>
                </c:pt>
                <c:pt idx="555">
                  <c:v>2553944</c:v>
                </c:pt>
                <c:pt idx="556">
                  <c:v>2555264</c:v>
                </c:pt>
                <c:pt idx="557">
                  <c:v>2554860</c:v>
                </c:pt>
                <c:pt idx="558">
                  <c:v>2554880</c:v>
                </c:pt>
                <c:pt idx="559">
                  <c:v>2555592</c:v>
                </c:pt>
                <c:pt idx="560">
                  <c:v>2557952</c:v>
                </c:pt>
                <c:pt idx="561">
                  <c:v>2556252</c:v>
                </c:pt>
                <c:pt idx="562">
                  <c:v>2555472</c:v>
                </c:pt>
                <c:pt idx="563">
                  <c:v>2556772</c:v>
                </c:pt>
                <c:pt idx="564">
                  <c:v>2556820</c:v>
                </c:pt>
                <c:pt idx="565">
                  <c:v>2557120</c:v>
                </c:pt>
                <c:pt idx="566">
                  <c:v>2557932</c:v>
                </c:pt>
                <c:pt idx="567">
                  <c:v>2558192</c:v>
                </c:pt>
                <c:pt idx="568">
                  <c:v>2559232</c:v>
                </c:pt>
                <c:pt idx="569">
                  <c:v>2559732</c:v>
                </c:pt>
                <c:pt idx="570">
                  <c:v>2560180</c:v>
                </c:pt>
                <c:pt idx="571">
                  <c:v>2561484</c:v>
                </c:pt>
                <c:pt idx="572">
                  <c:v>2560448</c:v>
                </c:pt>
                <c:pt idx="573">
                  <c:v>2560120</c:v>
                </c:pt>
                <c:pt idx="574">
                  <c:v>2560072</c:v>
                </c:pt>
                <c:pt idx="575">
                  <c:v>2562384</c:v>
                </c:pt>
                <c:pt idx="576">
                  <c:v>2562200</c:v>
                </c:pt>
                <c:pt idx="577">
                  <c:v>2561912</c:v>
                </c:pt>
                <c:pt idx="578">
                  <c:v>2562704</c:v>
                </c:pt>
                <c:pt idx="579">
                  <c:v>2561840</c:v>
                </c:pt>
                <c:pt idx="580">
                  <c:v>2565360</c:v>
                </c:pt>
                <c:pt idx="581">
                  <c:v>2565260</c:v>
                </c:pt>
                <c:pt idx="582">
                  <c:v>2565564</c:v>
                </c:pt>
                <c:pt idx="583">
                  <c:v>2565788</c:v>
                </c:pt>
                <c:pt idx="584">
                  <c:v>2566716</c:v>
                </c:pt>
                <c:pt idx="585">
                  <c:v>2566852</c:v>
                </c:pt>
                <c:pt idx="586">
                  <c:v>2566416</c:v>
                </c:pt>
                <c:pt idx="587">
                  <c:v>2567596</c:v>
                </c:pt>
                <c:pt idx="588">
                  <c:v>2567516</c:v>
                </c:pt>
                <c:pt idx="589">
                  <c:v>2568240</c:v>
                </c:pt>
                <c:pt idx="590">
                  <c:v>2568980</c:v>
                </c:pt>
                <c:pt idx="591">
                  <c:v>2570164</c:v>
                </c:pt>
                <c:pt idx="592">
                  <c:v>2569884</c:v>
                </c:pt>
                <c:pt idx="593">
                  <c:v>2569752</c:v>
                </c:pt>
                <c:pt idx="594">
                  <c:v>2569928</c:v>
                </c:pt>
                <c:pt idx="595">
                  <c:v>2570336</c:v>
                </c:pt>
                <c:pt idx="596">
                  <c:v>2570580</c:v>
                </c:pt>
                <c:pt idx="597">
                  <c:v>2570560</c:v>
                </c:pt>
                <c:pt idx="598">
                  <c:v>2570884</c:v>
                </c:pt>
                <c:pt idx="599">
                  <c:v>2570708</c:v>
                </c:pt>
                <c:pt idx="600">
                  <c:v>2570540</c:v>
                </c:pt>
                <c:pt idx="601">
                  <c:v>2572264</c:v>
                </c:pt>
                <c:pt idx="602">
                  <c:v>2574768</c:v>
                </c:pt>
                <c:pt idx="603">
                  <c:v>2575000</c:v>
                </c:pt>
                <c:pt idx="604">
                  <c:v>2579908</c:v>
                </c:pt>
                <c:pt idx="605">
                  <c:v>2561620</c:v>
                </c:pt>
                <c:pt idx="606">
                  <c:v>2559948</c:v>
                </c:pt>
                <c:pt idx="607">
                  <c:v>2559964</c:v>
                </c:pt>
                <c:pt idx="608">
                  <c:v>2560420</c:v>
                </c:pt>
                <c:pt idx="609">
                  <c:v>2560940</c:v>
                </c:pt>
                <c:pt idx="610">
                  <c:v>2561192</c:v>
                </c:pt>
                <c:pt idx="611">
                  <c:v>2561936</c:v>
                </c:pt>
                <c:pt idx="612">
                  <c:v>2560548</c:v>
                </c:pt>
                <c:pt idx="613">
                  <c:v>2559864</c:v>
                </c:pt>
                <c:pt idx="614">
                  <c:v>2567928</c:v>
                </c:pt>
                <c:pt idx="615">
                  <c:v>2562148</c:v>
                </c:pt>
                <c:pt idx="616">
                  <c:v>2561968</c:v>
                </c:pt>
                <c:pt idx="617">
                  <c:v>2561452</c:v>
                </c:pt>
                <c:pt idx="618">
                  <c:v>2560232</c:v>
                </c:pt>
                <c:pt idx="619">
                  <c:v>2559580</c:v>
                </c:pt>
                <c:pt idx="620">
                  <c:v>1565916</c:v>
                </c:pt>
                <c:pt idx="621">
                  <c:v>1567800</c:v>
                </c:pt>
                <c:pt idx="622">
                  <c:v>1568028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4-0F42-9A8F-79F6B081B314}"/>
            </c:ext>
          </c:extLst>
        </c:ser>
        <c:ser>
          <c:idx val="5"/>
          <c:order val="1"/>
          <c:tx>
            <c:v>OA</c:v>
          </c:tx>
          <c:marker>
            <c:symbol val="none"/>
          </c:marker>
          <c:val>
            <c:numRef>
              <c:f>OA!$C$2:$C$530</c:f>
              <c:numCache>
                <c:formatCode>General</c:formatCode>
                <c:ptCount val="529"/>
                <c:pt idx="0">
                  <c:v>1476980</c:v>
                </c:pt>
                <c:pt idx="1">
                  <c:v>1487648</c:v>
                </c:pt>
                <c:pt idx="2">
                  <c:v>1487708</c:v>
                </c:pt>
                <c:pt idx="3">
                  <c:v>1475144</c:v>
                </c:pt>
                <c:pt idx="4">
                  <c:v>1509232</c:v>
                </c:pt>
                <c:pt idx="5">
                  <c:v>1529368</c:v>
                </c:pt>
                <c:pt idx="6">
                  <c:v>1548988</c:v>
                </c:pt>
                <c:pt idx="7">
                  <c:v>1571036</c:v>
                </c:pt>
                <c:pt idx="8">
                  <c:v>1594824</c:v>
                </c:pt>
                <c:pt idx="9">
                  <c:v>1619296</c:v>
                </c:pt>
                <c:pt idx="10">
                  <c:v>1645456</c:v>
                </c:pt>
                <c:pt idx="11">
                  <c:v>1668140</c:v>
                </c:pt>
                <c:pt idx="12">
                  <c:v>1694620</c:v>
                </c:pt>
                <c:pt idx="13">
                  <c:v>1723812</c:v>
                </c:pt>
                <c:pt idx="14">
                  <c:v>1754132</c:v>
                </c:pt>
                <c:pt idx="15">
                  <c:v>1784496</c:v>
                </c:pt>
                <c:pt idx="16">
                  <c:v>1818724</c:v>
                </c:pt>
                <c:pt idx="17">
                  <c:v>1849064</c:v>
                </c:pt>
                <c:pt idx="18">
                  <c:v>1878824</c:v>
                </c:pt>
                <c:pt idx="19">
                  <c:v>2030172</c:v>
                </c:pt>
                <c:pt idx="20">
                  <c:v>2076640</c:v>
                </c:pt>
                <c:pt idx="21">
                  <c:v>2076808</c:v>
                </c:pt>
                <c:pt idx="22">
                  <c:v>2078068</c:v>
                </c:pt>
                <c:pt idx="23">
                  <c:v>2077420</c:v>
                </c:pt>
                <c:pt idx="24">
                  <c:v>2077696</c:v>
                </c:pt>
                <c:pt idx="25">
                  <c:v>2077432</c:v>
                </c:pt>
                <c:pt idx="26">
                  <c:v>2077432</c:v>
                </c:pt>
                <c:pt idx="27">
                  <c:v>2077820</c:v>
                </c:pt>
                <c:pt idx="28">
                  <c:v>2078160</c:v>
                </c:pt>
                <c:pt idx="29">
                  <c:v>2077884</c:v>
                </c:pt>
                <c:pt idx="30">
                  <c:v>2077240</c:v>
                </c:pt>
                <c:pt idx="31">
                  <c:v>2077288</c:v>
                </c:pt>
                <c:pt idx="32">
                  <c:v>2078920</c:v>
                </c:pt>
                <c:pt idx="33">
                  <c:v>2078328</c:v>
                </c:pt>
                <c:pt idx="34">
                  <c:v>2082396</c:v>
                </c:pt>
                <c:pt idx="35">
                  <c:v>2094560</c:v>
                </c:pt>
                <c:pt idx="36">
                  <c:v>2104092</c:v>
                </c:pt>
                <c:pt idx="37">
                  <c:v>2104696</c:v>
                </c:pt>
                <c:pt idx="38">
                  <c:v>2105688</c:v>
                </c:pt>
                <c:pt idx="39">
                  <c:v>2107396</c:v>
                </c:pt>
                <c:pt idx="40">
                  <c:v>2107616</c:v>
                </c:pt>
                <c:pt idx="41">
                  <c:v>2110240</c:v>
                </c:pt>
                <c:pt idx="42">
                  <c:v>2111628</c:v>
                </c:pt>
                <c:pt idx="43">
                  <c:v>2110316</c:v>
                </c:pt>
                <c:pt idx="44">
                  <c:v>2111464</c:v>
                </c:pt>
                <c:pt idx="45">
                  <c:v>2110584</c:v>
                </c:pt>
                <c:pt idx="46">
                  <c:v>2112696</c:v>
                </c:pt>
                <c:pt idx="47">
                  <c:v>2112200</c:v>
                </c:pt>
                <c:pt idx="48">
                  <c:v>2112796</c:v>
                </c:pt>
                <c:pt idx="49">
                  <c:v>2113692</c:v>
                </c:pt>
                <c:pt idx="50">
                  <c:v>2113692</c:v>
                </c:pt>
                <c:pt idx="51">
                  <c:v>2114484</c:v>
                </c:pt>
                <c:pt idx="52">
                  <c:v>2115832</c:v>
                </c:pt>
                <c:pt idx="53">
                  <c:v>2116872</c:v>
                </c:pt>
                <c:pt idx="54">
                  <c:v>2120724</c:v>
                </c:pt>
                <c:pt idx="55">
                  <c:v>2123268</c:v>
                </c:pt>
                <c:pt idx="56">
                  <c:v>2123000</c:v>
                </c:pt>
                <c:pt idx="57">
                  <c:v>2123324</c:v>
                </c:pt>
                <c:pt idx="58">
                  <c:v>2124364</c:v>
                </c:pt>
                <c:pt idx="59">
                  <c:v>2125380</c:v>
                </c:pt>
                <c:pt idx="60">
                  <c:v>2126280</c:v>
                </c:pt>
                <c:pt idx="61">
                  <c:v>2127072</c:v>
                </c:pt>
                <c:pt idx="62">
                  <c:v>2128432</c:v>
                </c:pt>
                <c:pt idx="63">
                  <c:v>2128212</c:v>
                </c:pt>
                <c:pt idx="64">
                  <c:v>2131332</c:v>
                </c:pt>
                <c:pt idx="65">
                  <c:v>2132248</c:v>
                </c:pt>
                <c:pt idx="66">
                  <c:v>2131800</c:v>
                </c:pt>
                <c:pt idx="67">
                  <c:v>2133160</c:v>
                </c:pt>
                <c:pt idx="68">
                  <c:v>2135892</c:v>
                </c:pt>
                <c:pt idx="69">
                  <c:v>2136732</c:v>
                </c:pt>
                <c:pt idx="70">
                  <c:v>2140144</c:v>
                </c:pt>
                <c:pt idx="71">
                  <c:v>2140980</c:v>
                </c:pt>
                <c:pt idx="72">
                  <c:v>2141940</c:v>
                </c:pt>
                <c:pt idx="73">
                  <c:v>2142792</c:v>
                </c:pt>
                <c:pt idx="74">
                  <c:v>2145884</c:v>
                </c:pt>
                <c:pt idx="75">
                  <c:v>2151572</c:v>
                </c:pt>
                <c:pt idx="76">
                  <c:v>2151344</c:v>
                </c:pt>
                <c:pt idx="77">
                  <c:v>2152476</c:v>
                </c:pt>
                <c:pt idx="78">
                  <c:v>2154484</c:v>
                </c:pt>
                <c:pt idx="79">
                  <c:v>2153948</c:v>
                </c:pt>
                <c:pt idx="80">
                  <c:v>2155264</c:v>
                </c:pt>
                <c:pt idx="81">
                  <c:v>2156120</c:v>
                </c:pt>
                <c:pt idx="82">
                  <c:v>2156648</c:v>
                </c:pt>
                <c:pt idx="83">
                  <c:v>2157996</c:v>
                </c:pt>
                <c:pt idx="84">
                  <c:v>2158244</c:v>
                </c:pt>
                <c:pt idx="85">
                  <c:v>2159896</c:v>
                </c:pt>
                <c:pt idx="86">
                  <c:v>2159856</c:v>
                </c:pt>
                <c:pt idx="87">
                  <c:v>2161744</c:v>
                </c:pt>
                <c:pt idx="88">
                  <c:v>2163316</c:v>
                </c:pt>
                <c:pt idx="89">
                  <c:v>2164724</c:v>
                </c:pt>
                <c:pt idx="90">
                  <c:v>2166308</c:v>
                </c:pt>
                <c:pt idx="91">
                  <c:v>2166344</c:v>
                </c:pt>
                <c:pt idx="92">
                  <c:v>2166892</c:v>
                </c:pt>
                <c:pt idx="93">
                  <c:v>2167600</c:v>
                </c:pt>
                <c:pt idx="94">
                  <c:v>2170208</c:v>
                </c:pt>
                <c:pt idx="95">
                  <c:v>2170276</c:v>
                </c:pt>
                <c:pt idx="96">
                  <c:v>2174212</c:v>
                </c:pt>
                <c:pt idx="97">
                  <c:v>2175736</c:v>
                </c:pt>
                <c:pt idx="98">
                  <c:v>2175552</c:v>
                </c:pt>
                <c:pt idx="99">
                  <c:v>2176800</c:v>
                </c:pt>
                <c:pt idx="100">
                  <c:v>2177492</c:v>
                </c:pt>
                <c:pt idx="101">
                  <c:v>2176972</c:v>
                </c:pt>
                <c:pt idx="102">
                  <c:v>2179284</c:v>
                </c:pt>
                <c:pt idx="103">
                  <c:v>2178912</c:v>
                </c:pt>
                <c:pt idx="104">
                  <c:v>2179092</c:v>
                </c:pt>
                <c:pt idx="105">
                  <c:v>2183036</c:v>
                </c:pt>
                <c:pt idx="106">
                  <c:v>2183280</c:v>
                </c:pt>
                <c:pt idx="107">
                  <c:v>2183928</c:v>
                </c:pt>
                <c:pt idx="108">
                  <c:v>2184100</c:v>
                </c:pt>
                <c:pt idx="109">
                  <c:v>2186640</c:v>
                </c:pt>
                <c:pt idx="110">
                  <c:v>2188800</c:v>
                </c:pt>
                <c:pt idx="111">
                  <c:v>2190552</c:v>
                </c:pt>
                <c:pt idx="112">
                  <c:v>2191720</c:v>
                </c:pt>
                <c:pt idx="113">
                  <c:v>2194764</c:v>
                </c:pt>
                <c:pt idx="114">
                  <c:v>2195524</c:v>
                </c:pt>
                <c:pt idx="115">
                  <c:v>2196760</c:v>
                </c:pt>
                <c:pt idx="116">
                  <c:v>2200788</c:v>
                </c:pt>
                <c:pt idx="117">
                  <c:v>2201828</c:v>
                </c:pt>
                <c:pt idx="118">
                  <c:v>2201596</c:v>
                </c:pt>
                <c:pt idx="119">
                  <c:v>2200776</c:v>
                </c:pt>
                <c:pt idx="120">
                  <c:v>2201664</c:v>
                </c:pt>
                <c:pt idx="121">
                  <c:v>2203112</c:v>
                </c:pt>
                <c:pt idx="122">
                  <c:v>2203736</c:v>
                </c:pt>
                <c:pt idx="123">
                  <c:v>2205140</c:v>
                </c:pt>
                <c:pt idx="124">
                  <c:v>2207432</c:v>
                </c:pt>
                <c:pt idx="125">
                  <c:v>2209732</c:v>
                </c:pt>
                <c:pt idx="126">
                  <c:v>2211480</c:v>
                </c:pt>
                <c:pt idx="127">
                  <c:v>2213724</c:v>
                </c:pt>
                <c:pt idx="128">
                  <c:v>2214872</c:v>
                </c:pt>
                <c:pt idx="129">
                  <c:v>2215660</c:v>
                </c:pt>
                <c:pt idx="130">
                  <c:v>2217048</c:v>
                </c:pt>
                <c:pt idx="131">
                  <c:v>2219344</c:v>
                </c:pt>
                <c:pt idx="132">
                  <c:v>2220676</c:v>
                </c:pt>
                <c:pt idx="133">
                  <c:v>2222868</c:v>
                </c:pt>
                <c:pt idx="134">
                  <c:v>2222944</c:v>
                </c:pt>
                <c:pt idx="135">
                  <c:v>2224348</c:v>
                </c:pt>
                <c:pt idx="136">
                  <c:v>2224916</c:v>
                </c:pt>
                <c:pt idx="137">
                  <c:v>2227388</c:v>
                </c:pt>
                <c:pt idx="138">
                  <c:v>2228368</c:v>
                </c:pt>
                <c:pt idx="139">
                  <c:v>2228496</c:v>
                </c:pt>
                <c:pt idx="140">
                  <c:v>2231792</c:v>
                </c:pt>
                <c:pt idx="141">
                  <c:v>2231480</c:v>
                </c:pt>
                <c:pt idx="142">
                  <c:v>2234596</c:v>
                </c:pt>
                <c:pt idx="143">
                  <c:v>2233568</c:v>
                </c:pt>
                <c:pt idx="144">
                  <c:v>2237156</c:v>
                </c:pt>
                <c:pt idx="145">
                  <c:v>2240932</c:v>
                </c:pt>
                <c:pt idx="146">
                  <c:v>2241060</c:v>
                </c:pt>
                <c:pt idx="147">
                  <c:v>2241236</c:v>
                </c:pt>
                <c:pt idx="148">
                  <c:v>2241520</c:v>
                </c:pt>
                <c:pt idx="149">
                  <c:v>2244368</c:v>
                </c:pt>
                <c:pt idx="150">
                  <c:v>2246052</c:v>
                </c:pt>
                <c:pt idx="151">
                  <c:v>2247608</c:v>
                </c:pt>
                <c:pt idx="152">
                  <c:v>2248500</c:v>
                </c:pt>
                <c:pt idx="153">
                  <c:v>2249268</c:v>
                </c:pt>
                <c:pt idx="154">
                  <c:v>2249292</c:v>
                </c:pt>
                <c:pt idx="155">
                  <c:v>2259520</c:v>
                </c:pt>
                <c:pt idx="156">
                  <c:v>2269480</c:v>
                </c:pt>
                <c:pt idx="157">
                  <c:v>2282352</c:v>
                </c:pt>
                <c:pt idx="158">
                  <c:v>2253152</c:v>
                </c:pt>
                <c:pt idx="159">
                  <c:v>2253280</c:v>
                </c:pt>
                <c:pt idx="160">
                  <c:v>2254820</c:v>
                </c:pt>
                <c:pt idx="161">
                  <c:v>2254980</c:v>
                </c:pt>
                <c:pt idx="162">
                  <c:v>2255776</c:v>
                </c:pt>
                <c:pt idx="163">
                  <c:v>2254896</c:v>
                </c:pt>
                <c:pt idx="164">
                  <c:v>2255072</c:v>
                </c:pt>
                <c:pt idx="165">
                  <c:v>2255428</c:v>
                </c:pt>
                <c:pt idx="166">
                  <c:v>2258180</c:v>
                </c:pt>
                <c:pt idx="167">
                  <c:v>2258368</c:v>
                </c:pt>
                <c:pt idx="168">
                  <c:v>2257544</c:v>
                </c:pt>
                <c:pt idx="169">
                  <c:v>2259284</c:v>
                </c:pt>
                <c:pt idx="170">
                  <c:v>2260224</c:v>
                </c:pt>
                <c:pt idx="171">
                  <c:v>2260240</c:v>
                </c:pt>
                <c:pt idx="172">
                  <c:v>2259532</c:v>
                </c:pt>
                <c:pt idx="173">
                  <c:v>2260116</c:v>
                </c:pt>
                <c:pt idx="174">
                  <c:v>2260620</c:v>
                </c:pt>
                <c:pt idx="175">
                  <c:v>2260356</c:v>
                </c:pt>
                <c:pt idx="176">
                  <c:v>2260756</c:v>
                </c:pt>
                <c:pt idx="177">
                  <c:v>2262596</c:v>
                </c:pt>
                <c:pt idx="178">
                  <c:v>2262076</c:v>
                </c:pt>
                <c:pt idx="179">
                  <c:v>2262516</c:v>
                </c:pt>
                <c:pt idx="180">
                  <c:v>2264328</c:v>
                </c:pt>
                <c:pt idx="181">
                  <c:v>2265152</c:v>
                </c:pt>
                <c:pt idx="182">
                  <c:v>2265216</c:v>
                </c:pt>
                <c:pt idx="183">
                  <c:v>2266128</c:v>
                </c:pt>
                <c:pt idx="184">
                  <c:v>2266368</c:v>
                </c:pt>
                <c:pt idx="185">
                  <c:v>2267968</c:v>
                </c:pt>
                <c:pt idx="186">
                  <c:v>2270252</c:v>
                </c:pt>
                <c:pt idx="187">
                  <c:v>2272076</c:v>
                </c:pt>
                <c:pt idx="188">
                  <c:v>2274484</c:v>
                </c:pt>
                <c:pt idx="189">
                  <c:v>2274600</c:v>
                </c:pt>
                <c:pt idx="190">
                  <c:v>2277440</c:v>
                </c:pt>
                <c:pt idx="191">
                  <c:v>2279308</c:v>
                </c:pt>
                <c:pt idx="192">
                  <c:v>2279040</c:v>
                </c:pt>
                <c:pt idx="193">
                  <c:v>2281492</c:v>
                </c:pt>
                <c:pt idx="194">
                  <c:v>2283348</c:v>
                </c:pt>
                <c:pt idx="195">
                  <c:v>2285328</c:v>
                </c:pt>
                <c:pt idx="196">
                  <c:v>2287668</c:v>
                </c:pt>
                <c:pt idx="197">
                  <c:v>2288604</c:v>
                </c:pt>
                <c:pt idx="198">
                  <c:v>2288940</c:v>
                </c:pt>
                <c:pt idx="199">
                  <c:v>2289392</c:v>
                </c:pt>
                <c:pt idx="200">
                  <c:v>2290288</c:v>
                </c:pt>
                <c:pt idx="201">
                  <c:v>2289480</c:v>
                </c:pt>
                <c:pt idx="202">
                  <c:v>2291160</c:v>
                </c:pt>
                <c:pt idx="203">
                  <c:v>2291472</c:v>
                </c:pt>
                <c:pt idx="204">
                  <c:v>2291496</c:v>
                </c:pt>
                <c:pt idx="205">
                  <c:v>2292740</c:v>
                </c:pt>
                <c:pt idx="206">
                  <c:v>2292648</c:v>
                </c:pt>
                <c:pt idx="207">
                  <c:v>2292588</c:v>
                </c:pt>
                <c:pt idx="208">
                  <c:v>2292936</c:v>
                </c:pt>
                <c:pt idx="209">
                  <c:v>2292456</c:v>
                </c:pt>
                <c:pt idx="210">
                  <c:v>2293524</c:v>
                </c:pt>
                <c:pt idx="211">
                  <c:v>2295468</c:v>
                </c:pt>
                <c:pt idx="212">
                  <c:v>2295372</c:v>
                </c:pt>
                <c:pt idx="213">
                  <c:v>2294296</c:v>
                </c:pt>
                <c:pt idx="214">
                  <c:v>2294856</c:v>
                </c:pt>
                <c:pt idx="215">
                  <c:v>2295236</c:v>
                </c:pt>
                <c:pt idx="216">
                  <c:v>2294884</c:v>
                </c:pt>
                <c:pt idx="217">
                  <c:v>2295376</c:v>
                </c:pt>
                <c:pt idx="218">
                  <c:v>2295448</c:v>
                </c:pt>
                <c:pt idx="219">
                  <c:v>2295248</c:v>
                </c:pt>
                <c:pt idx="220">
                  <c:v>2295932</c:v>
                </c:pt>
                <c:pt idx="221">
                  <c:v>2296508</c:v>
                </c:pt>
                <c:pt idx="222">
                  <c:v>2296500</c:v>
                </c:pt>
                <c:pt idx="223">
                  <c:v>2296904</c:v>
                </c:pt>
                <c:pt idx="224">
                  <c:v>2298660</c:v>
                </c:pt>
                <c:pt idx="225">
                  <c:v>2298752</c:v>
                </c:pt>
                <c:pt idx="226">
                  <c:v>2298752</c:v>
                </c:pt>
                <c:pt idx="227">
                  <c:v>2298036</c:v>
                </c:pt>
                <c:pt idx="228">
                  <c:v>2299288</c:v>
                </c:pt>
                <c:pt idx="229">
                  <c:v>2300892</c:v>
                </c:pt>
                <c:pt idx="230">
                  <c:v>2301924</c:v>
                </c:pt>
                <c:pt idx="231">
                  <c:v>2301560</c:v>
                </c:pt>
                <c:pt idx="232">
                  <c:v>2302676</c:v>
                </c:pt>
                <c:pt idx="233">
                  <c:v>2302220</c:v>
                </c:pt>
                <c:pt idx="234">
                  <c:v>2302592</c:v>
                </c:pt>
                <c:pt idx="235">
                  <c:v>2303696</c:v>
                </c:pt>
                <c:pt idx="236">
                  <c:v>2303520</c:v>
                </c:pt>
                <c:pt idx="237">
                  <c:v>2305264</c:v>
                </c:pt>
                <c:pt idx="238">
                  <c:v>2304952</c:v>
                </c:pt>
                <c:pt idx="239">
                  <c:v>2305824</c:v>
                </c:pt>
                <c:pt idx="240">
                  <c:v>2306544</c:v>
                </c:pt>
                <c:pt idx="241">
                  <c:v>2306744</c:v>
                </c:pt>
                <c:pt idx="242">
                  <c:v>2305952</c:v>
                </c:pt>
                <c:pt idx="243">
                  <c:v>2307120</c:v>
                </c:pt>
                <c:pt idx="244">
                  <c:v>2306676</c:v>
                </c:pt>
                <c:pt idx="245">
                  <c:v>2306560</c:v>
                </c:pt>
                <c:pt idx="246">
                  <c:v>2306860</c:v>
                </c:pt>
                <c:pt idx="247">
                  <c:v>2306872</c:v>
                </c:pt>
                <c:pt idx="248">
                  <c:v>2305908</c:v>
                </c:pt>
                <c:pt idx="249">
                  <c:v>2307064</c:v>
                </c:pt>
                <c:pt idx="250">
                  <c:v>2307440</c:v>
                </c:pt>
                <c:pt idx="251">
                  <c:v>2306456</c:v>
                </c:pt>
                <c:pt idx="252">
                  <c:v>2306260</c:v>
                </c:pt>
                <c:pt idx="253">
                  <c:v>2306820</c:v>
                </c:pt>
                <c:pt idx="254">
                  <c:v>2307296</c:v>
                </c:pt>
                <c:pt idx="255">
                  <c:v>2307288</c:v>
                </c:pt>
                <c:pt idx="256">
                  <c:v>2309160</c:v>
                </c:pt>
                <c:pt idx="257">
                  <c:v>2309220</c:v>
                </c:pt>
                <c:pt idx="258">
                  <c:v>2308868</c:v>
                </c:pt>
                <c:pt idx="259">
                  <c:v>2309400</c:v>
                </c:pt>
                <c:pt idx="260">
                  <c:v>2308628</c:v>
                </c:pt>
                <c:pt idx="261">
                  <c:v>2311032</c:v>
                </c:pt>
                <c:pt idx="262">
                  <c:v>2310124</c:v>
                </c:pt>
                <c:pt idx="263">
                  <c:v>2309700</c:v>
                </c:pt>
                <c:pt idx="264">
                  <c:v>2309560</c:v>
                </c:pt>
                <c:pt idx="265">
                  <c:v>2310956</c:v>
                </c:pt>
                <c:pt idx="266">
                  <c:v>2311016</c:v>
                </c:pt>
                <c:pt idx="267">
                  <c:v>2310648</c:v>
                </c:pt>
                <c:pt idx="268">
                  <c:v>2310728</c:v>
                </c:pt>
                <c:pt idx="269">
                  <c:v>2311520</c:v>
                </c:pt>
                <c:pt idx="270">
                  <c:v>2310692</c:v>
                </c:pt>
                <c:pt idx="271">
                  <c:v>2311296</c:v>
                </c:pt>
                <c:pt idx="272">
                  <c:v>2310108</c:v>
                </c:pt>
                <c:pt idx="273">
                  <c:v>2311804</c:v>
                </c:pt>
                <c:pt idx="274">
                  <c:v>2311720</c:v>
                </c:pt>
                <c:pt idx="275">
                  <c:v>2311172</c:v>
                </c:pt>
                <c:pt idx="276">
                  <c:v>2311716</c:v>
                </c:pt>
                <c:pt idx="277">
                  <c:v>2311204</c:v>
                </c:pt>
                <c:pt idx="278">
                  <c:v>2311088</c:v>
                </c:pt>
                <c:pt idx="279">
                  <c:v>2311544</c:v>
                </c:pt>
                <c:pt idx="280">
                  <c:v>2312156</c:v>
                </c:pt>
                <c:pt idx="281">
                  <c:v>2311636</c:v>
                </c:pt>
                <c:pt idx="282">
                  <c:v>2311356</c:v>
                </c:pt>
                <c:pt idx="283">
                  <c:v>2311828</c:v>
                </c:pt>
                <c:pt idx="284">
                  <c:v>2311824</c:v>
                </c:pt>
                <c:pt idx="285">
                  <c:v>2312452</c:v>
                </c:pt>
                <c:pt idx="286">
                  <c:v>2313204</c:v>
                </c:pt>
                <c:pt idx="287">
                  <c:v>2313444</c:v>
                </c:pt>
                <c:pt idx="288">
                  <c:v>2314836</c:v>
                </c:pt>
                <c:pt idx="289">
                  <c:v>2314132</c:v>
                </c:pt>
                <c:pt idx="290">
                  <c:v>2314416</c:v>
                </c:pt>
                <c:pt idx="291">
                  <c:v>2315920</c:v>
                </c:pt>
                <c:pt idx="292">
                  <c:v>2317632</c:v>
                </c:pt>
                <c:pt idx="293">
                  <c:v>2318132</c:v>
                </c:pt>
                <c:pt idx="294">
                  <c:v>2319760</c:v>
                </c:pt>
                <c:pt idx="295">
                  <c:v>2318184</c:v>
                </c:pt>
                <c:pt idx="296">
                  <c:v>2320804</c:v>
                </c:pt>
                <c:pt idx="297">
                  <c:v>2324440</c:v>
                </c:pt>
                <c:pt idx="298">
                  <c:v>2325700</c:v>
                </c:pt>
                <c:pt idx="299">
                  <c:v>2327308</c:v>
                </c:pt>
                <c:pt idx="300">
                  <c:v>2327172</c:v>
                </c:pt>
                <c:pt idx="301">
                  <c:v>2327360</c:v>
                </c:pt>
                <c:pt idx="302">
                  <c:v>2328564</c:v>
                </c:pt>
                <c:pt idx="303">
                  <c:v>2328432</c:v>
                </c:pt>
                <c:pt idx="304">
                  <c:v>2329544</c:v>
                </c:pt>
                <c:pt idx="305">
                  <c:v>2331020</c:v>
                </c:pt>
                <c:pt idx="306">
                  <c:v>2331464</c:v>
                </c:pt>
                <c:pt idx="307">
                  <c:v>2334052</c:v>
                </c:pt>
                <c:pt idx="308">
                  <c:v>2335636</c:v>
                </c:pt>
                <c:pt idx="309">
                  <c:v>2326684</c:v>
                </c:pt>
                <c:pt idx="310">
                  <c:v>2330012</c:v>
                </c:pt>
                <c:pt idx="311">
                  <c:v>2328852</c:v>
                </c:pt>
                <c:pt idx="312">
                  <c:v>2328964</c:v>
                </c:pt>
                <c:pt idx="313">
                  <c:v>2329288</c:v>
                </c:pt>
                <c:pt idx="314">
                  <c:v>2329996</c:v>
                </c:pt>
                <c:pt idx="315">
                  <c:v>2330064</c:v>
                </c:pt>
                <c:pt idx="316">
                  <c:v>2331144</c:v>
                </c:pt>
                <c:pt idx="317">
                  <c:v>2333756</c:v>
                </c:pt>
                <c:pt idx="318">
                  <c:v>2334604</c:v>
                </c:pt>
                <c:pt idx="319">
                  <c:v>2334204</c:v>
                </c:pt>
                <c:pt idx="320">
                  <c:v>2336108</c:v>
                </c:pt>
                <c:pt idx="321">
                  <c:v>2336152</c:v>
                </c:pt>
                <c:pt idx="322">
                  <c:v>2338176</c:v>
                </c:pt>
                <c:pt idx="323">
                  <c:v>2338240</c:v>
                </c:pt>
                <c:pt idx="324">
                  <c:v>2338796</c:v>
                </c:pt>
                <c:pt idx="325">
                  <c:v>2341208</c:v>
                </c:pt>
                <c:pt idx="326">
                  <c:v>2340484</c:v>
                </c:pt>
                <c:pt idx="327">
                  <c:v>2342000</c:v>
                </c:pt>
                <c:pt idx="328">
                  <c:v>2343100</c:v>
                </c:pt>
                <c:pt idx="329">
                  <c:v>2344324</c:v>
                </c:pt>
                <c:pt idx="330">
                  <c:v>2344696</c:v>
                </c:pt>
                <c:pt idx="331">
                  <c:v>2344460</c:v>
                </c:pt>
                <c:pt idx="332">
                  <c:v>2344912</c:v>
                </c:pt>
                <c:pt idx="333">
                  <c:v>2345168</c:v>
                </c:pt>
                <c:pt idx="334">
                  <c:v>2345364</c:v>
                </c:pt>
                <c:pt idx="335">
                  <c:v>2343540</c:v>
                </c:pt>
                <c:pt idx="336">
                  <c:v>2343800</c:v>
                </c:pt>
                <c:pt idx="337">
                  <c:v>2343244</c:v>
                </c:pt>
                <c:pt idx="338">
                  <c:v>2344596</c:v>
                </c:pt>
                <c:pt idx="339">
                  <c:v>2345236</c:v>
                </c:pt>
                <c:pt idx="340">
                  <c:v>2344992</c:v>
                </c:pt>
                <c:pt idx="341">
                  <c:v>2345184</c:v>
                </c:pt>
                <c:pt idx="342">
                  <c:v>2345008</c:v>
                </c:pt>
                <c:pt idx="343">
                  <c:v>2344012</c:v>
                </c:pt>
                <c:pt idx="344">
                  <c:v>2343804</c:v>
                </c:pt>
                <c:pt idx="345">
                  <c:v>2344200</c:v>
                </c:pt>
                <c:pt idx="346">
                  <c:v>2344620</c:v>
                </c:pt>
                <c:pt idx="347">
                  <c:v>2344708</c:v>
                </c:pt>
                <c:pt idx="348">
                  <c:v>2345544</c:v>
                </c:pt>
                <c:pt idx="349">
                  <c:v>2345260</c:v>
                </c:pt>
                <c:pt idx="350">
                  <c:v>2345656</c:v>
                </c:pt>
                <c:pt idx="351">
                  <c:v>2345460</c:v>
                </c:pt>
                <c:pt idx="352">
                  <c:v>2345416</c:v>
                </c:pt>
                <c:pt idx="353">
                  <c:v>2346740</c:v>
                </c:pt>
                <c:pt idx="354">
                  <c:v>2344876</c:v>
                </c:pt>
                <c:pt idx="355">
                  <c:v>2345084</c:v>
                </c:pt>
                <c:pt idx="356">
                  <c:v>2345296</c:v>
                </c:pt>
                <c:pt idx="357">
                  <c:v>2344784</c:v>
                </c:pt>
                <c:pt idx="358">
                  <c:v>2346652</c:v>
                </c:pt>
                <c:pt idx="359">
                  <c:v>2346260</c:v>
                </c:pt>
                <c:pt idx="360">
                  <c:v>2349544</c:v>
                </c:pt>
                <c:pt idx="361">
                  <c:v>2352020</c:v>
                </c:pt>
                <c:pt idx="362">
                  <c:v>2350780</c:v>
                </c:pt>
                <c:pt idx="363">
                  <c:v>2351060</c:v>
                </c:pt>
                <c:pt idx="364">
                  <c:v>2352168</c:v>
                </c:pt>
                <c:pt idx="365">
                  <c:v>2353696</c:v>
                </c:pt>
                <c:pt idx="366">
                  <c:v>2353396</c:v>
                </c:pt>
                <c:pt idx="367">
                  <c:v>2354212</c:v>
                </c:pt>
                <c:pt idx="368">
                  <c:v>2354940</c:v>
                </c:pt>
                <c:pt idx="369">
                  <c:v>2355584</c:v>
                </c:pt>
                <c:pt idx="370">
                  <c:v>2355856</c:v>
                </c:pt>
                <c:pt idx="371">
                  <c:v>2356340</c:v>
                </c:pt>
                <c:pt idx="372">
                  <c:v>2357352</c:v>
                </c:pt>
                <c:pt idx="373">
                  <c:v>2357808</c:v>
                </c:pt>
                <c:pt idx="374">
                  <c:v>2358596</c:v>
                </c:pt>
                <c:pt idx="375">
                  <c:v>2358252</c:v>
                </c:pt>
                <c:pt idx="376">
                  <c:v>2357232</c:v>
                </c:pt>
                <c:pt idx="377">
                  <c:v>2358108</c:v>
                </c:pt>
                <c:pt idx="378">
                  <c:v>2358324</c:v>
                </c:pt>
                <c:pt idx="379">
                  <c:v>2359828</c:v>
                </c:pt>
                <c:pt idx="380">
                  <c:v>2359688</c:v>
                </c:pt>
                <c:pt idx="381">
                  <c:v>2359536</c:v>
                </c:pt>
                <c:pt idx="382">
                  <c:v>2358580</c:v>
                </c:pt>
                <c:pt idx="383">
                  <c:v>2357968</c:v>
                </c:pt>
                <c:pt idx="384">
                  <c:v>2358356</c:v>
                </c:pt>
                <c:pt idx="385">
                  <c:v>2357560</c:v>
                </c:pt>
                <c:pt idx="386">
                  <c:v>2357576</c:v>
                </c:pt>
                <c:pt idx="387">
                  <c:v>2359308</c:v>
                </c:pt>
                <c:pt idx="388">
                  <c:v>2358504</c:v>
                </c:pt>
                <c:pt idx="389">
                  <c:v>2358736</c:v>
                </c:pt>
                <c:pt idx="390">
                  <c:v>2358264</c:v>
                </c:pt>
                <c:pt idx="391">
                  <c:v>2356784</c:v>
                </c:pt>
                <c:pt idx="392">
                  <c:v>2358464</c:v>
                </c:pt>
                <c:pt idx="393">
                  <c:v>2359840</c:v>
                </c:pt>
                <c:pt idx="394">
                  <c:v>2360708</c:v>
                </c:pt>
                <c:pt idx="395">
                  <c:v>2362444</c:v>
                </c:pt>
                <c:pt idx="396">
                  <c:v>2364124</c:v>
                </c:pt>
                <c:pt idx="397">
                  <c:v>2365368</c:v>
                </c:pt>
                <c:pt idx="398">
                  <c:v>2366432</c:v>
                </c:pt>
                <c:pt idx="399">
                  <c:v>2367188</c:v>
                </c:pt>
                <c:pt idx="400">
                  <c:v>2367600</c:v>
                </c:pt>
                <c:pt idx="401">
                  <c:v>2369164</c:v>
                </c:pt>
                <c:pt idx="402">
                  <c:v>2368264</c:v>
                </c:pt>
                <c:pt idx="403">
                  <c:v>2368124</c:v>
                </c:pt>
                <c:pt idx="404">
                  <c:v>2369124</c:v>
                </c:pt>
                <c:pt idx="405">
                  <c:v>2368216</c:v>
                </c:pt>
                <c:pt idx="406">
                  <c:v>2368572</c:v>
                </c:pt>
                <c:pt idx="407">
                  <c:v>2367684</c:v>
                </c:pt>
                <c:pt idx="408">
                  <c:v>2368588</c:v>
                </c:pt>
                <c:pt idx="409">
                  <c:v>2368196</c:v>
                </c:pt>
                <c:pt idx="410">
                  <c:v>2367832</c:v>
                </c:pt>
                <c:pt idx="411">
                  <c:v>2368656</c:v>
                </c:pt>
                <c:pt idx="412">
                  <c:v>2369180</c:v>
                </c:pt>
                <c:pt idx="413">
                  <c:v>2369648</c:v>
                </c:pt>
                <c:pt idx="414">
                  <c:v>2368932</c:v>
                </c:pt>
                <c:pt idx="415">
                  <c:v>2367520</c:v>
                </c:pt>
                <c:pt idx="416">
                  <c:v>2369080</c:v>
                </c:pt>
                <c:pt idx="417">
                  <c:v>2368244</c:v>
                </c:pt>
                <c:pt idx="418">
                  <c:v>2368528</c:v>
                </c:pt>
                <c:pt idx="419">
                  <c:v>2369496</c:v>
                </c:pt>
                <c:pt idx="420">
                  <c:v>2369052</c:v>
                </c:pt>
                <c:pt idx="421">
                  <c:v>2369260</c:v>
                </c:pt>
                <c:pt idx="422">
                  <c:v>2370980</c:v>
                </c:pt>
                <c:pt idx="423">
                  <c:v>2370632</c:v>
                </c:pt>
                <c:pt idx="424">
                  <c:v>2370672</c:v>
                </c:pt>
                <c:pt idx="425">
                  <c:v>2369648</c:v>
                </c:pt>
                <c:pt idx="426">
                  <c:v>2369972</c:v>
                </c:pt>
                <c:pt idx="427">
                  <c:v>2370744</c:v>
                </c:pt>
                <c:pt idx="428">
                  <c:v>2370340</c:v>
                </c:pt>
                <c:pt idx="429">
                  <c:v>2370752</c:v>
                </c:pt>
                <c:pt idx="430">
                  <c:v>2368504</c:v>
                </c:pt>
                <c:pt idx="431">
                  <c:v>2368476</c:v>
                </c:pt>
                <c:pt idx="432">
                  <c:v>2368700</c:v>
                </c:pt>
                <c:pt idx="433">
                  <c:v>2368556</c:v>
                </c:pt>
                <c:pt idx="434">
                  <c:v>2369236</c:v>
                </c:pt>
                <c:pt idx="435">
                  <c:v>2369952</c:v>
                </c:pt>
                <c:pt idx="436">
                  <c:v>2370144</c:v>
                </c:pt>
                <c:pt idx="437">
                  <c:v>2370916</c:v>
                </c:pt>
                <c:pt idx="438">
                  <c:v>2371156</c:v>
                </c:pt>
                <c:pt idx="439">
                  <c:v>2372464</c:v>
                </c:pt>
                <c:pt idx="440">
                  <c:v>2373404</c:v>
                </c:pt>
                <c:pt idx="441">
                  <c:v>2373628</c:v>
                </c:pt>
                <c:pt idx="442">
                  <c:v>2375224</c:v>
                </c:pt>
                <c:pt idx="443">
                  <c:v>2376620</c:v>
                </c:pt>
                <c:pt idx="444">
                  <c:v>2377648</c:v>
                </c:pt>
                <c:pt idx="445">
                  <c:v>2378044</c:v>
                </c:pt>
                <c:pt idx="446">
                  <c:v>2379000</c:v>
                </c:pt>
                <c:pt idx="447">
                  <c:v>2379440</c:v>
                </c:pt>
                <c:pt idx="448">
                  <c:v>2380624</c:v>
                </c:pt>
                <c:pt idx="449">
                  <c:v>2383724</c:v>
                </c:pt>
                <c:pt idx="450">
                  <c:v>2384796</c:v>
                </c:pt>
                <c:pt idx="451">
                  <c:v>2385316</c:v>
                </c:pt>
                <c:pt idx="452">
                  <c:v>2385876</c:v>
                </c:pt>
                <c:pt idx="453">
                  <c:v>2386396</c:v>
                </c:pt>
                <c:pt idx="454">
                  <c:v>2389248</c:v>
                </c:pt>
                <c:pt idx="455">
                  <c:v>2388040</c:v>
                </c:pt>
                <c:pt idx="456">
                  <c:v>2391572</c:v>
                </c:pt>
                <c:pt idx="457">
                  <c:v>2391312</c:v>
                </c:pt>
                <c:pt idx="458">
                  <c:v>2392356</c:v>
                </c:pt>
                <c:pt idx="459">
                  <c:v>2395544</c:v>
                </c:pt>
                <c:pt idx="460">
                  <c:v>2396180</c:v>
                </c:pt>
                <c:pt idx="461">
                  <c:v>2397392</c:v>
                </c:pt>
                <c:pt idx="462">
                  <c:v>2398332</c:v>
                </c:pt>
                <c:pt idx="463">
                  <c:v>2398744</c:v>
                </c:pt>
                <c:pt idx="464">
                  <c:v>2400956</c:v>
                </c:pt>
                <c:pt idx="465">
                  <c:v>2401180</c:v>
                </c:pt>
                <c:pt idx="466">
                  <c:v>2401928</c:v>
                </c:pt>
                <c:pt idx="467">
                  <c:v>2403108</c:v>
                </c:pt>
                <c:pt idx="468">
                  <c:v>2402944</c:v>
                </c:pt>
                <c:pt idx="469">
                  <c:v>2403248</c:v>
                </c:pt>
                <c:pt idx="470">
                  <c:v>2404440</c:v>
                </c:pt>
                <c:pt idx="471">
                  <c:v>2404676</c:v>
                </c:pt>
                <c:pt idx="472">
                  <c:v>2405260</c:v>
                </c:pt>
                <c:pt idx="473">
                  <c:v>2405436</c:v>
                </c:pt>
                <c:pt idx="474">
                  <c:v>2405324</c:v>
                </c:pt>
                <c:pt idx="475">
                  <c:v>2405564</c:v>
                </c:pt>
                <c:pt idx="476">
                  <c:v>2406312</c:v>
                </c:pt>
                <c:pt idx="477">
                  <c:v>2407440</c:v>
                </c:pt>
                <c:pt idx="478">
                  <c:v>2407884</c:v>
                </c:pt>
                <c:pt idx="479">
                  <c:v>2409016</c:v>
                </c:pt>
                <c:pt idx="480">
                  <c:v>2409624</c:v>
                </c:pt>
                <c:pt idx="481">
                  <c:v>2410092</c:v>
                </c:pt>
                <c:pt idx="482">
                  <c:v>2411292</c:v>
                </c:pt>
                <c:pt idx="483">
                  <c:v>2409760</c:v>
                </c:pt>
                <c:pt idx="484">
                  <c:v>2409844</c:v>
                </c:pt>
                <c:pt idx="485">
                  <c:v>2410784</c:v>
                </c:pt>
                <c:pt idx="486">
                  <c:v>2411760</c:v>
                </c:pt>
                <c:pt idx="487">
                  <c:v>2413076</c:v>
                </c:pt>
                <c:pt idx="488">
                  <c:v>2413392</c:v>
                </c:pt>
                <c:pt idx="489">
                  <c:v>2414072</c:v>
                </c:pt>
                <c:pt idx="490">
                  <c:v>2414316</c:v>
                </c:pt>
                <c:pt idx="491">
                  <c:v>2414536</c:v>
                </c:pt>
                <c:pt idx="492">
                  <c:v>2416076</c:v>
                </c:pt>
                <c:pt idx="493">
                  <c:v>2418240</c:v>
                </c:pt>
                <c:pt idx="494">
                  <c:v>2420200</c:v>
                </c:pt>
                <c:pt idx="495">
                  <c:v>2422104</c:v>
                </c:pt>
                <c:pt idx="496">
                  <c:v>2422664</c:v>
                </c:pt>
                <c:pt idx="497">
                  <c:v>2423500</c:v>
                </c:pt>
                <c:pt idx="498">
                  <c:v>2425680</c:v>
                </c:pt>
                <c:pt idx="499">
                  <c:v>2425420</c:v>
                </c:pt>
                <c:pt idx="500">
                  <c:v>2427544</c:v>
                </c:pt>
                <c:pt idx="501">
                  <c:v>2429472</c:v>
                </c:pt>
                <c:pt idx="502">
                  <c:v>2429680</c:v>
                </c:pt>
                <c:pt idx="503">
                  <c:v>2431748</c:v>
                </c:pt>
                <c:pt idx="504">
                  <c:v>2433836</c:v>
                </c:pt>
                <c:pt idx="505">
                  <c:v>2434612</c:v>
                </c:pt>
                <c:pt idx="506">
                  <c:v>2435396</c:v>
                </c:pt>
                <c:pt idx="507">
                  <c:v>2435824</c:v>
                </c:pt>
                <c:pt idx="508">
                  <c:v>2438004</c:v>
                </c:pt>
                <c:pt idx="509">
                  <c:v>2439380</c:v>
                </c:pt>
                <c:pt idx="510">
                  <c:v>2437688</c:v>
                </c:pt>
                <c:pt idx="511">
                  <c:v>2438680</c:v>
                </c:pt>
                <c:pt idx="512">
                  <c:v>2438084</c:v>
                </c:pt>
                <c:pt idx="513">
                  <c:v>2439308</c:v>
                </c:pt>
                <c:pt idx="514">
                  <c:v>2441044</c:v>
                </c:pt>
                <c:pt idx="515">
                  <c:v>2443032</c:v>
                </c:pt>
                <c:pt idx="516">
                  <c:v>2442684</c:v>
                </c:pt>
                <c:pt idx="517">
                  <c:v>2445084</c:v>
                </c:pt>
                <c:pt idx="518">
                  <c:v>2443620</c:v>
                </c:pt>
                <c:pt idx="519">
                  <c:v>2443420</c:v>
                </c:pt>
                <c:pt idx="520">
                  <c:v>2443672</c:v>
                </c:pt>
                <c:pt idx="521">
                  <c:v>2442864</c:v>
                </c:pt>
                <c:pt idx="522">
                  <c:v>2442848</c:v>
                </c:pt>
                <c:pt idx="523">
                  <c:v>2442284</c:v>
                </c:pt>
                <c:pt idx="524">
                  <c:v>2443876</c:v>
                </c:pt>
                <c:pt idx="525">
                  <c:v>2445284</c:v>
                </c:pt>
                <c:pt idx="526">
                  <c:v>2440404</c:v>
                </c:pt>
                <c:pt idx="527">
                  <c:v>1586004</c:v>
                </c:pt>
                <c:pt idx="528">
                  <c:v>1584512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4-0F42-9A8F-79F6B081B314}"/>
            </c:ext>
          </c:extLst>
        </c:ser>
        <c:ser>
          <c:idx val="6"/>
          <c:order val="2"/>
          <c:tx>
            <c:v>ORB-SLAM2</c:v>
          </c:tx>
          <c:marker>
            <c:symbol val="none"/>
          </c:marker>
          <c:val>
            <c:numRef>
              <c:f>'ORB-SLAM2'!$C$2:$C$539</c:f>
              <c:numCache>
                <c:formatCode>General</c:formatCode>
                <c:ptCount val="538"/>
                <c:pt idx="0">
                  <c:v>1498992</c:v>
                </c:pt>
                <c:pt idx="1">
                  <c:v>1518932</c:v>
                </c:pt>
                <c:pt idx="2">
                  <c:v>1511400</c:v>
                </c:pt>
                <c:pt idx="3">
                  <c:v>1524220</c:v>
                </c:pt>
                <c:pt idx="4">
                  <c:v>1478244</c:v>
                </c:pt>
                <c:pt idx="5">
                  <c:v>1509440</c:v>
                </c:pt>
                <c:pt idx="6">
                  <c:v>1552756</c:v>
                </c:pt>
                <c:pt idx="7">
                  <c:v>1596872</c:v>
                </c:pt>
                <c:pt idx="8">
                  <c:v>1636224</c:v>
                </c:pt>
                <c:pt idx="9">
                  <c:v>1616520</c:v>
                </c:pt>
                <c:pt idx="10">
                  <c:v>1636272</c:v>
                </c:pt>
                <c:pt idx="11">
                  <c:v>1662976</c:v>
                </c:pt>
                <c:pt idx="12">
                  <c:v>1675608</c:v>
                </c:pt>
                <c:pt idx="13">
                  <c:v>1704628</c:v>
                </c:pt>
                <c:pt idx="14">
                  <c:v>1744044</c:v>
                </c:pt>
                <c:pt idx="15">
                  <c:v>1775300</c:v>
                </c:pt>
                <c:pt idx="16">
                  <c:v>1804648</c:v>
                </c:pt>
                <c:pt idx="17">
                  <c:v>1837912</c:v>
                </c:pt>
                <c:pt idx="18">
                  <c:v>1867436</c:v>
                </c:pt>
                <c:pt idx="19">
                  <c:v>1974508</c:v>
                </c:pt>
                <c:pt idx="20">
                  <c:v>1976380</c:v>
                </c:pt>
                <c:pt idx="21">
                  <c:v>1975832</c:v>
                </c:pt>
                <c:pt idx="22">
                  <c:v>1976124</c:v>
                </c:pt>
                <c:pt idx="23">
                  <c:v>1977484</c:v>
                </c:pt>
                <c:pt idx="24">
                  <c:v>1976444</c:v>
                </c:pt>
                <c:pt idx="25">
                  <c:v>1976540</c:v>
                </c:pt>
                <c:pt idx="26">
                  <c:v>1976828</c:v>
                </c:pt>
                <c:pt idx="27">
                  <c:v>1975952</c:v>
                </c:pt>
                <c:pt idx="28">
                  <c:v>1977304</c:v>
                </c:pt>
                <c:pt idx="29">
                  <c:v>1977088</c:v>
                </c:pt>
                <c:pt idx="30">
                  <c:v>1976904</c:v>
                </c:pt>
                <c:pt idx="31">
                  <c:v>1978824</c:v>
                </c:pt>
                <c:pt idx="32">
                  <c:v>1980256</c:v>
                </c:pt>
                <c:pt idx="33">
                  <c:v>1983040</c:v>
                </c:pt>
                <c:pt idx="34">
                  <c:v>1986132</c:v>
                </c:pt>
                <c:pt idx="35">
                  <c:v>1988300</c:v>
                </c:pt>
                <c:pt idx="36">
                  <c:v>1988796</c:v>
                </c:pt>
                <c:pt idx="37">
                  <c:v>1990124</c:v>
                </c:pt>
                <c:pt idx="38">
                  <c:v>1992024</c:v>
                </c:pt>
                <c:pt idx="39">
                  <c:v>1991768</c:v>
                </c:pt>
                <c:pt idx="40">
                  <c:v>1993560</c:v>
                </c:pt>
                <c:pt idx="41">
                  <c:v>1995516</c:v>
                </c:pt>
                <c:pt idx="42">
                  <c:v>1995080</c:v>
                </c:pt>
                <c:pt idx="43">
                  <c:v>1995900</c:v>
                </c:pt>
                <c:pt idx="44">
                  <c:v>1997184</c:v>
                </c:pt>
                <c:pt idx="45">
                  <c:v>2006664</c:v>
                </c:pt>
                <c:pt idx="46">
                  <c:v>2020036</c:v>
                </c:pt>
                <c:pt idx="47">
                  <c:v>2027028</c:v>
                </c:pt>
                <c:pt idx="48">
                  <c:v>2028428</c:v>
                </c:pt>
                <c:pt idx="49">
                  <c:v>2029192</c:v>
                </c:pt>
                <c:pt idx="50">
                  <c:v>2030464</c:v>
                </c:pt>
                <c:pt idx="51">
                  <c:v>2031264</c:v>
                </c:pt>
                <c:pt idx="52">
                  <c:v>2033636</c:v>
                </c:pt>
                <c:pt idx="53">
                  <c:v>2033840</c:v>
                </c:pt>
                <c:pt idx="54">
                  <c:v>2034736</c:v>
                </c:pt>
                <c:pt idx="55">
                  <c:v>2035876</c:v>
                </c:pt>
                <c:pt idx="56">
                  <c:v>2035572</c:v>
                </c:pt>
                <c:pt idx="57">
                  <c:v>2037468</c:v>
                </c:pt>
                <c:pt idx="58">
                  <c:v>2038300</c:v>
                </c:pt>
                <c:pt idx="59">
                  <c:v>2040448</c:v>
                </c:pt>
                <c:pt idx="60">
                  <c:v>2040816</c:v>
                </c:pt>
                <c:pt idx="61">
                  <c:v>2041800</c:v>
                </c:pt>
                <c:pt idx="62">
                  <c:v>2042276</c:v>
                </c:pt>
                <c:pt idx="63">
                  <c:v>2043456</c:v>
                </c:pt>
                <c:pt idx="64">
                  <c:v>2044384</c:v>
                </c:pt>
                <c:pt idx="65">
                  <c:v>2045668</c:v>
                </c:pt>
                <c:pt idx="66">
                  <c:v>2046444</c:v>
                </c:pt>
                <c:pt idx="67">
                  <c:v>2047236</c:v>
                </c:pt>
                <c:pt idx="68">
                  <c:v>2048384</c:v>
                </c:pt>
                <c:pt idx="69">
                  <c:v>2049660</c:v>
                </c:pt>
                <c:pt idx="70">
                  <c:v>2049536</c:v>
                </c:pt>
                <c:pt idx="71">
                  <c:v>2051696</c:v>
                </c:pt>
                <c:pt idx="72">
                  <c:v>2052060</c:v>
                </c:pt>
                <c:pt idx="73">
                  <c:v>2054308</c:v>
                </c:pt>
                <c:pt idx="74">
                  <c:v>2056796</c:v>
                </c:pt>
                <c:pt idx="75">
                  <c:v>2059700</c:v>
                </c:pt>
                <c:pt idx="76">
                  <c:v>2062136</c:v>
                </c:pt>
                <c:pt idx="77">
                  <c:v>2062600</c:v>
                </c:pt>
                <c:pt idx="78">
                  <c:v>2063384</c:v>
                </c:pt>
                <c:pt idx="79">
                  <c:v>2065988</c:v>
                </c:pt>
                <c:pt idx="80">
                  <c:v>2065976</c:v>
                </c:pt>
                <c:pt idx="81">
                  <c:v>2066452</c:v>
                </c:pt>
                <c:pt idx="82">
                  <c:v>2067600</c:v>
                </c:pt>
                <c:pt idx="83">
                  <c:v>2067232</c:v>
                </c:pt>
                <c:pt idx="84">
                  <c:v>2068332</c:v>
                </c:pt>
                <c:pt idx="85">
                  <c:v>2068208</c:v>
                </c:pt>
                <c:pt idx="86">
                  <c:v>2069380</c:v>
                </c:pt>
                <c:pt idx="87">
                  <c:v>2070076</c:v>
                </c:pt>
                <c:pt idx="88">
                  <c:v>2071840</c:v>
                </c:pt>
                <c:pt idx="89">
                  <c:v>2072908</c:v>
                </c:pt>
                <c:pt idx="90">
                  <c:v>2073632</c:v>
                </c:pt>
                <c:pt idx="91">
                  <c:v>2074348</c:v>
                </c:pt>
                <c:pt idx="92">
                  <c:v>2077004</c:v>
                </c:pt>
                <c:pt idx="93">
                  <c:v>2079632</c:v>
                </c:pt>
                <c:pt idx="94">
                  <c:v>2080564</c:v>
                </c:pt>
                <c:pt idx="95">
                  <c:v>2080648</c:v>
                </c:pt>
                <c:pt idx="96">
                  <c:v>2087004</c:v>
                </c:pt>
                <c:pt idx="97">
                  <c:v>2087556</c:v>
                </c:pt>
                <c:pt idx="98">
                  <c:v>2090452</c:v>
                </c:pt>
                <c:pt idx="99">
                  <c:v>2090240</c:v>
                </c:pt>
                <c:pt idx="100">
                  <c:v>2091396</c:v>
                </c:pt>
                <c:pt idx="101">
                  <c:v>2092244</c:v>
                </c:pt>
                <c:pt idx="102">
                  <c:v>2092756</c:v>
                </c:pt>
                <c:pt idx="103">
                  <c:v>2092152</c:v>
                </c:pt>
                <c:pt idx="104">
                  <c:v>2092512</c:v>
                </c:pt>
                <c:pt idx="105">
                  <c:v>2095128</c:v>
                </c:pt>
                <c:pt idx="106">
                  <c:v>2095224</c:v>
                </c:pt>
                <c:pt idx="107">
                  <c:v>2094532</c:v>
                </c:pt>
                <c:pt idx="108">
                  <c:v>2095252</c:v>
                </c:pt>
                <c:pt idx="109">
                  <c:v>2094708</c:v>
                </c:pt>
                <c:pt idx="110">
                  <c:v>2095388</c:v>
                </c:pt>
                <c:pt idx="111">
                  <c:v>2096424</c:v>
                </c:pt>
                <c:pt idx="112">
                  <c:v>2097256</c:v>
                </c:pt>
                <c:pt idx="113">
                  <c:v>2097484</c:v>
                </c:pt>
                <c:pt idx="114">
                  <c:v>2096824</c:v>
                </c:pt>
                <c:pt idx="115">
                  <c:v>2096268</c:v>
                </c:pt>
                <c:pt idx="116">
                  <c:v>2096056</c:v>
                </c:pt>
                <c:pt idx="117">
                  <c:v>2096100</c:v>
                </c:pt>
                <c:pt idx="118">
                  <c:v>2096140</c:v>
                </c:pt>
                <c:pt idx="119">
                  <c:v>2096812</c:v>
                </c:pt>
                <c:pt idx="120">
                  <c:v>2098288</c:v>
                </c:pt>
                <c:pt idx="121">
                  <c:v>2097656</c:v>
                </c:pt>
                <c:pt idx="122">
                  <c:v>2097564</c:v>
                </c:pt>
                <c:pt idx="123">
                  <c:v>2097480</c:v>
                </c:pt>
                <c:pt idx="124">
                  <c:v>2097228</c:v>
                </c:pt>
                <c:pt idx="125">
                  <c:v>2096020</c:v>
                </c:pt>
                <c:pt idx="126">
                  <c:v>2095716</c:v>
                </c:pt>
                <c:pt idx="127">
                  <c:v>2096156</c:v>
                </c:pt>
                <c:pt idx="128">
                  <c:v>2097012</c:v>
                </c:pt>
                <c:pt idx="129">
                  <c:v>2097592</c:v>
                </c:pt>
                <c:pt idx="130">
                  <c:v>2096852</c:v>
                </c:pt>
                <c:pt idx="131">
                  <c:v>2096092</c:v>
                </c:pt>
                <c:pt idx="132">
                  <c:v>2097284</c:v>
                </c:pt>
                <c:pt idx="133">
                  <c:v>2096576</c:v>
                </c:pt>
                <c:pt idx="134">
                  <c:v>2096592</c:v>
                </c:pt>
                <c:pt idx="135">
                  <c:v>2097472</c:v>
                </c:pt>
                <c:pt idx="136">
                  <c:v>2096876</c:v>
                </c:pt>
                <c:pt idx="137">
                  <c:v>2097532</c:v>
                </c:pt>
                <c:pt idx="138">
                  <c:v>2097796</c:v>
                </c:pt>
                <c:pt idx="139">
                  <c:v>2097732</c:v>
                </c:pt>
                <c:pt idx="140">
                  <c:v>2097608</c:v>
                </c:pt>
                <c:pt idx="141">
                  <c:v>2096700</c:v>
                </c:pt>
                <c:pt idx="142">
                  <c:v>2097700</c:v>
                </c:pt>
                <c:pt idx="143">
                  <c:v>2097748</c:v>
                </c:pt>
                <c:pt idx="144">
                  <c:v>2097856</c:v>
                </c:pt>
                <c:pt idx="145">
                  <c:v>2097572</c:v>
                </c:pt>
                <c:pt idx="146">
                  <c:v>2097764</c:v>
                </c:pt>
                <c:pt idx="147">
                  <c:v>2098428</c:v>
                </c:pt>
                <c:pt idx="148">
                  <c:v>2098968</c:v>
                </c:pt>
                <c:pt idx="149">
                  <c:v>2096844</c:v>
                </c:pt>
                <c:pt idx="150">
                  <c:v>2099316</c:v>
                </c:pt>
                <c:pt idx="151">
                  <c:v>2098948</c:v>
                </c:pt>
                <c:pt idx="152">
                  <c:v>2098976</c:v>
                </c:pt>
                <c:pt idx="153">
                  <c:v>2099436</c:v>
                </c:pt>
                <c:pt idx="154">
                  <c:v>2099680</c:v>
                </c:pt>
                <c:pt idx="155">
                  <c:v>2099984</c:v>
                </c:pt>
                <c:pt idx="156">
                  <c:v>2101336</c:v>
                </c:pt>
                <c:pt idx="157">
                  <c:v>2104876</c:v>
                </c:pt>
                <c:pt idx="158">
                  <c:v>2104656</c:v>
                </c:pt>
                <c:pt idx="159">
                  <c:v>2104748</c:v>
                </c:pt>
                <c:pt idx="160">
                  <c:v>2104796</c:v>
                </c:pt>
                <c:pt idx="161">
                  <c:v>2107768</c:v>
                </c:pt>
                <c:pt idx="162">
                  <c:v>2108820</c:v>
                </c:pt>
                <c:pt idx="163">
                  <c:v>2110756</c:v>
                </c:pt>
                <c:pt idx="164">
                  <c:v>2112440</c:v>
                </c:pt>
                <c:pt idx="165">
                  <c:v>2113196</c:v>
                </c:pt>
                <c:pt idx="166">
                  <c:v>2130160</c:v>
                </c:pt>
                <c:pt idx="167">
                  <c:v>2131188</c:v>
                </c:pt>
                <c:pt idx="168">
                  <c:v>2133176</c:v>
                </c:pt>
                <c:pt idx="169">
                  <c:v>2142348</c:v>
                </c:pt>
                <c:pt idx="170">
                  <c:v>2151208</c:v>
                </c:pt>
                <c:pt idx="171">
                  <c:v>2114120</c:v>
                </c:pt>
                <c:pt idx="172">
                  <c:v>2115168</c:v>
                </c:pt>
                <c:pt idx="173">
                  <c:v>2115780</c:v>
                </c:pt>
                <c:pt idx="174">
                  <c:v>2116480</c:v>
                </c:pt>
                <c:pt idx="175">
                  <c:v>2116016</c:v>
                </c:pt>
                <c:pt idx="176">
                  <c:v>2116308</c:v>
                </c:pt>
                <c:pt idx="177">
                  <c:v>2116532</c:v>
                </c:pt>
                <c:pt idx="178">
                  <c:v>2119844</c:v>
                </c:pt>
                <c:pt idx="179">
                  <c:v>2118532</c:v>
                </c:pt>
                <c:pt idx="180">
                  <c:v>2119604</c:v>
                </c:pt>
                <c:pt idx="181">
                  <c:v>2118284</c:v>
                </c:pt>
                <c:pt idx="182">
                  <c:v>2118848</c:v>
                </c:pt>
                <c:pt idx="183">
                  <c:v>2118120</c:v>
                </c:pt>
                <c:pt idx="184">
                  <c:v>2118124</c:v>
                </c:pt>
                <c:pt idx="185">
                  <c:v>2118984</c:v>
                </c:pt>
                <c:pt idx="186">
                  <c:v>2118696</c:v>
                </c:pt>
                <c:pt idx="187">
                  <c:v>2117040</c:v>
                </c:pt>
                <c:pt idx="188">
                  <c:v>2118964</c:v>
                </c:pt>
                <c:pt idx="189">
                  <c:v>2117948</c:v>
                </c:pt>
                <c:pt idx="190">
                  <c:v>2117616</c:v>
                </c:pt>
                <c:pt idx="191">
                  <c:v>2117824</c:v>
                </c:pt>
                <c:pt idx="192">
                  <c:v>2117688</c:v>
                </c:pt>
                <c:pt idx="193">
                  <c:v>2117472</c:v>
                </c:pt>
                <c:pt idx="194">
                  <c:v>2118244</c:v>
                </c:pt>
                <c:pt idx="195">
                  <c:v>2117152</c:v>
                </c:pt>
                <c:pt idx="196">
                  <c:v>2117476</c:v>
                </c:pt>
                <c:pt idx="197">
                  <c:v>2118040</c:v>
                </c:pt>
                <c:pt idx="198">
                  <c:v>2119044</c:v>
                </c:pt>
                <c:pt idx="199">
                  <c:v>2118048</c:v>
                </c:pt>
                <c:pt idx="200">
                  <c:v>2118556</c:v>
                </c:pt>
                <c:pt idx="201">
                  <c:v>2118048</c:v>
                </c:pt>
                <c:pt idx="202">
                  <c:v>2118676</c:v>
                </c:pt>
                <c:pt idx="203">
                  <c:v>2117012</c:v>
                </c:pt>
                <c:pt idx="204">
                  <c:v>2117324</c:v>
                </c:pt>
                <c:pt idx="205">
                  <c:v>2117736</c:v>
                </c:pt>
                <c:pt idx="206">
                  <c:v>2117428</c:v>
                </c:pt>
                <c:pt idx="207">
                  <c:v>2117580</c:v>
                </c:pt>
                <c:pt idx="208">
                  <c:v>2119352</c:v>
                </c:pt>
                <c:pt idx="209">
                  <c:v>2119488</c:v>
                </c:pt>
                <c:pt idx="210">
                  <c:v>2119084</c:v>
                </c:pt>
                <c:pt idx="211">
                  <c:v>2118660</c:v>
                </c:pt>
                <c:pt idx="212">
                  <c:v>2118488</c:v>
                </c:pt>
                <c:pt idx="213">
                  <c:v>2119452</c:v>
                </c:pt>
                <c:pt idx="214">
                  <c:v>2119268</c:v>
                </c:pt>
                <c:pt idx="215">
                  <c:v>2120100</c:v>
                </c:pt>
                <c:pt idx="216">
                  <c:v>2118640</c:v>
                </c:pt>
                <c:pt idx="217">
                  <c:v>2118940</c:v>
                </c:pt>
                <c:pt idx="218">
                  <c:v>2119108</c:v>
                </c:pt>
                <c:pt idx="219">
                  <c:v>2119336</c:v>
                </c:pt>
                <c:pt idx="220">
                  <c:v>2119344</c:v>
                </c:pt>
                <c:pt idx="221">
                  <c:v>2119668</c:v>
                </c:pt>
                <c:pt idx="222">
                  <c:v>2119976</c:v>
                </c:pt>
                <c:pt idx="223">
                  <c:v>2119916</c:v>
                </c:pt>
                <c:pt idx="224">
                  <c:v>2118724</c:v>
                </c:pt>
                <c:pt idx="225">
                  <c:v>2119040</c:v>
                </c:pt>
                <c:pt idx="226">
                  <c:v>2119412</c:v>
                </c:pt>
                <c:pt idx="227">
                  <c:v>2118816</c:v>
                </c:pt>
                <c:pt idx="228">
                  <c:v>2118572</c:v>
                </c:pt>
                <c:pt idx="229">
                  <c:v>2119044</c:v>
                </c:pt>
                <c:pt idx="230">
                  <c:v>2119580</c:v>
                </c:pt>
                <c:pt idx="231">
                  <c:v>2117960</c:v>
                </c:pt>
                <c:pt idx="232">
                  <c:v>2119248</c:v>
                </c:pt>
                <c:pt idx="233">
                  <c:v>2120312</c:v>
                </c:pt>
                <c:pt idx="234">
                  <c:v>2120300</c:v>
                </c:pt>
                <c:pt idx="235">
                  <c:v>2120196</c:v>
                </c:pt>
                <c:pt idx="236">
                  <c:v>2119528</c:v>
                </c:pt>
                <c:pt idx="237">
                  <c:v>2120020</c:v>
                </c:pt>
                <c:pt idx="238">
                  <c:v>2121820</c:v>
                </c:pt>
                <c:pt idx="239">
                  <c:v>2122544</c:v>
                </c:pt>
                <c:pt idx="240">
                  <c:v>2122248</c:v>
                </c:pt>
                <c:pt idx="241">
                  <c:v>2122932</c:v>
                </c:pt>
                <c:pt idx="242">
                  <c:v>2123524</c:v>
                </c:pt>
                <c:pt idx="243">
                  <c:v>2122792</c:v>
                </c:pt>
                <c:pt idx="244">
                  <c:v>2121944</c:v>
                </c:pt>
                <c:pt idx="245">
                  <c:v>2122828</c:v>
                </c:pt>
                <c:pt idx="246">
                  <c:v>2123024</c:v>
                </c:pt>
                <c:pt idx="247">
                  <c:v>2122216</c:v>
                </c:pt>
                <c:pt idx="248">
                  <c:v>2122556</c:v>
                </c:pt>
                <c:pt idx="249">
                  <c:v>2122180</c:v>
                </c:pt>
                <c:pt idx="250">
                  <c:v>2121824</c:v>
                </c:pt>
                <c:pt idx="251">
                  <c:v>2121692</c:v>
                </c:pt>
                <c:pt idx="252">
                  <c:v>2121936</c:v>
                </c:pt>
                <c:pt idx="253">
                  <c:v>2121208</c:v>
                </c:pt>
                <c:pt idx="254">
                  <c:v>2122232</c:v>
                </c:pt>
                <c:pt idx="255">
                  <c:v>2122132</c:v>
                </c:pt>
                <c:pt idx="256">
                  <c:v>2122708</c:v>
                </c:pt>
                <c:pt idx="257">
                  <c:v>2122900</c:v>
                </c:pt>
                <c:pt idx="258">
                  <c:v>2122332</c:v>
                </c:pt>
                <c:pt idx="259">
                  <c:v>2123204</c:v>
                </c:pt>
                <c:pt idx="260">
                  <c:v>2122532</c:v>
                </c:pt>
                <c:pt idx="261">
                  <c:v>2121984</c:v>
                </c:pt>
                <c:pt idx="262">
                  <c:v>2122408</c:v>
                </c:pt>
                <c:pt idx="263">
                  <c:v>2122860</c:v>
                </c:pt>
                <c:pt idx="264">
                  <c:v>2122016</c:v>
                </c:pt>
                <c:pt idx="265">
                  <c:v>2123824</c:v>
                </c:pt>
                <c:pt idx="266">
                  <c:v>2122876</c:v>
                </c:pt>
                <c:pt idx="267">
                  <c:v>2123692</c:v>
                </c:pt>
                <c:pt idx="268">
                  <c:v>2123104</c:v>
                </c:pt>
                <c:pt idx="269">
                  <c:v>2121692</c:v>
                </c:pt>
                <c:pt idx="270">
                  <c:v>2122744</c:v>
                </c:pt>
                <c:pt idx="271">
                  <c:v>2125092</c:v>
                </c:pt>
                <c:pt idx="272">
                  <c:v>2124236</c:v>
                </c:pt>
                <c:pt idx="273">
                  <c:v>2124040</c:v>
                </c:pt>
                <c:pt idx="274">
                  <c:v>2124088</c:v>
                </c:pt>
                <c:pt idx="275">
                  <c:v>2124676</c:v>
                </c:pt>
                <c:pt idx="276">
                  <c:v>2122984</c:v>
                </c:pt>
                <c:pt idx="277">
                  <c:v>2124236</c:v>
                </c:pt>
                <c:pt idx="278">
                  <c:v>2124288</c:v>
                </c:pt>
                <c:pt idx="279">
                  <c:v>2124288</c:v>
                </c:pt>
                <c:pt idx="280">
                  <c:v>2124920</c:v>
                </c:pt>
                <c:pt idx="281">
                  <c:v>2124508</c:v>
                </c:pt>
                <c:pt idx="282">
                  <c:v>2125208</c:v>
                </c:pt>
                <c:pt idx="283">
                  <c:v>2125176</c:v>
                </c:pt>
                <c:pt idx="284">
                  <c:v>2126056</c:v>
                </c:pt>
                <c:pt idx="285">
                  <c:v>2125556</c:v>
                </c:pt>
                <c:pt idx="286">
                  <c:v>2124192</c:v>
                </c:pt>
                <c:pt idx="287">
                  <c:v>2125028</c:v>
                </c:pt>
                <c:pt idx="288">
                  <c:v>2125864</c:v>
                </c:pt>
                <c:pt idx="289">
                  <c:v>2126732</c:v>
                </c:pt>
                <c:pt idx="290">
                  <c:v>2126232</c:v>
                </c:pt>
                <c:pt idx="291">
                  <c:v>2125480</c:v>
                </c:pt>
                <c:pt idx="292">
                  <c:v>2126460</c:v>
                </c:pt>
                <c:pt idx="293">
                  <c:v>2126660</c:v>
                </c:pt>
                <c:pt idx="294">
                  <c:v>2125628</c:v>
                </c:pt>
                <c:pt idx="295">
                  <c:v>2124908</c:v>
                </c:pt>
                <c:pt idx="296">
                  <c:v>2126940</c:v>
                </c:pt>
                <c:pt idx="297">
                  <c:v>2127092</c:v>
                </c:pt>
                <c:pt idx="298">
                  <c:v>2126660</c:v>
                </c:pt>
                <c:pt idx="299">
                  <c:v>2126764</c:v>
                </c:pt>
                <c:pt idx="300">
                  <c:v>2126744</c:v>
                </c:pt>
                <c:pt idx="301">
                  <c:v>2126412</c:v>
                </c:pt>
                <c:pt idx="302">
                  <c:v>2126264</c:v>
                </c:pt>
                <c:pt idx="303">
                  <c:v>2126040</c:v>
                </c:pt>
                <c:pt idx="304">
                  <c:v>2126104</c:v>
                </c:pt>
                <c:pt idx="305">
                  <c:v>2126360</c:v>
                </c:pt>
                <c:pt idx="306">
                  <c:v>2124996</c:v>
                </c:pt>
                <c:pt idx="307">
                  <c:v>2126012</c:v>
                </c:pt>
                <c:pt idx="308">
                  <c:v>2125924</c:v>
                </c:pt>
                <c:pt idx="309">
                  <c:v>2125816</c:v>
                </c:pt>
                <c:pt idx="310">
                  <c:v>2125696</c:v>
                </c:pt>
                <c:pt idx="311">
                  <c:v>2126192</c:v>
                </c:pt>
                <c:pt idx="312">
                  <c:v>2126252</c:v>
                </c:pt>
                <c:pt idx="313">
                  <c:v>2126456</c:v>
                </c:pt>
                <c:pt idx="314">
                  <c:v>2125276</c:v>
                </c:pt>
                <c:pt idx="315">
                  <c:v>2127288</c:v>
                </c:pt>
                <c:pt idx="316">
                  <c:v>2125984</c:v>
                </c:pt>
                <c:pt idx="317">
                  <c:v>2112420</c:v>
                </c:pt>
                <c:pt idx="318">
                  <c:v>2111144</c:v>
                </c:pt>
                <c:pt idx="319">
                  <c:v>2110228</c:v>
                </c:pt>
                <c:pt idx="320">
                  <c:v>2110920</c:v>
                </c:pt>
                <c:pt idx="321">
                  <c:v>2111488</c:v>
                </c:pt>
                <c:pt idx="322">
                  <c:v>2111440</c:v>
                </c:pt>
                <c:pt idx="323">
                  <c:v>2111516</c:v>
                </c:pt>
                <c:pt idx="324">
                  <c:v>2112376</c:v>
                </c:pt>
                <c:pt idx="325">
                  <c:v>2112732</c:v>
                </c:pt>
                <c:pt idx="326">
                  <c:v>2110616</c:v>
                </c:pt>
                <c:pt idx="327">
                  <c:v>2110928</c:v>
                </c:pt>
                <c:pt idx="328">
                  <c:v>2111448</c:v>
                </c:pt>
                <c:pt idx="329">
                  <c:v>2109540</c:v>
                </c:pt>
                <c:pt idx="330">
                  <c:v>2110212</c:v>
                </c:pt>
                <c:pt idx="331">
                  <c:v>2110360</c:v>
                </c:pt>
                <c:pt idx="332">
                  <c:v>2111472</c:v>
                </c:pt>
                <c:pt idx="333">
                  <c:v>2111952</c:v>
                </c:pt>
                <c:pt idx="334">
                  <c:v>2111000</c:v>
                </c:pt>
                <c:pt idx="335">
                  <c:v>2111588</c:v>
                </c:pt>
                <c:pt idx="336">
                  <c:v>2111092</c:v>
                </c:pt>
                <c:pt idx="337">
                  <c:v>2110928</c:v>
                </c:pt>
                <c:pt idx="338">
                  <c:v>2112104</c:v>
                </c:pt>
                <c:pt idx="339">
                  <c:v>2109772</c:v>
                </c:pt>
                <c:pt idx="340">
                  <c:v>2111528</c:v>
                </c:pt>
                <c:pt idx="341">
                  <c:v>2111792</c:v>
                </c:pt>
                <c:pt idx="342">
                  <c:v>2110684</c:v>
                </c:pt>
                <c:pt idx="343">
                  <c:v>2111668</c:v>
                </c:pt>
                <c:pt idx="344">
                  <c:v>2112020</c:v>
                </c:pt>
                <c:pt idx="345">
                  <c:v>2112244</c:v>
                </c:pt>
                <c:pt idx="346">
                  <c:v>2110980</c:v>
                </c:pt>
                <c:pt idx="347">
                  <c:v>2112368</c:v>
                </c:pt>
                <c:pt idx="348">
                  <c:v>2112788</c:v>
                </c:pt>
                <c:pt idx="349">
                  <c:v>2112112</c:v>
                </c:pt>
                <c:pt idx="350">
                  <c:v>2110696</c:v>
                </c:pt>
                <c:pt idx="351">
                  <c:v>2111088</c:v>
                </c:pt>
                <c:pt idx="352">
                  <c:v>2110988</c:v>
                </c:pt>
                <c:pt idx="353">
                  <c:v>2110796</c:v>
                </c:pt>
                <c:pt idx="354">
                  <c:v>2111384</c:v>
                </c:pt>
                <c:pt idx="355">
                  <c:v>2110548</c:v>
                </c:pt>
                <c:pt idx="356">
                  <c:v>2110548</c:v>
                </c:pt>
                <c:pt idx="357">
                  <c:v>2110928</c:v>
                </c:pt>
                <c:pt idx="358">
                  <c:v>2110788</c:v>
                </c:pt>
                <c:pt idx="359">
                  <c:v>2110108</c:v>
                </c:pt>
                <c:pt idx="360">
                  <c:v>2110716</c:v>
                </c:pt>
                <c:pt idx="361">
                  <c:v>2109920</c:v>
                </c:pt>
                <c:pt idx="362">
                  <c:v>2110200</c:v>
                </c:pt>
                <c:pt idx="363">
                  <c:v>2111608</c:v>
                </c:pt>
                <c:pt idx="364">
                  <c:v>2110780</c:v>
                </c:pt>
                <c:pt idx="365">
                  <c:v>2111260</c:v>
                </c:pt>
                <c:pt idx="366">
                  <c:v>2111476</c:v>
                </c:pt>
                <c:pt idx="367">
                  <c:v>2111884</c:v>
                </c:pt>
                <c:pt idx="368">
                  <c:v>2111076</c:v>
                </c:pt>
                <c:pt idx="369">
                  <c:v>2111540</c:v>
                </c:pt>
                <c:pt idx="370">
                  <c:v>2112204</c:v>
                </c:pt>
                <c:pt idx="371">
                  <c:v>2111060</c:v>
                </c:pt>
                <c:pt idx="372">
                  <c:v>2110052</c:v>
                </c:pt>
                <c:pt idx="373">
                  <c:v>2110972</c:v>
                </c:pt>
                <c:pt idx="374">
                  <c:v>2110308</c:v>
                </c:pt>
                <c:pt idx="375">
                  <c:v>2112016</c:v>
                </c:pt>
                <c:pt idx="376">
                  <c:v>2110592</c:v>
                </c:pt>
                <c:pt idx="377">
                  <c:v>2111132</c:v>
                </c:pt>
                <c:pt idx="378">
                  <c:v>2111044</c:v>
                </c:pt>
                <c:pt idx="379">
                  <c:v>2112080</c:v>
                </c:pt>
                <c:pt idx="380">
                  <c:v>2111444</c:v>
                </c:pt>
                <c:pt idx="381">
                  <c:v>2111860</c:v>
                </c:pt>
                <c:pt idx="382">
                  <c:v>2112220</c:v>
                </c:pt>
                <c:pt idx="383">
                  <c:v>2112876</c:v>
                </c:pt>
                <c:pt idx="384">
                  <c:v>2111920</c:v>
                </c:pt>
                <c:pt idx="385">
                  <c:v>2111416</c:v>
                </c:pt>
                <c:pt idx="386">
                  <c:v>2112496</c:v>
                </c:pt>
                <c:pt idx="387">
                  <c:v>2111840</c:v>
                </c:pt>
                <c:pt idx="388">
                  <c:v>2111708</c:v>
                </c:pt>
                <c:pt idx="389">
                  <c:v>2110616</c:v>
                </c:pt>
                <c:pt idx="390">
                  <c:v>2112260</c:v>
                </c:pt>
                <c:pt idx="391">
                  <c:v>2112824</c:v>
                </c:pt>
                <c:pt idx="392">
                  <c:v>2112076</c:v>
                </c:pt>
                <c:pt idx="393">
                  <c:v>2112724</c:v>
                </c:pt>
                <c:pt idx="394">
                  <c:v>2111864</c:v>
                </c:pt>
                <c:pt idx="395">
                  <c:v>2112576</c:v>
                </c:pt>
                <c:pt idx="396">
                  <c:v>2113456</c:v>
                </c:pt>
                <c:pt idx="397">
                  <c:v>2111548</c:v>
                </c:pt>
                <c:pt idx="398">
                  <c:v>2112892</c:v>
                </c:pt>
                <c:pt idx="399">
                  <c:v>2111792</c:v>
                </c:pt>
                <c:pt idx="400">
                  <c:v>2112568</c:v>
                </c:pt>
                <c:pt idx="401">
                  <c:v>2112044</c:v>
                </c:pt>
                <c:pt idx="402">
                  <c:v>2111152</c:v>
                </c:pt>
                <c:pt idx="403">
                  <c:v>2111612</c:v>
                </c:pt>
                <c:pt idx="404">
                  <c:v>2111616</c:v>
                </c:pt>
                <c:pt idx="405">
                  <c:v>2111892</c:v>
                </c:pt>
                <c:pt idx="406">
                  <c:v>2114684</c:v>
                </c:pt>
                <c:pt idx="407">
                  <c:v>2116620</c:v>
                </c:pt>
                <c:pt idx="408">
                  <c:v>2118472</c:v>
                </c:pt>
                <c:pt idx="409">
                  <c:v>2118696</c:v>
                </c:pt>
                <c:pt idx="410">
                  <c:v>2121332</c:v>
                </c:pt>
                <c:pt idx="411">
                  <c:v>2120448</c:v>
                </c:pt>
                <c:pt idx="412">
                  <c:v>2123400</c:v>
                </c:pt>
                <c:pt idx="413">
                  <c:v>2123292</c:v>
                </c:pt>
                <c:pt idx="414">
                  <c:v>2123288</c:v>
                </c:pt>
                <c:pt idx="415">
                  <c:v>2125264</c:v>
                </c:pt>
                <c:pt idx="416">
                  <c:v>2124368</c:v>
                </c:pt>
                <c:pt idx="417">
                  <c:v>2125096</c:v>
                </c:pt>
                <c:pt idx="418">
                  <c:v>2124388</c:v>
                </c:pt>
                <c:pt idx="419">
                  <c:v>2124884</c:v>
                </c:pt>
                <c:pt idx="420">
                  <c:v>2124836</c:v>
                </c:pt>
                <c:pt idx="421">
                  <c:v>2125760</c:v>
                </c:pt>
                <c:pt idx="422">
                  <c:v>2125788</c:v>
                </c:pt>
                <c:pt idx="423">
                  <c:v>2125588</c:v>
                </c:pt>
                <c:pt idx="424">
                  <c:v>2125416</c:v>
                </c:pt>
                <c:pt idx="425">
                  <c:v>2124988</c:v>
                </c:pt>
                <c:pt idx="426">
                  <c:v>2124516</c:v>
                </c:pt>
                <c:pt idx="427">
                  <c:v>2126712</c:v>
                </c:pt>
                <c:pt idx="428">
                  <c:v>2126252</c:v>
                </c:pt>
                <c:pt idx="429">
                  <c:v>2125656</c:v>
                </c:pt>
                <c:pt idx="430">
                  <c:v>2125104</c:v>
                </c:pt>
                <c:pt idx="431">
                  <c:v>2126172</c:v>
                </c:pt>
                <c:pt idx="432">
                  <c:v>2126392</c:v>
                </c:pt>
                <c:pt idx="433">
                  <c:v>2124812</c:v>
                </c:pt>
                <c:pt idx="434">
                  <c:v>2125864</c:v>
                </c:pt>
                <c:pt idx="435">
                  <c:v>2125608</c:v>
                </c:pt>
                <c:pt idx="436">
                  <c:v>2125484</c:v>
                </c:pt>
                <c:pt idx="437">
                  <c:v>2125580</c:v>
                </c:pt>
                <c:pt idx="438">
                  <c:v>2126004</c:v>
                </c:pt>
                <c:pt idx="439">
                  <c:v>2124604</c:v>
                </c:pt>
                <c:pt idx="440">
                  <c:v>2125924</c:v>
                </c:pt>
                <c:pt idx="441">
                  <c:v>2126336</c:v>
                </c:pt>
                <c:pt idx="442">
                  <c:v>2124788</c:v>
                </c:pt>
                <c:pt idx="443">
                  <c:v>2125824</c:v>
                </c:pt>
                <c:pt idx="444">
                  <c:v>2126260</c:v>
                </c:pt>
                <c:pt idx="445">
                  <c:v>2127000</c:v>
                </c:pt>
                <c:pt idx="446">
                  <c:v>2125732</c:v>
                </c:pt>
                <c:pt idx="447">
                  <c:v>2125512</c:v>
                </c:pt>
                <c:pt idx="448">
                  <c:v>2125384</c:v>
                </c:pt>
                <c:pt idx="449">
                  <c:v>2126052</c:v>
                </c:pt>
                <c:pt idx="450">
                  <c:v>2125428</c:v>
                </c:pt>
                <c:pt idx="451">
                  <c:v>2124764</c:v>
                </c:pt>
                <c:pt idx="452">
                  <c:v>2125916</c:v>
                </c:pt>
                <c:pt idx="453">
                  <c:v>2127744</c:v>
                </c:pt>
                <c:pt idx="454">
                  <c:v>2127752</c:v>
                </c:pt>
                <c:pt idx="455">
                  <c:v>2129548</c:v>
                </c:pt>
                <c:pt idx="456">
                  <c:v>2128900</c:v>
                </c:pt>
                <c:pt idx="457">
                  <c:v>2129688</c:v>
                </c:pt>
                <c:pt idx="458">
                  <c:v>2130692</c:v>
                </c:pt>
                <c:pt idx="459">
                  <c:v>2129708</c:v>
                </c:pt>
                <c:pt idx="460">
                  <c:v>2130820</c:v>
                </c:pt>
                <c:pt idx="461">
                  <c:v>2132176</c:v>
                </c:pt>
                <c:pt idx="462">
                  <c:v>2135080</c:v>
                </c:pt>
                <c:pt idx="463">
                  <c:v>2135356</c:v>
                </c:pt>
                <c:pt idx="464">
                  <c:v>2135920</c:v>
                </c:pt>
                <c:pt idx="465">
                  <c:v>2136904</c:v>
                </c:pt>
                <c:pt idx="466">
                  <c:v>2137332</c:v>
                </c:pt>
                <c:pt idx="467">
                  <c:v>2138212</c:v>
                </c:pt>
                <c:pt idx="468">
                  <c:v>2139380</c:v>
                </c:pt>
                <c:pt idx="469">
                  <c:v>2138952</c:v>
                </c:pt>
                <c:pt idx="470">
                  <c:v>2140036</c:v>
                </c:pt>
                <c:pt idx="471">
                  <c:v>2140424</c:v>
                </c:pt>
                <c:pt idx="472">
                  <c:v>2144364</c:v>
                </c:pt>
                <c:pt idx="473">
                  <c:v>2144732</c:v>
                </c:pt>
                <c:pt idx="474">
                  <c:v>2147232</c:v>
                </c:pt>
                <c:pt idx="475">
                  <c:v>2146808</c:v>
                </c:pt>
                <c:pt idx="476">
                  <c:v>2148080</c:v>
                </c:pt>
                <c:pt idx="477">
                  <c:v>2149088</c:v>
                </c:pt>
                <c:pt idx="478">
                  <c:v>2150604</c:v>
                </c:pt>
                <c:pt idx="479">
                  <c:v>2151212</c:v>
                </c:pt>
                <c:pt idx="480">
                  <c:v>2152304</c:v>
                </c:pt>
                <c:pt idx="481">
                  <c:v>2152804</c:v>
                </c:pt>
                <c:pt idx="482">
                  <c:v>2154000</c:v>
                </c:pt>
                <c:pt idx="483">
                  <c:v>2154116</c:v>
                </c:pt>
                <c:pt idx="484">
                  <c:v>2154652</c:v>
                </c:pt>
                <c:pt idx="485">
                  <c:v>2155532</c:v>
                </c:pt>
                <c:pt idx="486">
                  <c:v>2156732</c:v>
                </c:pt>
                <c:pt idx="487">
                  <c:v>2158240</c:v>
                </c:pt>
                <c:pt idx="488">
                  <c:v>2157800</c:v>
                </c:pt>
                <c:pt idx="489">
                  <c:v>2156376</c:v>
                </c:pt>
                <c:pt idx="490">
                  <c:v>2156672</c:v>
                </c:pt>
                <c:pt idx="491">
                  <c:v>2158116</c:v>
                </c:pt>
                <c:pt idx="492">
                  <c:v>2159528</c:v>
                </c:pt>
                <c:pt idx="493">
                  <c:v>2161192</c:v>
                </c:pt>
                <c:pt idx="494">
                  <c:v>2161384</c:v>
                </c:pt>
                <c:pt idx="495">
                  <c:v>2163224</c:v>
                </c:pt>
                <c:pt idx="496">
                  <c:v>2162312</c:v>
                </c:pt>
                <c:pt idx="497">
                  <c:v>2164832</c:v>
                </c:pt>
                <c:pt idx="498">
                  <c:v>2164052</c:v>
                </c:pt>
                <c:pt idx="499">
                  <c:v>2164424</c:v>
                </c:pt>
                <c:pt idx="500">
                  <c:v>2164668</c:v>
                </c:pt>
                <c:pt idx="501">
                  <c:v>2164628</c:v>
                </c:pt>
                <c:pt idx="502">
                  <c:v>2164800</c:v>
                </c:pt>
                <c:pt idx="503">
                  <c:v>2166092</c:v>
                </c:pt>
                <c:pt idx="504">
                  <c:v>2167008</c:v>
                </c:pt>
                <c:pt idx="505">
                  <c:v>2168276</c:v>
                </c:pt>
                <c:pt idx="506">
                  <c:v>2168028</c:v>
                </c:pt>
                <c:pt idx="507">
                  <c:v>2170868</c:v>
                </c:pt>
                <c:pt idx="508">
                  <c:v>2171684</c:v>
                </c:pt>
                <c:pt idx="509">
                  <c:v>2173060</c:v>
                </c:pt>
                <c:pt idx="510">
                  <c:v>2172052</c:v>
                </c:pt>
                <c:pt idx="511">
                  <c:v>2173476</c:v>
                </c:pt>
                <c:pt idx="512">
                  <c:v>2170892</c:v>
                </c:pt>
                <c:pt idx="513">
                  <c:v>2171496</c:v>
                </c:pt>
                <c:pt idx="514">
                  <c:v>2173688</c:v>
                </c:pt>
                <c:pt idx="515">
                  <c:v>2174596</c:v>
                </c:pt>
                <c:pt idx="516">
                  <c:v>2174304</c:v>
                </c:pt>
                <c:pt idx="517">
                  <c:v>2174704</c:v>
                </c:pt>
                <c:pt idx="518">
                  <c:v>2175204</c:v>
                </c:pt>
                <c:pt idx="519">
                  <c:v>2174576</c:v>
                </c:pt>
                <c:pt idx="520">
                  <c:v>2176308</c:v>
                </c:pt>
                <c:pt idx="521">
                  <c:v>2175732</c:v>
                </c:pt>
                <c:pt idx="522">
                  <c:v>2176284</c:v>
                </c:pt>
                <c:pt idx="523">
                  <c:v>2176400</c:v>
                </c:pt>
                <c:pt idx="524">
                  <c:v>2177872</c:v>
                </c:pt>
                <c:pt idx="525">
                  <c:v>2180644</c:v>
                </c:pt>
                <c:pt idx="526">
                  <c:v>2179760</c:v>
                </c:pt>
                <c:pt idx="527">
                  <c:v>2179408</c:v>
                </c:pt>
                <c:pt idx="528">
                  <c:v>2179968</c:v>
                </c:pt>
                <c:pt idx="529">
                  <c:v>2181224</c:v>
                </c:pt>
                <c:pt idx="530">
                  <c:v>2180396</c:v>
                </c:pt>
                <c:pt idx="531">
                  <c:v>2185688</c:v>
                </c:pt>
                <c:pt idx="532">
                  <c:v>2186632</c:v>
                </c:pt>
                <c:pt idx="533">
                  <c:v>2187508</c:v>
                </c:pt>
                <c:pt idx="534">
                  <c:v>2187416</c:v>
                </c:pt>
                <c:pt idx="535">
                  <c:v>1546332</c:v>
                </c:pt>
                <c:pt idx="536">
                  <c:v>1546324</c:v>
                </c:pt>
                <c:pt idx="537">
                  <c:v>1547308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44-0F42-9A8F-79F6B081B314}"/>
            </c:ext>
          </c:extLst>
        </c:ser>
        <c:ser>
          <c:idx val="8"/>
          <c:order val="3"/>
          <c:tx>
            <c:v>VOOM</c:v>
          </c:tx>
          <c:marker>
            <c:symbol val="none"/>
          </c:marker>
          <c:val>
            <c:numRef>
              <c:f>VOOM!$C$2:$C$592</c:f>
              <c:numCache>
                <c:formatCode>General</c:formatCode>
                <c:ptCount val="591"/>
                <c:pt idx="0">
                  <c:v>1470936</c:v>
                </c:pt>
                <c:pt idx="1">
                  <c:v>1501224</c:v>
                </c:pt>
                <c:pt idx="2">
                  <c:v>1525552</c:v>
                </c:pt>
                <c:pt idx="3">
                  <c:v>1467328</c:v>
                </c:pt>
                <c:pt idx="4">
                  <c:v>1492328</c:v>
                </c:pt>
                <c:pt idx="5">
                  <c:v>1525828</c:v>
                </c:pt>
                <c:pt idx="6">
                  <c:v>1552576</c:v>
                </c:pt>
                <c:pt idx="7">
                  <c:v>1579784</c:v>
                </c:pt>
                <c:pt idx="8">
                  <c:v>1600668</c:v>
                </c:pt>
                <c:pt idx="9">
                  <c:v>1626852</c:v>
                </c:pt>
                <c:pt idx="10">
                  <c:v>1652260</c:v>
                </c:pt>
                <c:pt idx="11">
                  <c:v>1677688</c:v>
                </c:pt>
                <c:pt idx="12">
                  <c:v>1699836</c:v>
                </c:pt>
                <c:pt idx="13">
                  <c:v>1727524</c:v>
                </c:pt>
                <c:pt idx="14">
                  <c:v>1762632</c:v>
                </c:pt>
                <c:pt idx="15">
                  <c:v>1792908</c:v>
                </c:pt>
                <c:pt idx="16">
                  <c:v>1822792</c:v>
                </c:pt>
                <c:pt idx="17">
                  <c:v>1852044</c:v>
                </c:pt>
                <c:pt idx="18">
                  <c:v>1908604</c:v>
                </c:pt>
                <c:pt idx="19">
                  <c:v>1999996</c:v>
                </c:pt>
                <c:pt idx="20">
                  <c:v>2001588</c:v>
                </c:pt>
                <c:pt idx="21">
                  <c:v>2002104</c:v>
                </c:pt>
                <c:pt idx="22">
                  <c:v>2002368</c:v>
                </c:pt>
                <c:pt idx="23">
                  <c:v>2004384</c:v>
                </c:pt>
                <c:pt idx="24">
                  <c:v>2005692</c:v>
                </c:pt>
                <c:pt idx="25">
                  <c:v>2005768</c:v>
                </c:pt>
                <c:pt idx="26">
                  <c:v>2006592</c:v>
                </c:pt>
                <c:pt idx="27">
                  <c:v>2006252</c:v>
                </c:pt>
                <c:pt idx="28">
                  <c:v>2007436</c:v>
                </c:pt>
                <c:pt idx="29">
                  <c:v>2007172</c:v>
                </c:pt>
                <c:pt idx="30">
                  <c:v>2007104</c:v>
                </c:pt>
                <c:pt idx="31">
                  <c:v>2007520</c:v>
                </c:pt>
                <c:pt idx="32">
                  <c:v>2008852</c:v>
                </c:pt>
                <c:pt idx="33">
                  <c:v>2010532</c:v>
                </c:pt>
                <c:pt idx="34">
                  <c:v>2010172</c:v>
                </c:pt>
                <c:pt idx="35">
                  <c:v>2010752</c:v>
                </c:pt>
                <c:pt idx="36">
                  <c:v>2019252</c:v>
                </c:pt>
                <c:pt idx="37">
                  <c:v>2033580</c:v>
                </c:pt>
                <c:pt idx="38">
                  <c:v>2040396</c:v>
                </c:pt>
                <c:pt idx="39">
                  <c:v>2042632</c:v>
                </c:pt>
                <c:pt idx="40">
                  <c:v>2044352</c:v>
                </c:pt>
                <c:pt idx="41">
                  <c:v>2045436</c:v>
                </c:pt>
                <c:pt idx="42">
                  <c:v>2048020</c:v>
                </c:pt>
                <c:pt idx="43">
                  <c:v>2050496</c:v>
                </c:pt>
                <c:pt idx="44">
                  <c:v>2050724</c:v>
                </c:pt>
                <c:pt idx="45">
                  <c:v>2052108</c:v>
                </c:pt>
                <c:pt idx="46">
                  <c:v>2054428</c:v>
                </c:pt>
                <c:pt idx="47">
                  <c:v>2055356</c:v>
                </c:pt>
                <c:pt idx="48">
                  <c:v>2056136</c:v>
                </c:pt>
                <c:pt idx="49">
                  <c:v>2057636</c:v>
                </c:pt>
                <c:pt idx="50">
                  <c:v>2058908</c:v>
                </c:pt>
                <c:pt idx="51">
                  <c:v>2059480</c:v>
                </c:pt>
                <c:pt idx="52">
                  <c:v>2060004</c:v>
                </c:pt>
                <c:pt idx="53">
                  <c:v>2060996</c:v>
                </c:pt>
                <c:pt idx="54">
                  <c:v>2061820</c:v>
                </c:pt>
                <c:pt idx="55">
                  <c:v>2063156</c:v>
                </c:pt>
                <c:pt idx="56">
                  <c:v>2063552</c:v>
                </c:pt>
                <c:pt idx="57">
                  <c:v>2064152</c:v>
                </c:pt>
                <c:pt idx="58">
                  <c:v>2065404</c:v>
                </c:pt>
                <c:pt idx="59">
                  <c:v>2067556</c:v>
                </c:pt>
                <c:pt idx="60">
                  <c:v>2066712</c:v>
                </c:pt>
                <c:pt idx="61">
                  <c:v>2066060</c:v>
                </c:pt>
                <c:pt idx="62">
                  <c:v>2066472</c:v>
                </c:pt>
                <c:pt idx="63">
                  <c:v>2067368</c:v>
                </c:pt>
                <c:pt idx="64">
                  <c:v>2067760</c:v>
                </c:pt>
                <c:pt idx="65">
                  <c:v>2066556</c:v>
                </c:pt>
                <c:pt idx="66">
                  <c:v>2067672</c:v>
                </c:pt>
                <c:pt idx="67">
                  <c:v>2068344</c:v>
                </c:pt>
                <c:pt idx="68">
                  <c:v>2073828</c:v>
                </c:pt>
                <c:pt idx="69">
                  <c:v>2072568</c:v>
                </c:pt>
                <c:pt idx="70">
                  <c:v>2072896</c:v>
                </c:pt>
                <c:pt idx="71">
                  <c:v>2073488</c:v>
                </c:pt>
                <c:pt idx="72">
                  <c:v>2075308</c:v>
                </c:pt>
                <c:pt idx="73">
                  <c:v>2075896</c:v>
                </c:pt>
                <c:pt idx="74">
                  <c:v>2076408</c:v>
                </c:pt>
                <c:pt idx="75">
                  <c:v>2078096</c:v>
                </c:pt>
                <c:pt idx="76">
                  <c:v>2079240</c:v>
                </c:pt>
                <c:pt idx="77">
                  <c:v>2078812</c:v>
                </c:pt>
                <c:pt idx="78">
                  <c:v>2079264</c:v>
                </c:pt>
                <c:pt idx="79">
                  <c:v>2080676</c:v>
                </c:pt>
                <c:pt idx="80">
                  <c:v>2080496</c:v>
                </c:pt>
                <c:pt idx="81">
                  <c:v>2078968</c:v>
                </c:pt>
                <c:pt idx="82">
                  <c:v>2079592</c:v>
                </c:pt>
                <c:pt idx="83">
                  <c:v>2082264</c:v>
                </c:pt>
                <c:pt idx="84">
                  <c:v>2081956</c:v>
                </c:pt>
                <c:pt idx="85">
                  <c:v>2081180</c:v>
                </c:pt>
                <c:pt idx="86">
                  <c:v>2083468</c:v>
                </c:pt>
                <c:pt idx="87">
                  <c:v>2082852</c:v>
                </c:pt>
                <c:pt idx="88">
                  <c:v>2083460</c:v>
                </c:pt>
                <c:pt idx="89">
                  <c:v>2083680</c:v>
                </c:pt>
                <c:pt idx="90">
                  <c:v>2084752</c:v>
                </c:pt>
                <c:pt idx="91">
                  <c:v>2085892</c:v>
                </c:pt>
                <c:pt idx="92">
                  <c:v>2085984</c:v>
                </c:pt>
                <c:pt idx="93">
                  <c:v>2086588</c:v>
                </c:pt>
                <c:pt idx="94">
                  <c:v>2086816</c:v>
                </c:pt>
                <c:pt idx="95">
                  <c:v>2087304</c:v>
                </c:pt>
                <c:pt idx="96">
                  <c:v>2086680</c:v>
                </c:pt>
                <c:pt idx="97">
                  <c:v>2087300</c:v>
                </c:pt>
                <c:pt idx="98">
                  <c:v>2087156</c:v>
                </c:pt>
                <c:pt idx="99">
                  <c:v>2089944</c:v>
                </c:pt>
                <c:pt idx="100">
                  <c:v>2090892</c:v>
                </c:pt>
                <c:pt idx="101">
                  <c:v>2091264</c:v>
                </c:pt>
                <c:pt idx="102">
                  <c:v>2093100</c:v>
                </c:pt>
                <c:pt idx="103">
                  <c:v>2093716</c:v>
                </c:pt>
                <c:pt idx="104">
                  <c:v>2095816</c:v>
                </c:pt>
                <c:pt idx="105">
                  <c:v>2098168</c:v>
                </c:pt>
                <c:pt idx="106">
                  <c:v>2100140</c:v>
                </c:pt>
                <c:pt idx="107">
                  <c:v>2101996</c:v>
                </c:pt>
                <c:pt idx="108">
                  <c:v>2103608</c:v>
                </c:pt>
                <c:pt idx="109">
                  <c:v>2106416</c:v>
                </c:pt>
                <c:pt idx="110">
                  <c:v>2108248</c:v>
                </c:pt>
                <c:pt idx="111">
                  <c:v>2110640</c:v>
                </c:pt>
                <c:pt idx="112">
                  <c:v>2113716</c:v>
                </c:pt>
                <c:pt idx="113">
                  <c:v>2114292</c:v>
                </c:pt>
                <c:pt idx="114">
                  <c:v>2116916</c:v>
                </c:pt>
                <c:pt idx="115">
                  <c:v>2116260</c:v>
                </c:pt>
                <c:pt idx="116">
                  <c:v>2116404</c:v>
                </c:pt>
                <c:pt idx="117">
                  <c:v>2116420</c:v>
                </c:pt>
                <c:pt idx="118">
                  <c:v>2117788</c:v>
                </c:pt>
                <c:pt idx="119">
                  <c:v>2119392</c:v>
                </c:pt>
                <c:pt idx="120">
                  <c:v>2117348</c:v>
                </c:pt>
                <c:pt idx="121">
                  <c:v>2119164</c:v>
                </c:pt>
                <c:pt idx="122">
                  <c:v>2118716</c:v>
                </c:pt>
                <c:pt idx="123">
                  <c:v>2119968</c:v>
                </c:pt>
                <c:pt idx="124">
                  <c:v>2120496</c:v>
                </c:pt>
                <c:pt idx="125">
                  <c:v>2121528</c:v>
                </c:pt>
                <c:pt idx="126">
                  <c:v>2121092</c:v>
                </c:pt>
                <c:pt idx="127">
                  <c:v>2122404</c:v>
                </c:pt>
                <c:pt idx="128">
                  <c:v>2120884</c:v>
                </c:pt>
                <c:pt idx="129">
                  <c:v>2121856</c:v>
                </c:pt>
                <c:pt idx="130">
                  <c:v>2121724</c:v>
                </c:pt>
                <c:pt idx="131">
                  <c:v>2121296</c:v>
                </c:pt>
                <c:pt idx="132">
                  <c:v>2123440</c:v>
                </c:pt>
                <c:pt idx="133">
                  <c:v>2122760</c:v>
                </c:pt>
                <c:pt idx="134">
                  <c:v>2122376</c:v>
                </c:pt>
                <c:pt idx="135">
                  <c:v>2122896</c:v>
                </c:pt>
                <c:pt idx="136">
                  <c:v>2123612</c:v>
                </c:pt>
                <c:pt idx="137">
                  <c:v>2123224</c:v>
                </c:pt>
                <c:pt idx="138">
                  <c:v>2123488</c:v>
                </c:pt>
                <c:pt idx="139">
                  <c:v>2122080</c:v>
                </c:pt>
                <c:pt idx="140">
                  <c:v>2122256</c:v>
                </c:pt>
                <c:pt idx="141">
                  <c:v>2122032</c:v>
                </c:pt>
                <c:pt idx="142">
                  <c:v>2122584</c:v>
                </c:pt>
                <c:pt idx="143">
                  <c:v>2124628</c:v>
                </c:pt>
                <c:pt idx="144">
                  <c:v>2124508</c:v>
                </c:pt>
                <c:pt idx="145">
                  <c:v>2125560</c:v>
                </c:pt>
                <c:pt idx="146">
                  <c:v>2126668</c:v>
                </c:pt>
                <c:pt idx="147">
                  <c:v>2128280</c:v>
                </c:pt>
                <c:pt idx="148">
                  <c:v>2129576</c:v>
                </c:pt>
                <c:pt idx="149">
                  <c:v>2130440</c:v>
                </c:pt>
                <c:pt idx="150">
                  <c:v>2132292</c:v>
                </c:pt>
                <c:pt idx="151">
                  <c:v>2132352</c:v>
                </c:pt>
                <c:pt idx="152">
                  <c:v>2131080</c:v>
                </c:pt>
                <c:pt idx="153">
                  <c:v>2131788</c:v>
                </c:pt>
                <c:pt idx="154">
                  <c:v>2133004</c:v>
                </c:pt>
                <c:pt idx="155">
                  <c:v>2132092</c:v>
                </c:pt>
                <c:pt idx="156">
                  <c:v>2133500</c:v>
                </c:pt>
                <c:pt idx="157">
                  <c:v>2153524</c:v>
                </c:pt>
                <c:pt idx="158">
                  <c:v>2153404</c:v>
                </c:pt>
                <c:pt idx="159">
                  <c:v>2155068</c:v>
                </c:pt>
                <c:pt idx="160">
                  <c:v>2181036</c:v>
                </c:pt>
                <c:pt idx="161">
                  <c:v>2144088</c:v>
                </c:pt>
                <c:pt idx="162">
                  <c:v>2147392</c:v>
                </c:pt>
                <c:pt idx="163">
                  <c:v>2149360</c:v>
                </c:pt>
                <c:pt idx="164">
                  <c:v>2149708</c:v>
                </c:pt>
                <c:pt idx="165">
                  <c:v>2150332</c:v>
                </c:pt>
                <c:pt idx="166">
                  <c:v>2148744</c:v>
                </c:pt>
                <c:pt idx="167">
                  <c:v>2148156</c:v>
                </c:pt>
                <c:pt idx="168">
                  <c:v>2149712</c:v>
                </c:pt>
                <c:pt idx="169">
                  <c:v>2149912</c:v>
                </c:pt>
                <c:pt idx="170">
                  <c:v>2152928</c:v>
                </c:pt>
                <c:pt idx="171">
                  <c:v>2152508</c:v>
                </c:pt>
                <c:pt idx="172">
                  <c:v>2152844</c:v>
                </c:pt>
                <c:pt idx="173">
                  <c:v>2154876</c:v>
                </c:pt>
                <c:pt idx="174">
                  <c:v>2154516</c:v>
                </c:pt>
                <c:pt idx="175">
                  <c:v>2156392</c:v>
                </c:pt>
                <c:pt idx="176">
                  <c:v>2155972</c:v>
                </c:pt>
                <c:pt idx="177">
                  <c:v>2157912</c:v>
                </c:pt>
                <c:pt idx="178">
                  <c:v>2157000</c:v>
                </c:pt>
                <c:pt idx="179">
                  <c:v>2156036</c:v>
                </c:pt>
                <c:pt idx="180">
                  <c:v>2157868</c:v>
                </c:pt>
                <c:pt idx="181">
                  <c:v>2158164</c:v>
                </c:pt>
                <c:pt idx="182">
                  <c:v>2157912</c:v>
                </c:pt>
                <c:pt idx="183">
                  <c:v>2158508</c:v>
                </c:pt>
                <c:pt idx="184">
                  <c:v>2159680</c:v>
                </c:pt>
                <c:pt idx="185">
                  <c:v>2159188</c:v>
                </c:pt>
                <c:pt idx="186">
                  <c:v>2159640</c:v>
                </c:pt>
                <c:pt idx="187">
                  <c:v>2160820</c:v>
                </c:pt>
                <c:pt idx="188">
                  <c:v>2161116</c:v>
                </c:pt>
                <c:pt idx="189">
                  <c:v>2160476</c:v>
                </c:pt>
                <c:pt idx="190">
                  <c:v>2162784</c:v>
                </c:pt>
                <c:pt idx="191">
                  <c:v>2161640</c:v>
                </c:pt>
                <c:pt idx="192">
                  <c:v>2162292</c:v>
                </c:pt>
                <c:pt idx="193">
                  <c:v>2162376</c:v>
                </c:pt>
                <c:pt idx="194">
                  <c:v>2161320</c:v>
                </c:pt>
                <c:pt idx="195">
                  <c:v>2161876</c:v>
                </c:pt>
                <c:pt idx="196">
                  <c:v>2161884</c:v>
                </c:pt>
                <c:pt idx="197">
                  <c:v>2163084</c:v>
                </c:pt>
                <c:pt idx="198">
                  <c:v>2163656</c:v>
                </c:pt>
                <c:pt idx="199">
                  <c:v>2163368</c:v>
                </c:pt>
                <c:pt idx="200">
                  <c:v>2163876</c:v>
                </c:pt>
                <c:pt idx="201">
                  <c:v>2165356</c:v>
                </c:pt>
                <c:pt idx="202">
                  <c:v>2166096</c:v>
                </c:pt>
                <c:pt idx="203">
                  <c:v>2166524</c:v>
                </c:pt>
                <c:pt idx="204">
                  <c:v>2165644</c:v>
                </c:pt>
                <c:pt idx="205">
                  <c:v>2166988</c:v>
                </c:pt>
                <c:pt idx="206">
                  <c:v>2168528</c:v>
                </c:pt>
                <c:pt idx="207">
                  <c:v>2168388</c:v>
                </c:pt>
                <c:pt idx="208">
                  <c:v>2169204</c:v>
                </c:pt>
                <c:pt idx="209">
                  <c:v>2164616</c:v>
                </c:pt>
                <c:pt idx="210">
                  <c:v>2164400</c:v>
                </c:pt>
                <c:pt idx="211">
                  <c:v>2164168</c:v>
                </c:pt>
                <c:pt idx="212">
                  <c:v>2164020</c:v>
                </c:pt>
                <c:pt idx="213">
                  <c:v>2164356</c:v>
                </c:pt>
                <c:pt idx="214">
                  <c:v>2164744</c:v>
                </c:pt>
                <c:pt idx="215">
                  <c:v>2168424</c:v>
                </c:pt>
                <c:pt idx="216">
                  <c:v>2170648</c:v>
                </c:pt>
                <c:pt idx="217">
                  <c:v>2166672</c:v>
                </c:pt>
                <c:pt idx="218">
                  <c:v>2165404</c:v>
                </c:pt>
                <c:pt idx="219">
                  <c:v>2170260</c:v>
                </c:pt>
                <c:pt idx="220">
                  <c:v>2166192</c:v>
                </c:pt>
                <c:pt idx="221">
                  <c:v>2165380</c:v>
                </c:pt>
                <c:pt idx="222">
                  <c:v>2170612</c:v>
                </c:pt>
                <c:pt idx="223">
                  <c:v>2167068</c:v>
                </c:pt>
                <c:pt idx="224">
                  <c:v>2171852</c:v>
                </c:pt>
                <c:pt idx="225">
                  <c:v>2172164</c:v>
                </c:pt>
                <c:pt idx="226">
                  <c:v>2171552</c:v>
                </c:pt>
                <c:pt idx="227">
                  <c:v>2172204</c:v>
                </c:pt>
                <c:pt idx="228">
                  <c:v>2172532</c:v>
                </c:pt>
                <c:pt idx="229">
                  <c:v>2174240</c:v>
                </c:pt>
                <c:pt idx="230">
                  <c:v>2173332</c:v>
                </c:pt>
                <c:pt idx="231">
                  <c:v>2175040</c:v>
                </c:pt>
                <c:pt idx="232">
                  <c:v>2174848</c:v>
                </c:pt>
                <c:pt idx="233">
                  <c:v>2177572</c:v>
                </c:pt>
                <c:pt idx="234">
                  <c:v>2172412</c:v>
                </c:pt>
                <c:pt idx="235">
                  <c:v>2177840</c:v>
                </c:pt>
                <c:pt idx="236">
                  <c:v>2173604</c:v>
                </c:pt>
                <c:pt idx="237">
                  <c:v>2177488</c:v>
                </c:pt>
                <c:pt idx="238">
                  <c:v>2178444</c:v>
                </c:pt>
                <c:pt idx="239">
                  <c:v>2180488</c:v>
                </c:pt>
                <c:pt idx="240">
                  <c:v>2180912</c:v>
                </c:pt>
                <c:pt idx="241">
                  <c:v>2182980</c:v>
                </c:pt>
                <c:pt idx="242">
                  <c:v>2182736</c:v>
                </c:pt>
                <c:pt idx="243">
                  <c:v>2183548</c:v>
                </c:pt>
                <c:pt idx="244">
                  <c:v>2184580</c:v>
                </c:pt>
                <c:pt idx="245">
                  <c:v>2186292</c:v>
                </c:pt>
                <c:pt idx="246">
                  <c:v>2188080</c:v>
                </c:pt>
                <c:pt idx="247">
                  <c:v>2189172</c:v>
                </c:pt>
                <c:pt idx="248">
                  <c:v>2189848</c:v>
                </c:pt>
                <c:pt idx="249">
                  <c:v>2189940</c:v>
                </c:pt>
                <c:pt idx="250">
                  <c:v>2191168</c:v>
                </c:pt>
                <c:pt idx="251">
                  <c:v>2192804</c:v>
                </c:pt>
                <c:pt idx="252">
                  <c:v>2196420</c:v>
                </c:pt>
                <c:pt idx="253">
                  <c:v>2196980</c:v>
                </c:pt>
                <c:pt idx="254">
                  <c:v>2196948</c:v>
                </c:pt>
                <c:pt idx="255">
                  <c:v>2197780</c:v>
                </c:pt>
                <c:pt idx="256">
                  <c:v>2197368</c:v>
                </c:pt>
                <c:pt idx="257">
                  <c:v>2198588</c:v>
                </c:pt>
                <c:pt idx="258">
                  <c:v>2197660</c:v>
                </c:pt>
                <c:pt idx="259">
                  <c:v>2199032</c:v>
                </c:pt>
                <c:pt idx="260">
                  <c:v>2199232</c:v>
                </c:pt>
                <c:pt idx="261">
                  <c:v>2200364</c:v>
                </c:pt>
                <c:pt idx="262">
                  <c:v>2199736</c:v>
                </c:pt>
                <c:pt idx="263">
                  <c:v>2200360</c:v>
                </c:pt>
                <c:pt idx="264">
                  <c:v>2200804</c:v>
                </c:pt>
                <c:pt idx="265">
                  <c:v>2201776</c:v>
                </c:pt>
                <c:pt idx="266">
                  <c:v>2201320</c:v>
                </c:pt>
                <c:pt idx="267">
                  <c:v>2202508</c:v>
                </c:pt>
                <c:pt idx="268">
                  <c:v>2202740</c:v>
                </c:pt>
                <c:pt idx="269">
                  <c:v>2203496</c:v>
                </c:pt>
                <c:pt idx="270">
                  <c:v>2203284</c:v>
                </c:pt>
                <c:pt idx="271">
                  <c:v>2202492</c:v>
                </c:pt>
                <c:pt idx="272">
                  <c:v>2204548</c:v>
                </c:pt>
                <c:pt idx="273">
                  <c:v>2204252</c:v>
                </c:pt>
                <c:pt idx="274">
                  <c:v>2204200</c:v>
                </c:pt>
                <c:pt idx="275">
                  <c:v>2204316</c:v>
                </c:pt>
                <c:pt idx="276">
                  <c:v>2204924</c:v>
                </c:pt>
                <c:pt idx="277">
                  <c:v>2205560</c:v>
                </c:pt>
                <c:pt idx="278">
                  <c:v>2206188</c:v>
                </c:pt>
                <c:pt idx="279">
                  <c:v>2207328</c:v>
                </c:pt>
                <c:pt idx="280">
                  <c:v>2200988</c:v>
                </c:pt>
                <c:pt idx="281">
                  <c:v>2201076</c:v>
                </c:pt>
                <c:pt idx="282">
                  <c:v>2199728</c:v>
                </c:pt>
                <c:pt idx="283">
                  <c:v>2200448</c:v>
                </c:pt>
                <c:pt idx="284">
                  <c:v>2205680</c:v>
                </c:pt>
                <c:pt idx="285">
                  <c:v>2211104</c:v>
                </c:pt>
                <c:pt idx="286">
                  <c:v>2212708</c:v>
                </c:pt>
                <c:pt idx="287">
                  <c:v>2212688</c:v>
                </c:pt>
                <c:pt idx="288">
                  <c:v>2214664</c:v>
                </c:pt>
                <c:pt idx="289">
                  <c:v>2215568</c:v>
                </c:pt>
                <c:pt idx="290">
                  <c:v>2216276</c:v>
                </c:pt>
                <c:pt idx="291">
                  <c:v>2217160</c:v>
                </c:pt>
                <c:pt idx="292">
                  <c:v>2217048</c:v>
                </c:pt>
                <c:pt idx="293">
                  <c:v>2218576</c:v>
                </c:pt>
                <c:pt idx="294">
                  <c:v>2218148</c:v>
                </c:pt>
                <c:pt idx="295">
                  <c:v>2219636</c:v>
                </c:pt>
                <c:pt idx="296">
                  <c:v>2220152</c:v>
                </c:pt>
                <c:pt idx="297">
                  <c:v>2221264</c:v>
                </c:pt>
                <c:pt idx="298">
                  <c:v>2221848</c:v>
                </c:pt>
                <c:pt idx="299">
                  <c:v>2220972</c:v>
                </c:pt>
                <c:pt idx="300">
                  <c:v>2223868</c:v>
                </c:pt>
                <c:pt idx="301">
                  <c:v>2223980</c:v>
                </c:pt>
                <c:pt idx="302">
                  <c:v>2225592</c:v>
                </c:pt>
                <c:pt idx="303">
                  <c:v>2228460</c:v>
                </c:pt>
                <c:pt idx="304">
                  <c:v>2228940</c:v>
                </c:pt>
                <c:pt idx="305">
                  <c:v>2230804</c:v>
                </c:pt>
                <c:pt idx="306">
                  <c:v>2231256</c:v>
                </c:pt>
                <c:pt idx="307">
                  <c:v>2231600</c:v>
                </c:pt>
                <c:pt idx="308">
                  <c:v>2236156</c:v>
                </c:pt>
                <c:pt idx="309">
                  <c:v>2236808</c:v>
                </c:pt>
                <c:pt idx="310">
                  <c:v>2237864</c:v>
                </c:pt>
                <c:pt idx="311">
                  <c:v>2240500</c:v>
                </c:pt>
                <c:pt idx="312">
                  <c:v>2237252</c:v>
                </c:pt>
                <c:pt idx="313">
                  <c:v>2237208</c:v>
                </c:pt>
                <c:pt idx="314">
                  <c:v>2224660</c:v>
                </c:pt>
                <c:pt idx="315">
                  <c:v>2236396</c:v>
                </c:pt>
                <c:pt idx="316">
                  <c:v>2226144</c:v>
                </c:pt>
                <c:pt idx="317">
                  <c:v>2232000</c:v>
                </c:pt>
                <c:pt idx="318">
                  <c:v>2225760</c:v>
                </c:pt>
                <c:pt idx="319">
                  <c:v>2226780</c:v>
                </c:pt>
                <c:pt idx="320">
                  <c:v>2226608</c:v>
                </c:pt>
                <c:pt idx="321">
                  <c:v>2227748</c:v>
                </c:pt>
                <c:pt idx="322">
                  <c:v>2226704</c:v>
                </c:pt>
                <c:pt idx="323">
                  <c:v>2229404</c:v>
                </c:pt>
                <c:pt idx="324">
                  <c:v>2231620</c:v>
                </c:pt>
                <c:pt idx="325">
                  <c:v>2231744</c:v>
                </c:pt>
                <c:pt idx="326">
                  <c:v>2232116</c:v>
                </c:pt>
                <c:pt idx="327">
                  <c:v>2233324</c:v>
                </c:pt>
                <c:pt idx="328">
                  <c:v>2240328</c:v>
                </c:pt>
                <c:pt idx="329">
                  <c:v>2243256</c:v>
                </c:pt>
                <c:pt idx="330">
                  <c:v>2247156</c:v>
                </c:pt>
                <c:pt idx="331">
                  <c:v>2247760</c:v>
                </c:pt>
                <c:pt idx="332">
                  <c:v>2250444</c:v>
                </c:pt>
                <c:pt idx="333">
                  <c:v>2250708</c:v>
                </c:pt>
                <c:pt idx="334">
                  <c:v>2251924</c:v>
                </c:pt>
                <c:pt idx="335">
                  <c:v>2252496</c:v>
                </c:pt>
                <c:pt idx="336">
                  <c:v>2252108</c:v>
                </c:pt>
                <c:pt idx="337">
                  <c:v>2252220</c:v>
                </c:pt>
                <c:pt idx="338">
                  <c:v>2252372</c:v>
                </c:pt>
                <c:pt idx="339">
                  <c:v>2253040</c:v>
                </c:pt>
                <c:pt idx="340">
                  <c:v>2254536</c:v>
                </c:pt>
                <c:pt idx="341">
                  <c:v>2257880</c:v>
                </c:pt>
                <c:pt idx="342">
                  <c:v>2259848</c:v>
                </c:pt>
                <c:pt idx="343">
                  <c:v>2260956</c:v>
                </c:pt>
                <c:pt idx="344">
                  <c:v>2261456</c:v>
                </c:pt>
                <c:pt idx="345">
                  <c:v>2261472</c:v>
                </c:pt>
                <c:pt idx="346">
                  <c:v>2263028</c:v>
                </c:pt>
                <c:pt idx="347">
                  <c:v>2263032</c:v>
                </c:pt>
                <c:pt idx="348">
                  <c:v>2262444</c:v>
                </c:pt>
                <c:pt idx="349">
                  <c:v>2264320</c:v>
                </c:pt>
                <c:pt idx="350">
                  <c:v>2264112</c:v>
                </c:pt>
                <c:pt idx="351">
                  <c:v>2263108</c:v>
                </c:pt>
                <c:pt idx="352">
                  <c:v>2264224</c:v>
                </c:pt>
                <c:pt idx="353">
                  <c:v>2265688</c:v>
                </c:pt>
                <c:pt idx="354">
                  <c:v>2265904</c:v>
                </c:pt>
                <c:pt idx="355">
                  <c:v>2265720</c:v>
                </c:pt>
                <c:pt idx="356">
                  <c:v>2266644</c:v>
                </c:pt>
                <c:pt idx="357">
                  <c:v>2266080</c:v>
                </c:pt>
                <c:pt idx="358">
                  <c:v>2267768</c:v>
                </c:pt>
                <c:pt idx="359">
                  <c:v>2269188</c:v>
                </c:pt>
                <c:pt idx="360">
                  <c:v>2269608</c:v>
                </c:pt>
                <c:pt idx="361">
                  <c:v>2271324</c:v>
                </c:pt>
                <c:pt idx="362">
                  <c:v>2270392</c:v>
                </c:pt>
                <c:pt idx="363">
                  <c:v>2271176</c:v>
                </c:pt>
                <c:pt idx="364">
                  <c:v>2272100</c:v>
                </c:pt>
                <c:pt idx="365">
                  <c:v>2272824</c:v>
                </c:pt>
                <c:pt idx="366">
                  <c:v>2272392</c:v>
                </c:pt>
                <c:pt idx="367">
                  <c:v>2272256</c:v>
                </c:pt>
                <c:pt idx="368">
                  <c:v>2273584</c:v>
                </c:pt>
                <c:pt idx="369">
                  <c:v>2273384</c:v>
                </c:pt>
                <c:pt idx="370">
                  <c:v>2273060</c:v>
                </c:pt>
                <c:pt idx="371">
                  <c:v>2273844</c:v>
                </c:pt>
                <c:pt idx="372">
                  <c:v>2274100</c:v>
                </c:pt>
                <c:pt idx="373">
                  <c:v>2274836</c:v>
                </c:pt>
                <c:pt idx="374">
                  <c:v>2274424</c:v>
                </c:pt>
                <c:pt idx="375">
                  <c:v>2276444</c:v>
                </c:pt>
                <c:pt idx="376">
                  <c:v>2277176</c:v>
                </c:pt>
                <c:pt idx="377">
                  <c:v>2277796</c:v>
                </c:pt>
                <c:pt idx="378">
                  <c:v>2269444</c:v>
                </c:pt>
                <c:pt idx="379">
                  <c:v>2267976</c:v>
                </c:pt>
                <c:pt idx="380">
                  <c:v>2269536</c:v>
                </c:pt>
                <c:pt idx="381">
                  <c:v>2272148</c:v>
                </c:pt>
                <c:pt idx="382">
                  <c:v>2273024</c:v>
                </c:pt>
                <c:pt idx="383">
                  <c:v>2272332</c:v>
                </c:pt>
                <c:pt idx="384">
                  <c:v>2270292</c:v>
                </c:pt>
                <c:pt idx="385">
                  <c:v>2272144</c:v>
                </c:pt>
                <c:pt idx="386">
                  <c:v>2271300</c:v>
                </c:pt>
                <c:pt idx="387">
                  <c:v>2272148</c:v>
                </c:pt>
                <c:pt idx="388">
                  <c:v>2271228</c:v>
                </c:pt>
                <c:pt idx="389">
                  <c:v>2270436</c:v>
                </c:pt>
                <c:pt idx="390">
                  <c:v>2271840</c:v>
                </c:pt>
                <c:pt idx="391">
                  <c:v>2270500</c:v>
                </c:pt>
                <c:pt idx="392">
                  <c:v>2275576</c:v>
                </c:pt>
                <c:pt idx="393">
                  <c:v>2272352</c:v>
                </c:pt>
                <c:pt idx="394">
                  <c:v>2271856</c:v>
                </c:pt>
                <c:pt idx="395">
                  <c:v>2272544</c:v>
                </c:pt>
                <c:pt idx="396">
                  <c:v>2270796</c:v>
                </c:pt>
                <c:pt idx="397">
                  <c:v>2272724</c:v>
                </c:pt>
                <c:pt idx="398">
                  <c:v>2274304</c:v>
                </c:pt>
                <c:pt idx="399">
                  <c:v>2272944</c:v>
                </c:pt>
                <c:pt idx="400">
                  <c:v>2272960</c:v>
                </c:pt>
                <c:pt idx="401">
                  <c:v>2272448</c:v>
                </c:pt>
                <c:pt idx="402">
                  <c:v>2273484</c:v>
                </c:pt>
                <c:pt idx="403">
                  <c:v>2273760</c:v>
                </c:pt>
                <c:pt idx="404">
                  <c:v>2273780</c:v>
                </c:pt>
                <c:pt idx="405">
                  <c:v>2273408</c:v>
                </c:pt>
                <c:pt idx="406">
                  <c:v>2273228</c:v>
                </c:pt>
                <c:pt idx="407">
                  <c:v>2275120</c:v>
                </c:pt>
                <c:pt idx="408">
                  <c:v>2275488</c:v>
                </c:pt>
                <c:pt idx="409">
                  <c:v>2275532</c:v>
                </c:pt>
                <c:pt idx="410">
                  <c:v>2277244</c:v>
                </c:pt>
                <c:pt idx="411">
                  <c:v>2277692</c:v>
                </c:pt>
                <c:pt idx="412">
                  <c:v>2278184</c:v>
                </c:pt>
                <c:pt idx="413">
                  <c:v>2279780</c:v>
                </c:pt>
                <c:pt idx="414">
                  <c:v>2279980</c:v>
                </c:pt>
                <c:pt idx="415">
                  <c:v>2282076</c:v>
                </c:pt>
                <c:pt idx="416">
                  <c:v>2284884</c:v>
                </c:pt>
                <c:pt idx="417">
                  <c:v>2284040</c:v>
                </c:pt>
                <c:pt idx="418">
                  <c:v>2288908</c:v>
                </c:pt>
                <c:pt idx="419">
                  <c:v>2295092</c:v>
                </c:pt>
                <c:pt idx="420">
                  <c:v>2297748</c:v>
                </c:pt>
                <c:pt idx="421">
                  <c:v>2298428</c:v>
                </c:pt>
                <c:pt idx="422">
                  <c:v>2300376</c:v>
                </c:pt>
                <c:pt idx="423">
                  <c:v>2303360</c:v>
                </c:pt>
                <c:pt idx="424">
                  <c:v>2305184</c:v>
                </c:pt>
                <c:pt idx="425">
                  <c:v>2310196</c:v>
                </c:pt>
                <c:pt idx="426">
                  <c:v>2312476</c:v>
                </c:pt>
                <c:pt idx="427">
                  <c:v>2318228</c:v>
                </c:pt>
                <c:pt idx="428">
                  <c:v>2314744</c:v>
                </c:pt>
                <c:pt idx="429">
                  <c:v>2314160</c:v>
                </c:pt>
                <c:pt idx="430">
                  <c:v>2318572</c:v>
                </c:pt>
                <c:pt idx="431">
                  <c:v>2319304</c:v>
                </c:pt>
                <c:pt idx="432">
                  <c:v>2319520</c:v>
                </c:pt>
                <c:pt idx="433">
                  <c:v>2319300</c:v>
                </c:pt>
                <c:pt idx="434">
                  <c:v>2319076</c:v>
                </c:pt>
                <c:pt idx="435">
                  <c:v>2318756</c:v>
                </c:pt>
                <c:pt idx="436">
                  <c:v>2319900</c:v>
                </c:pt>
                <c:pt idx="437">
                  <c:v>2320424</c:v>
                </c:pt>
                <c:pt idx="438">
                  <c:v>2319660</c:v>
                </c:pt>
                <c:pt idx="439">
                  <c:v>2319912</c:v>
                </c:pt>
                <c:pt idx="440">
                  <c:v>2320700</c:v>
                </c:pt>
                <c:pt idx="441">
                  <c:v>2321944</c:v>
                </c:pt>
                <c:pt idx="442">
                  <c:v>2322548</c:v>
                </c:pt>
                <c:pt idx="443">
                  <c:v>2322048</c:v>
                </c:pt>
                <c:pt idx="444">
                  <c:v>2322052</c:v>
                </c:pt>
                <c:pt idx="445">
                  <c:v>2322224</c:v>
                </c:pt>
                <c:pt idx="446">
                  <c:v>2322856</c:v>
                </c:pt>
                <c:pt idx="447">
                  <c:v>2326316</c:v>
                </c:pt>
                <c:pt idx="448">
                  <c:v>2325944</c:v>
                </c:pt>
                <c:pt idx="449">
                  <c:v>2325544</c:v>
                </c:pt>
                <c:pt idx="450">
                  <c:v>2327160</c:v>
                </c:pt>
                <c:pt idx="451">
                  <c:v>2326268</c:v>
                </c:pt>
                <c:pt idx="452">
                  <c:v>2326804</c:v>
                </c:pt>
                <c:pt idx="453">
                  <c:v>2327680</c:v>
                </c:pt>
                <c:pt idx="454">
                  <c:v>2326296</c:v>
                </c:pt>
                <c:pt idx="455">
                  <c:v>2327172</c:v>
                </c:pt>
                <c:pt idx="456">
                  <c:v>2327316</c:v>
                </c:pt>
                <c:pt idx="457">
                  <c:v>2326032</c:v>
                </c:pt>
                <c:pt idx="458">
                  <c:v>2327248</c:v>
                </c:pt>
                <c:pt idx="459">
                  <c:v>2326648</c:v>
                </c:pt>
                <c:pt idx="460">
                  <c:v>2328336</c:v>
                </c:pt>
                <c:pt idx="461">
                  <c:v>2328424</c:v>
                </c:pt>
                <c:pt idx="462">
                  <c:v>2329048</c:v>
                </c:pt>
                <c:pt idx="463">
                  <c:v>2329964</c:v>
                </c:pt>
                <c:pt idx="464">
                  <c:v>2328204</c:v>
                </c:pt>
                <c:pt idx="465">
                  <c:v>2331192</c:v>
                </c:pt>
                <c:pt idx="466">
                  <c:v>2331808</c:v>
                </c:pt>
                <c:pt idx="467">
                  <c:v>2330280</c:v>
                </c:pt>
                <c:pt idx="468">
                  <c:v>2334304</c:v>
                </c:pt>
                <c:pt idx="469">
                  <c:v>2336492</c:v>
                </c:pt>
                <c:pt idx="470">
                  <c:v>2338056</c:v>
                </c:pt>
                <c:pt idx="471">
                  <c:v>2341828</c:v>
                </c:pt>
                <c:pt idx="472">
                  <c:v>2338156</c:v>
                </c:pt>
                <c:pt idx="473">
                  <c:v>2337196</c:v>
                </c:pt>
                <c:pt idx="474">
                  <c:v>2337080</c:v>
                </c:pt>
                <c:pt idx="475">
                  <c:v>2337264</c:v>
                </c:pt>
                <c:pt idx="476">
                  <c:v>2338384</c:v>
                </c:pt>
                <c:pt idx="477">
                  <c:v>2341972</c:v>
                </c:pt>
                <c:pt idx="478">
                  <c:v>2339444</c:v>
                </c:pt>
                <c:pt idx="479">
                  <c:v>2340136</c:v>
                </c:pt>
                <c:pt idx="480">
                  <c:v>2337532</c:v>
                </c:pt>
                <c:pt idx="481">
                  <c:v>2339892</c:v>
                </c:pt>
                <c:pt idx="482">
                  <c:v>2338824</c:v>
                </c:pt>
                <c:pt idx="483">
                  <c:v>2338300</c:v>
                </c:pt>
                <c:pt idx="484">
                  <c:v>2338568</c:v>
                </c:pt>
                <c:pt idx="485">
                  <c:v>2338788</c:v>
                </c:pt>
                <c:pt idx="486">
                  <c:v>2344916</c:v>
                </c:pt>
                <c:pt idx="487">
                  <c:v>2343156</c:v>
                </c:pt>
                <c:pt idx="488">
                  <c:v>2343400</c:v>
                </c:pt>
                <c:pt idx="489">
                  <c:v>2340044</c:v>
                </c:pt>
                <c:pt idx="490">
                  <c:v>2339624</c:v>
                </c:pt>
                <c:pt idx="491">
                  <c:v>2340368</c:v>
                </c:pt>
                <c:pt idx="492">
                  <c:v>2339856</c:v>
                </c:pt>
                <c:pt idx="493">
                  <c:v>2342248</c:v>
                </c:pt>
                <c:pt idx="494">
                  <c:v>2341844</c:v>
                </c:pt>
                <c:pt idx="495">
                  <c:v>2344184</c:v>
                </c:pt>
                <c:pt idx="496">
                  <c:v>2345632</c:v>
                </c:pt>
                <c:pt idx="497">
                  <c:v>2348416</c:v>
                </c:pt>
                <c:pt idx="498">
                  <c:v>2348112</c:v>
                </c:pt>
                <c:pt idx="499">
                  <c:v>2348148</c:v>
                </c:pt>
                <c:pt idx="500">
                  <c:v>2350132</c:v>
                </c:pt>
                <c:pt idx="501">
                  <c:v>2352456</c:v>
                </c:pt>
                <c:pt idx="502">
                  <c:v>2348800</c:v>
                </c:pt>
                <c:pt idx="503">
                  <c:v>2350932</c:v>
                </c:pt>
                <c:pt idx="504">
                  <c:v>2347748</c:v>
                </c:pt>
                <c:pt idx="505">
                  <c:v>2350252</c:v>
                </c:pt>
                <c:pt idx="506">
                  <c:v>2349564</c:v>
                </c:pt>
                <c:pt idx="507">
                  <c:v>2350256</c:v>
                </c:pt>
                <c:pt idx="508">
                  <c:v>2354380</c:v>
                </c:pt>
                <c:pt idx="509">
                  <c:v>2352312</c:v>
                </c:pt>
                <c:pt idx="510">
                  <c:v>2354104</c:v>
                </c:pt>
                <c:pt idx="511">
                  <c:v>2355068</c:v>
                </c:pt>
                <c:pt idx="512">
                  <c:v>2352924</c:v>
                </c:pt>
                <c:pt idx="513">
                  <c:v>2353052</c:v>
                </c:pt>
                <c:pt idx="514">
                  <c:v>2353784</c:v>
                </c:pt>
                <c:pt idx="515">
                  <c:v>2355992</c:v>
                </c:pt>
                <c:pt idx="516">
                  <c:v>2363672</c:v>
                </c:pt>
                <c:pt idx="517">
                  <c:v>2364460</c:v>
                </c:pt>
                <c:pt idx="518">
                  <c:v>2371844</c:v>
                </c:pt>
                <c:pt idx="519">
                  <c:v>2373604</c:v>
                </c:pt>
                <c:pt idx="520">
                  <c:v>2373164</c:v>
                </c:pt>
                <c:pt idx="521">
                  <c:v>2376348</c:v>
                </c:pt>
                <c:pt idx="522">
                  <c:v>2378268</c:v>
                </c:pt>
                <c:pt idx="523">
                  <c:v>2378780</c:v>
                </c:pt>
                <c:pt idx="524">
                  <c:v>2380972</c:v>
                </c:pt>
                <c:pt idx="525">
                  <c:v>2380628</c:v>
                </c:pt>
                <c:pt idx="526">
                  <c:v>2381584</c:v>
                </c:pt>
                <c:pt idx="527">
                  <c:v>2382144</c:v>
                </c:pt>
                <c:pt idx="528">
                  <c:v>2388976</c:v>
                </c:pt>
                <c:pt idx="529">
                  <c:v>2389436</c:v>
                </c:pt>
                <c:pt idx="530">
                  <c:v>2389908</c:v>
                </c:pt>
                <c:pt idx="531">
                  <c:v>2391784</c:v>
                </c:pt>
                <c:pt idx="532">
                  <c:v>2395324</c:v>
                </c:pt>
                <c:pt idx="533">
                  <c:v>2394400</c:v>
                </c:pt>
                <c:pt idx="534">
                  <c:v>2395548</c:v>
                </c:pt>
                <c:pt idx="535">
                  <c:v>2395264</c:v>
                </c:pt>
                <c:pt idx="536">
                  <c:v>2395532</c:v>
                </c:pt>
                <c:pt idx="537">
                  <c:v>2395640</c:v>
                </c:pt>
                <c:pt idx="538">
                  <c:v>2397800</c:v>
                </c:pt>
                <c:pt idx="539">
                  <c:v>2382544</c:v>
                </c:pt>
                <c:pt idx="540">
                  <c:v>2383568</c:v>
                </c:pt>
                <c:pt idx="541">
                  <c:v>2385776</c:v>
                </c:pt>
                <c:pt idx="542">
                  <c:v>2384316</c:v>
                </c:pt>
                <c:pt idx="543">
                  <c:v>2384560</c:v>
                </c:pt>
                <c:pt idx="544">
                  <c:v>2385804</c:v>
                </c:pt>
                <c:pt idx="545">
                  <c:v>2383900</c:v>
                </c:pt>
                <c:pt idx="546">
                  <c:v>2386320</c:v>
                </c:pt>
                <c:pt idx="547">
                  <c:v>2387648</c:v>
                </c:pt>
                <c:pt idx="548">
                  <c:v>2388944</c:v>
                </c:pt>
                <c:pt idx="549">
                  <c:v>2389156</c:v>
                </c:pt>
                <c:pt idx="550">
                  <c:v>2389968</c:v>
                </c:pt>
                <c:pt idx="551">
                  <c:v>2390124</c:v>
                </c:pt>
                <c:pt idx="552">
                  <c:v>2390816</c:v>
                </c:pt>
                <c:pt idx="553">
                  <c:v>2388836</c:v>
                </c:pt>
                <c:pt idx="554">
                  <c:v>2389112</c:v>
                </c:pt>
                <c:pt idx="555">
                  <c:v>2388932</c:v>
                </c:pt>
                <c:pt idx="556">
                  <c:v>2389856</c:v>
                </c:pt>
                <c:pt idx="557">
                  <c:v>2389948</c:v>
                </c:pt>
                <c:pt idx="558">
                  <c:v>2391180</c:v>
                </c:pt>
                <c:pt idx="559">
                  <c:v>2390804</c:v>
                </c:pt>
                <c:pt idx="560">
                  <c:v>2392392</c:v>
                </c:pt>
                <c:pt idx="561">
                  <c:v>2392860</c:v>
                </c:pt>
                <c:pt idx="562">
                  <c:v>2392192</c:v>
                </c:pt>
                <c:pt idx="563">
                  <c:v>2393156</c:v>
                </c:pt>
                <c:pt idx="564">
                  <c:v>2393024</c:v>
                </c:pt>
                <c:pt idx="565">
                  <c:v>2394360</c:v>
                </c:pt>
                <c:pt idx="566">
                  <c:v>2395360</c:v>
                </c:pt>
                <c:pt idx="567">
                  <c:v>2395412</c:v>
                </c:pt>
                <c:pt idx="568">
                  <c:v>2395568</c:v>
                </c:pt>
                <c:pt idx="569">
                  <c:v>2396232</c:v>
                </c:pt>
                <c:pt idx="570">
                  <c:v>2396708</c:v>
                </c:pt>
                <c:pt idx="571">
                  <c:v>2397516</c:v>
                </c:pt>
                <c:pt idx="572">
                  <c:v>2396908</c:v>
                </c:pt>
                <c:pt idx="573">
                  <c:v>2396404</c:v>
                </c:pt>
                <c:pt idx="574">
                  <c:v>2398132</c:v>
                </c:pt>
                <c:pt idx="575">
                  <c:v>2396596</c:v>
                </c:pt>
                <c:pt idx="576">
                  <c:v>2396544</c:v>
                </c:pt>
                <c:pt idx="577">
                  <c:v>2396516</c:v>
                </c:pt>
                <c:pt idx="578">
                  <c:v>2397020</c:v>
                </c:pt>
                <c:pt idx="579">
                  <c:v>2395732</c:v>
                </c:pt>
                <c:pt idx="580">
                  <c:v>2395700</c:v>
                </c:pt>
                <c:pt idx="581">
                  <c:v>2395928</c:v>
                </c:pt>
                <c:pt idx="582">
                  <c:v>2395144</c:v>
                </c:pt>
                <c:pt idx="583">
                  <c:v>2396380</c:v>
                </c:pt>
                <c:pt idx="584">
                  <c:v>2396100</c:v>
                </c:pt>
                <c:pt idx="585">
                  <c:v>2396580</c:v>
                </c:pt>
                <c:pt idx="586">
                  <c:v>2395796</c:v>
                </c:pt>
                <c:pt idx="587">
                  <c:v>2395840</c:v>
                </c:pt>
                <c:pt idx="588">
                  <c:v>2397108</c:v>
                </c:pt>
                <c:pt idx="589">
                  <c:v>1563760</c:v>
                </c:pt>
                <c:pt idx="590">
                  <c:v>1563792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44-0F42-9A8F-79F6B081B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0280240"/>
        <c:axId val="1713192224"/>
      </c:lineChart>
      <c:catAx>
        <c:axId val="1750280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13192224"/>
        <c:crosses val="autoZero"/>
        <c:auto val="1"/>
        <c:lblAlgn val="ctr"/>
        <c:lblOffset val="100"/>
        <c:noMultiLvlLbl val="0"/>
      </c:catAx>
      <c:valAx>
        <c:axId val="171319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028024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CPU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Crowd-SLAM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'Crowd-SLAM'!$D$2:$D$609</c:f>
              <c:numCache>
                <c:formatCode>General</c:formatCode>
                <c:ptCount val="608"/>
                <c:pt idx="0">
                  <c:v>223.6</c:v>
                </c:pt>
                <c:pt idx="1">
                  <c:v>82.3</c:v>
                </c:pt>
                <c:pt idx="2">
                  <c:v>33.5</c:v>
                </c:pt>
                <c:pt idx="3">
                  <c:v>28.5</c:v>
                </c:pt>
                <c:pt idx="4">
                  <c:v>281.39999999999998</c:v>
                </c:pt>
                <c:pt idx="5">
                  <c:v>587.20000000000005</c:v>
                </c:pt>
                <c:pt idx="6">
                  <c:v>598</c:v>
                </c:pt>
                <c:pt idx="7">
                  <c:v>582.6</c:v>
                </c:pt>
                <c:pt idx="8">
                  <c:v>589.29999999999995</c:v>
                </c:pt>
                <c:pt idx="9">
                  <c:v>588.20000000000005</c:v>
                </c:pt>
                <c:pt idx="10">
                  <c:v>581.29999999999995</c:v>
                </c:pt>
                <c:pt idx="11">
                  <c:v>595.20000000000005</c:v>
                </c:pt>
                <c:pt idx="12">
                  <c:v>582.4</c:v>
                </c:pt>
                <c:pt idx="13">
                  <c:v>176.5</c:v>
                </c:pt>
                <c:pt idx="14">
                  <c:v>177.7</c:v>
                </c:pt>
                <c:pt idx="15">
                  <c:v>180.4</c:v>
                </c:pt>
                <c:pt idx="16">
                  <c:v>175.3</c:v>
                </c:pt>
                <c:pt idx="17">
                  <c:v>180.4</c:v>
                </c:pt>
                <c:pt idx="18">
                  <c:v>173.5</c:v>
                </c:pt>
                <c:pt idx="19">
                  <c:v>213.8</c:v>
                </c:pt>
                <c:pt idx="20">
                  <c:v>221.6</c:v>
                </c:pt>
                <c:pt idx="21">
                  <c:v>220.4</c:v>
                </c:pt>
                <c:pt idx="22">
                  <c:v>214.9</c:v>
                </c:pt>
                <c:pt idx="23">
                  <c:v>224.5</c:v>
                </c:pt>
                <c:pt idx="24">
                  <c:v>178.4</c:v>
                </c:pt>
                <c:pt idx="25">
                  <c:v>104</c:v>
                </c:pt>
                <c:pt idx="26">
                  <c:v>223.5</c:v>
                </c:pt>
                <c:pt idx="27">
                  <c:v>230.5</c:v>
                </c:pt>
                <c:pt idx="28">
                  <c:v>231.5</c:v>
                </c:pt>
                <c:pt idx="29">
                  <c:v>236.5</c:v>
                </c:pt>
                <c:pt idx="30">
                  <c:v>219.6</c:v>
                </c:pt>
                <c:pt idx="31">
                  <c:v>222.7</c:v>
                </c:pt>
                <c:pt idx="32">
                  <c:v>245.3</c:v>
                </c:pt>
                <c:pt idx="33">
                  <c:v>230.6</c:v>
                </c:pt>
                <c:pt idx="34">
                  <c:v>226.6</c:v>
                </c:pt>
                <c:pt idx="35">
                  <c:v>221.3</c:v>
                </c:pt>
                <c:pt idx="36">
                  <c:v>244.3</c:v>
                </c:pt>
                <c:pt idx="37">
                  <c:v>255</c:v>
                </c:pt>
                <c:pt idx="38">
                  <c:v>282.60000000000002</c:v>
                </c:pt>
                <c:pt idx="39">
                  <c:v>352</c:v>
                </c:pt>
                <c:pt idx="40">
                  <c:v>292.10000000000002</c:v>
                </c:pt>
                <c:pt idx="41">
                  <c:v>289.2</c:v>
                </c:pt>
                <c:pt idx="42">
                  <c:v>267.7</c:v>
                </c:pt>
                <c:pt idx="43">
                  <c:v>285.3</c:v>
                </c:pt>
                <c:pt idx="44">
                  <c:v>245.2</c:v>
                </c:pt>
                <c:pt idx="45">
                  <c:v>282.2</c:v>
                </c:pt>
                <c:pt idx="46">
                  <c:v>321.7</c:v>
                </c:pt>
                <c:pt idx="47">
                  <c:v>313.39999999999998</c:v>
                </c:pt>
                <c:pt idx="48">
                  <c:v>287.3</c:v>
                </c:pt>
                <c:pt idx="49">
                  <c:v>305</c:v>
                </c:pt>
                <c:pt idx="50">
                  <c:v>291.10000000000002</c:v>
                </c:pt>
                <c:pt idx="51">
                  <c:v>331.4</c:v>
                </c:pt>
                <c:pt idx="52">
                  <c:v>298.10000000000002</c:v>
                </c:pt>
                <c:pt idx="53">
                  <c:v>313.7</c:v>
                </c:pt>
                <c:pt idx="54">
                  <c:v>295.2</c:v>
                </c:pt>
                <c:pt idx="55">
                  <c:v>319.7</c:v>
                </c:pt>
                <c:pt idx="56">
                  <c:v>282.5</c:v>
                </c:pt>
                <c:pt idx="57">
                  <c:v>261.3</c:v>
                </c:pt>
                <c:pt idx="58">
                  <c:v>286.3</c:v>
                </c:pt>
                <c:pt idx="59">
                  <c:v>274.39999999999998</c:v>
                </c:pt>
                <c:pt idx="60">
                  <c:v>275.8</c:v>
                </c:pt>
                <c:pt idx="61">
                  <c:v>274.5</c:v>
                </c:pt>
                <c:pt idx="62">
                  <c:v>316.89999999999998</c:v>
                </c:pt>
                <c:pt idx="63">
                  <c:v>305.89999999999998</c:v>
                </c:pt>
                <c:pt idx="64">
                  <c:v>239.3</c:v>
                </c:pt>
                <c:pt idx="65">
                  <c:v>259.89999999999998</c:v>
                </c:pt>
                <c:pt idx="66">
                  <c:v>229.5</c:v>
                </c:pt>
                <c:pt idx="67">
                  <c:v>255</c:v>
                </c:pt>
                <c:pt idx="68">
                  <c:v>271.60000000000002</c:v>
                </c:pt>
                <c:pt idx="69">
                  <c:v>222.6</c:v>
                </c:pt>
                <c:pt idx="70">
                  <c:v>275.60000000000002</c:v>
                </c:pt>
                <c:pt idx="71">
                  <c:v>293.10000000000002</c:v>
                </c:pt>
                <c:pt idx="72">
                  <c:v>296.3</c:v>
                </c:pt>
                <c:pt idx="73">
                  <c:v>281.39999999999998</c:v>
                </c:pt>
                <c:pt idx="74">
                  <c:v>233.3</c:v>
                </c:pt>
                <c:pt idx="75">
                  <c:v>292.2</c:v>
                </c:pt>
                <c:pt idx="76">
                  <c:v>228.5</c:v>
                </c:pt>
                <c:pt idx="77">
                  <c:v>277.8</c:v>
                </c:pt>
                <c:pt idx="78">
                  <c:v>267.39999999999998</c:v>
                </c:pt>
                <c:pt idx="79">
                  <c:v>259.89999999999998</c:v>
                </c:pt>
                <c:pt idx="80">
                  <c:v>295.3</c:v>
                </c:pt>
                <c:pt idx="81">
                  <c:v>286.3</c:v>
                </c:pt>
                <c:pt idx="82">
                  <c:v>284.3</c:v>
                </c:pt>
                <c:pt idx="83">
                  <c:v>264.7</c:v>
                </c:pt>
                <c:pt idx="84">
                  <c:v>270</c:v>
                </c:pt>
                <c:pt idx="85">
                  <c:v>283.39999999999998</c:v>
                </c:pt>
                <c:pt idx="86">
                  <c:v>265.7</c:v>
                </c:pt>
                <c:pt idx="87">
                  <c:v>237.3</c:v>
                </c:pt>
                <c:pt idx="88">
                  <c:v>231.4</c:v>
                </c:pt>
                <c:pt idx="89">
                  <c:v>275.60000000000002</c:v>
                </c:pt>
                <c:pt idx="90">
                  <c:v>304</c:v>
                </c:pt>
                <c:pt idx="91">
                  <c:v>303.10000000000002</c:v>
                </c:pt>
                <c:pt idx="92">
                  <c:v>290.3</c:v>
                </c:pt>
                <c:pt idx="93">
                  <c:v>263.7</c:v>
                </c:pt>
                <c:pt idx="94">
                  <c:v>283.3</c:v>
                </c:pt>
                <c:pt idx="95">
                  <c:v>298.2</c:v>
                </c:pt>
                <c:pt idx="96">
                  <c:v>238.4</c:v>
                </c:pt>
                <c:pt idx="97">
                  <c:v>285.7</c:v>
                </c:pt>
                <c:pt idx="98">
                  <c:v>295.2</c:v>
                </c:pt>
                <c:pt idx="99">
                  <c:v>263.8</c:v>
                </c:pt>
                <c:pt idx="100">
                  <c:v>279.39999999999998</c:v>
                </c:pt>
                <c:pt idx="101">
                  <c:v>315.8</c:v>
                </c:pt>
                <c:pt idx="102">
                  <c:v>287.5</c:v>
                </c:pt>
                <c:pt idx="103">
                  <c:v>317.5</c:v>
                </c:pt>
                <c:pt idx="104">
                  <c:v>307</c:v>
                </c:pt>
                <c:pt idx="105">
                  <c:v>330.5</c:v>
                </c:pt>
                <c:pt idx="106">
                  <c:v>263.7</c:v>
                </c:pt>
                <c:pt idx="107">
                  <c:v>289.3</c:v>
                </c:pt>
                <c:pt idx="108">
                  <c:v>310</c:v>
                </c:pt>
                <c:pt idx="109">
                  <c:v>284.3</c:v>
                </c:pt>
                <c:pt idx="110">
                  <c:v>321.7</c:v>
                </c:pt>
                <c:pt idx="111">
                  <c:v>321.8</c:v>
                </c:pt>
                <c:pt idx="112">
                  <c:v>332.5</c:v>
                </c:pt>
                <c:pt idx="113">
                  <c:v>329.5</c:v>
                </c:pt>
                <c:pt idx="114">
                  <c:v>320.60000000000002</c:v>
                </c:pt>
                <c:pt idx="115">
                  <c:v>294.2</c:v>
                </c:pt>
                <c:pt idx="116">
                  <c:v>329.4</c:v>
                </c:pt>
                <c:pt idx="117">
                  <c:v>263.7</c:v>
                </c:pt>
                <c:pt idx="118">
                  <c:v>285.60000000000002</c:v>
                </c:pt>
                <c:pt idx="119">
                  <c:v>269.8</c:v>
                </c:pt>
                <c:pt idx="120">
                  <c:v>264.5</c:v>
                </c:pt>
                <c:pt idx="121">
                  <c:v>268.10000000000002</c:v>
                </c:pt>
                <c:pt idx="122">
                  <c:v>258.5</c:v>
                </c:pt>
                <c:pt idx="123">
                  <c:v>319.5</c:v>
                </c:pt>
                <c:pt idx="124">
                  <c:v>314.89999999999998</c:v>
                </c:pt>
                <c:pt idx="125">
                  <c:v>307.89999999999998</c:v>
                </c:pt>
                <c:pt idx="126">
                  <c:v>330.5</c:v>
                </c:pt>
                <c:pt idx="127">
                  <c:v>325.3</c:v>
                </c:pt>
                <c:pt idx="128">
                  <c:v>308.8</c:v>
                </c:pt>
                <c:pt idx="129">
                  <c:v>313.7</c:v>
                </c:pt>
                <c:pt idx="130">
                  <c:v>238.3</c:v>
                </c:pt>
                <c:pt idx="131">
                  <c:v>288.3</c:v>
                </c:pt>
                <c:pt idx="132">
                  <c:v>305.3</c:v>
                </c:pt>
                <c:pt idx="133">
                  <c:v>275.5</c:v>
                </c:pt>
                <c:pt idx="134">
                  <c:v>297</c:v>
                </c:pt>
                <c:pt idx="135">
                  <c:v>275.89999999999998</c:v>
                </c:pt>
                <c:pt idx="136">
                  <c:v>257.89999999999998</c:v>
                </c:pt>
                <c:pt idx="137">
                  <c:v>236.4</c:v>
                </c:pt>
                <c:pt idx="138">
                  <c:v>238.3</c:v>
                </c:pt>
                <c:pt idx="139">
                  <c:v>236.3</c:v>
                </c:pt>
                <c:pt idx="140">
                  <c:v>235</c:v>
                </c:pt>
                <c:pt idx="141">
                  <c:v>237</c:v>
                </c:pt>
                <c:pt idx="142">
                  <c:v>250.1</c:v>
                </c:pt>
                <c:pt idx="143">
                  <c:v>224.4</c:v>
                </c:pt>
                <c:pt idx="144">
                  <c:v>240.1</c:v>
                </c:pt>
                <c:pt idx="145">
                  <c:v>230.5</c:v>
                </c:pt>
                <c:pt idx="146">
                  <c:v>230.3</c:v>
                </c:pt>
                <c:pt idx="147">
                  <c:v>237.5</c:v>
                </c:pt>
                <c:pt idx="148">
                  <c:v>239.4</c:v>
                </c:pt>
                <c:pt idx="149">
                  <c:v>237.2</c:v>
                </c:pt>
                <c:pt idx="150">
                  <c:v>241.2</c:v>
                </c:pt>
                <c:pt idx="151">
                  <c:v>238.4</c:v>
                </c:pt>
                <c:pt idx="152">
                  <c:v>234.4</c:v>
                </c:pt>
                <c:pt idx="153">
                  <c:v>244.4</c:v>
                </c:pt>
                <c:pt idx="154">
                  <c:v>224.6</c:v>
                </c:pt>
                <c:pt idx="155">
                  <c:v>230.4</c:v>
                </c:pt>
                <c:pt idx="156">
                  <c:v>297.89999999999998</c:v>
                </c:pt>
                <c:pt idx="157">
                  <c:v>329.5</c:v>
                </c:pt>
                <c:pt idx="158">
                  <c:v>329.5</c:v>
                </c:pt>
                <c:pt idx="159">
                  <c:v>316.7</c:v>
                </c:pt>
                <c:pt idx="160">
                  <c:v>236.3</c:v>
                </c:pt>
                <c:pt idx="161">
                  <c:v>221.5</c:v>
                </c:pt>
                <c:pt idx="162">
                  <c:v>241.3</c:v>
                </c:pt>
                <c:pt idx="163">
                  <c:v>231.2</c:v>
                </c:pt>
                <c:pt idx="164">
                  <c:v>235.4</c:v>
                </c:pt>
                <c:pt idx="165">
                  <c:v>244.1</c:v>
                </c:pt>
                <c:pt idx="166">
                  <c:v>312.89999999999998</c:v>
                </c:pt>
                <c:pt idx="167">
                  <c:v>242.2</c:v>
                </c:pt>
                <c:pt idx="168">
                  <c:v>240.4</c:v>
                </c:pt>
                <c:pt idx="169">
                  <c:v>277.7</c:v>
                </c:pt>
                <c:pt idx="170">
                  <c:v>314.60000000000002</c:v>
                </c:pt>
                <c:pt idx="171">
                  <c:v>320.60000000000002</c:v>
                </c:pt>
                <c:pt idx="172">
                  <c:v>261.60000000000002</c:v>
                </c:pt>
                <c:pt idx="173">
                  <c:v>320.7</c:v>
                </c:pt>
                <c:pt idx="174">
                  <c:v>258.89999999999998</c:v>
                </c:pt>
                <c:pt idx="175">
                  <c:v>295.2</c:v>
                </c:pt>
                <c:pt idx="176">
                  <c:v>277.8</c:v>
                </c:pt>
                <c:pt idx="177">
                  <c:v>236</c:v>
                </c:pt>
                <c:pt idx="178">
                  <c:v>222.5</c:v>
                </c:pt>
                <c:pt idx="179">
                  <c:v>235.4</c:v>
                </c:pt>
                <c:pt idx="180">
                  <c:v>239.3</c:v>
                </c:pt>
                <c:pt idx="181">
                  <c:v>232.5</c:v>
                </c:pt>
                <c:pt idx="182">
                  <c:v>237.8</c:v>
                </c:pt>
                <c:pt idx="183">
                  <c:v>235.4</c:v>
                </c:pt>
                <c:pt idx="184">
                  <c:v>269.8</c:v>
                </c:pt>
                <c:pt idx="185">
                  <c:v>270.7</c:v>
                </c:pt>
                <c:pt idx="186">
                  <c:v>265.7</c:v>
                </c:pt>
                <c:pt idx="187">
                  <c:v>274.60000000000002</c:v>
                </c:pt>
                <c:pt idx="188">
                  <c:v>230.5</c:v>
                </c:pt>
                <c:pt idx="189">
                  <c:v>270.7</c:v>
                </c:pt>
                <c:pt idx="190">
                  <c:v>255.6</c:v>
                </c:pt>
                <c:pt idx="191">
                  <c:v>296.2</c:v>
                </c:pt>
                <c:pt idx="192">
                  <c:v>251.1</c:v>
                </c:pt>
                <c:pt idx="193">
                  <c:v>238.4</c:v>
                </c:pt>
                <c:pt idx="194">
                  <c:v>294.2</c:v>
                </c:pt>
                <c:pt idx="195">
                  <c:v>285.3</c:v>
                </c:pt>
                <c:pt idx="196">
                  <c:v>275.5</c:v>
                </c:pt>
                <c:pt idx="197">
                  <c:v>310.89999999999998</c:v>
                </c:pt>
                <c:pt idx="198">
                  <c:v>292.3</c:v>
                </c:pt>
                <c:pt idx="199">
                  <c:v>291.3</c:v>
                </c:pt>
                <c:pt idx="200">
                  <c:v>290.2</c:v>
                </c:pt>
                <c:pt idx="201">
                  <c:v>292.2</c:v>
                </c:pt>
                <c:pt idx="202">
                  <c:v>296.10000000000002</c:v>
                </c:pt>
                <c:pt idx="203">
                  <c:v>282.39999999999998</c:v>
                </c:pt>
                <c:pt idx="204">
                  <c:v>252</c:v>
                </c:pt>
                <c:pt idx="205">
                  <c:v>242.1</c:v>
                </c:pt>
                <c:pt idx="206">
                  <c:v>229.5</c:v>
                </c:pt>
                <c:pt idx="207">
                  <c:v>245.5</c:v>
                </c:pt>
                <c:pt idx="208">
                  <c:v>241.7</c:v>
                </c:pt>
                <c:pt idx="209">
                  <c:v>235.3</c:v>
                </c:pt>
                <c:pt idx="210">
                  <c:v>245.4</c:v>
                </c:pt>
                <c:pt idx="211">
                  <c:v>229.5</c:v>
                </c:pt>
                <c:pt idx="212">
                  <c:v>250</c:v>
                </c:pt>
                <c:pt idx="213">
                  <c:v>249.7</c:v>
                </c:pt>
                <c:pt idx="214">
                  <c:v>239.3</c:v>
                </c:pt>
                <c:pt idx="215">
                  <c:v>244.2</c:v>
                </c:pt>
                <c:pt idx="216">
                  <c:v>227.3</c:v>
                </c:pt>
                <c:pt idx="217">
                  <c:v>240.4</c:v>
                </c:pt>
                <c:pt idx="218">
                  <c:v>245.2</c:v>
                </c:pt>
                <c:pt idx="219">
                  <c:v>243.2</c:v>
                </c:pt>
                <c:pt idx="220">
                  <c:v>235.3</c:v>
                </c:pt>
                <c:pt idx="221">
                  <c:v>242.2</c:v>
                </c:pt>
                <c:pt idx="222">
                  <c:v>244.1</c:v>
                </c:pt>
                <c:pt idx="223">
                  <c:v>235.2</c:v>
                </c:pt>
                <c:pt idx="224">
                  <c:v>219.4</c:v>
                </c:pt>
                <c:pt idx="225">
                  <c:v>309</c:v>
                </c:pt>
                <c:pt idx="226">
                  <c:v>243.2</c:v>
                </c:pt>
                <c:pt idx="227">
                  <c:v>225</c:v>
                </c:pt>
                <c:pt idx="228">
                  <c:v>297.10000000000002</c:v>
                </c:pt>
                <c:pt idx="229">
                  <c:v>236.3</c:v>
                </c:pt>
                <c:pt idx="230">
                  <c:v>240.2</c:v>
                </c:pt>
                <c:pt idx="231">
                  <c:v>298.2</c:v>
                </c:pt>
                <c:pt idx="232">
                  <c:v>265.7</c:v>
                </c:pt>
                <c:pt idx="233">
                  <c:v>272.60000000000002</c:v>
                </c:pt>
                <c:pt idx="234">
                  <c:v>266.7</c:v>
                </c:pt>
                <c:pt idx="235">
                  <c:v>299.2</c:v>
                </c:pt>
                <c:pt idx="236">
                  <c:v>232.1</c:v>
                </c:pt>
                <c:pt idx="237">
                  <c:v>261.7</c:v>
                </c:pt>
                <c:pt idx="238">
                  <c:v>335.5</c:v>
                </c:pt>
                <c:pt idx="239">
                  <c:v>251.1</c:v>
                </c:pt>
                <c:pt idx="240">
                  <c:v>321.60000000000002</c:v>
                </c:pt>
                <c:pt idx="241">
                  <c:v>324.5</c:v>
                </c:pt>
                <c:pt idx="242">
                  <c:v>256.89999999999998</c:v>
                </c:pt>
                <c:pt idx="243">
                  <c:v>301.10000000000002</c:v>
                </c:pt>
                <c:pt idx="244">
                  <c:v>264.5</c:v>
                </c:pt>
                <c:pt idx="245">
                  <c:v>297.2</c:v>
                </c:pt>
                <c:pt idx="246">
                  <c:v>309.89999999999998</c:v>
                </c:pt>
                <c:pt idx="247">
                  <c:v>337.1</c:v>
                </c:pt>
                <c:pt idx="248">
                  <c:v>316.60000000000002</c:v>
                </c:pt>
                <c:pt idx="249">
                  <c:v>335.9</c:v>
                </c:pt>
                <c:pt idx="250">
                  <c:v>335.4</c:v>
                </c:pt>
                <c:pt idx="251">
                  <c:v>325.5</c:v>
                </c:pt>
                <c:pt idx="252">
                  <c:v>321.7</c:v>
                </c:pt>
                <c:pt idx="253">
                  <c:v>343.2</c:v>
                </c:pt>
                <c:pt idx="254">
                  <c:v>332.4</c:v>
                </c:pt>
                <c:pt idx="255">
                  <c:v>337.8</c:v>
                </c:pt>
                <c:pt idx="256">
                  <c:v>336.3</c:v>
                </c:pt>
                <c:pt idx="257">
                  <c:v>332</c:v>
                </c:pt>
                <c:pt idx="258">
                  <c:v>331.4</c:v>
                </c:pt>
                <c:pt idx="259">
                  <c:v>338.6</c:v>
                </c:pt>
                <c:pt idx="260">
                  <c:v>346.7</c:v>
                </c:pt>
                <c:pt idx="261">
                  <c:v>330.5</c:v>
                </c:pt>
                <c:pt idx="262">
                  <c:v>334.2</c:v>
                </c:pt>
                <c:pt idx="263">
                  <c:v>329.7</c:v>
                </c:pt>
                <c:pt idx="264">
                  <c:v>336.3</c:v>
                </c:pt>
                <c:pt idx="265">
                  <c:v>342.3</c:v>
                </c:pt>
                <c:pt idx="266">
                  <c:v>318.5</c:v>
                </c:pt>
                <c:pt idx="267">
                  <c:v>324.8</c:v>
                </c:pt>
                <c:pt idx="268">
                  <c:v>318.8</c:v>
                </c:pt>
                <c:pt idx="269">
                  <c:v>283.39999999999998</c:v>
                </c:pt>
                <c:pt idx="270">
                  <c:v>309</c:v>
                </c:pt>
                <c:pt idx="271">
                  <c:v>264.8</c:v>
                </c:pt>
                <c:pt idx="272">
                  <c:v>273.5</c:v>
                </c:pt>
                <c:pt idx="273">
                  <c:v>279.5</c:v>
                </c:pt>
                <c:pt idx="274">
                  <c:v>281.39999999999998</c:v>
                </c:pt>
                <c:pt idx="275">
                  <c:v>274.2</c:v>
                </c:pt>
                <c:pt idx="276">
                  <c:v>255.8</c:v>
                </c:pt>
                <c:pt idx="277">
                  <c:v>265.8</c:v>
                </c:pt>
                <c:pt idx="278">
                  <c:v>247</c:v>
                </c:pt>
                <c:pt idx="279">
                  <c:v>247.2</c:v>
                </c:pt>
                <c:pt idx="280">
                  <c:v>233.4</c:v>
                </c:pt>
                <c:pt idx="281">
                  <c:v>240.4</c:v>
                </c:pt>
                <c:pt idx="282">
                  <c:v>240.8</c:v>
                </c:pt>
                <c:pt idx="283">
                  <c:v>231.2</c:v>
                </c:pt>
                <c:pt idx="284">
                  <c:v>231.8</c:v>
                </c:pt>
                <c:pt idx="285">
                  <c:v>242.6</c:v>
                </c:pt>
                <c:pt idx="286">
                  <c:v>244</c:v>
                </c:pt>
                <c:pt idx="287">
                  <c:v>254.2</c:v>
                </c:pt>
                <c:pt idx="288">
                  <c:v>266.60000000000002</c:v>
                </c:pt>
                <c:pt idx="289">
                  <c:v>252.9</c:v>
                </c:pt>
                <c:pt idx="290">
                  <c:v>272.60000000000002</c:v>
                </c:pt>
                <c:pt idx="291">
                  <c:v>279.39999999999998</c:v>
                </c:pt>
                <c:pt idx="292">
                  <c:v>279.60000000000002</c:v>
                </c:pt>
                <c:pt idx="293">
                  <c:v>318.60000000000002</c:v>
                </c:pt>
                <c:pt idx="294">
                  <c:v>321.39999999999998</c:v>
                </c:pt>
                <c:pt idx="295">
                  <c:v>293.2</c:v>
                </c:pt>
                <c:pt idx="296">
                  <c:v>295.2</c:v>
                </c:pt>
                <c:pt idx="297">
                  <c:v>316.89999999999998</c:v>
                </c:pt>
                <c:pt idx="298">
                  <c:v>309.8</c:v>
                </c:pt>
                <c:pt idx="299">
                  <c:v>306.89999999999998</c:v>
                </c:pt>
                <c:pt idx="300">
                  <c:v>323.7</c:v>
                </c:pt>
                <c:pt idx="301">
                  <c:v>316.8</c:v>
                </c:pt>
                <c:pt idx="302">
                  <c:v>325.5</c:v>
                </c:pt>
                <c:pt idx="303">
                  <c:v>320.8</c:v>
                </c:pt>
                <c:pt idx="304">
                  <c:v>284.39999999999998</c:v>
                </c:pt>
                <c:pt idx="305">
                  <c:v>290.10000000000002</c:v>
                </c:pt>
                <c:pt idx="306">
                  <c:v>331.6</c:v>
                </c:pt>
                <c:pt idx="307">
                  <c:v>348.3</c:v>
                </c:pt>
                <c:pt idx="308">
                  <c:v>321.5</c:v>
                </c:pt>
                <c:pt idx="309">
                  <c:v>243.8</c:v>
                </c:pt>
                <c:pt idx="310">
                  <c:v>250</c:v>
                </c:pt>
                <c:pt idx="311">
                  <c:v>277.39999999999998</c:v>
                </c:pt>
                <c:pt idx="312">
                  <c:v>246.1</c:v>
                </c:pt>
                <c:pt idx="313">
                  <c:v>259.10000000000002</c:v>
                </c:pt>
                <c:pt idx="314">
                  <c:v>319.39999999999998</c:v>
                </c:pt>
                <c:pt idx="315">
                  <c:v>267.8</c:v>
                </c:pt>
                <c:pt idx="316">
                  <c:v>292.3</c:v>
                </c:pt>
                <c:pt idx="317">
                  <c:v>316</c:v>
                </c:pt>
                <c:pt idx="318">
                  <c:v>320.5</c:v>
                </c:pt>
                <c:pt idx="319">
                  <c:v>337.4</c:v>
                </c:pt>
                <c:pt idx="320">
                  <c:v>328.2</c:v>
                </c:pt>
                <c:pt idx="321">
                  <c:v>325.5</c:v>
                </c:pt>
                <c:pt idx="322">
                  <c:v>335.4</c:v>
                </c:pt>
                <c:pt idx="323">
                  <c:v>331.4</c:v>
                </c:pt>
                <c:pt idx="324">
                  <c:v>344.7</c:v>
                </c:pt>
                <c:pt idx="325">
                  <c:v>348.1</c:v>
                </c:pt>
                <c:pt idx="326">
                  <c:v>328.6</c:v>
                </c:pt>
                <c:pt idx="327">
                  <c:v>338.5</c:v>
                </c:pt>
                <c:pt idx="328">
                  <c:v>308.8</c:v>
                </c:pt>
                <c:pt idx="329">
                  <c:v>331.6</c:v>
                </c:pt>
                <c:pt idx="330">
                  <c:v>336.7</c:v>
                </c:pt>
                <c:pt idx="331">
                  <c:v>323.5</c:v>
                </c:pt>
                <c:pt idx="332">
                  <c:v>326.5</c:v>
                </c:pt>
                <c:pt idx="333">
                  <c:v>314.8</c:v>
                </c:pt>
                <c:pt idx="334">
                  <c:v>310.8</c:v>
                </c:pt>
                <c:pt idx="335">
                  <c:v>342.3</c:v>
                </c:pt>
                <c:pt idx="336">
                  <c:v>329.8</c:v>
                </c:pt>
                <c:pt idx="337">
                  <c:v>334.3</c:v>
                </c:pt>
                <c:pt idx="338">
                  <c:v>341.4</c:v>
                </c:pt>
                <c:pt idx="339">
                  <c:v>319.39999999999998</c:v>
                </c:pt>
                <c:pt idx="340">
                  <c:v>314.8</c:v>
                </c:pt>
                <c:pt idx="341">
                  <c:v>336.3</c:v>
                </c:pt>
                <c:pt idx="342">
                  <c:v>333.7</c:v>
                </c:pt>
                <c:pt idx="343">
                  <c:v>348.1</c:v>
                </c:pt>
                <c:pt idx="344">
                  <c:v>320.60000000000002</c:v>
                </c:pt>
                <c:pt idx="345">
                  <c:v>332.4</c:v>
                </c:pt>
                <c:pt idx="346">
                  <c:v>341.1</c:v>
                </c:pt>
                <c:pt idx="347">
                  <c:v>333.7</c:v>
                </c:pt>
                <c:pt idx="348">
                  <c:v>332.6</c:v>
                </c:pt>
                <c:pt idx="349">
                  <c:v>342.1</c:v>
                </c:pt>
                <c:pt idx="350">
                  <c:v>323.2</c:v>
                </c:pt>
                <c:pt idx="351">
                  <c:v>332.4</c:v>
                </c:pt>
                <c:pt idx="352">
                  <c:v>339.3</c:v>
                </c:pt>
                <c:pt idx="353">
                  <c:v>334.4</c:v>
                </c:pt>
                <c:pt idx="354">
                  <c:v>332.5</c:v>
                </c:pt>
                <c:pt idx="355">
                  <c:v>336.2</c:v>
                </c:pt>
                <c:pt idx="356">
                  <c:v>334.4</c:v>
                </c:pt>
                <c:pt idx="357">
                  <c:v>271.60000000000002</c:v>
                </c:pt>
                <c:pt idx="358">
                  <c:v>228.5</c:v>
                </c:pt>
                <c:pt idx="359">
                  <c:v>328.9</c:v>
                </c:pt>
                <c:pt idx="360">
                  <c:v>226.5</c:v>
                </c:pt>
                <c:pt idx="361">
                  <c:v>232.4</c:v>
                </c:pt>
                <c:pt idx="362">
                  <c:v>301.10000000000002</c:v>
                </c:pt>
                <c:pt idx="363">
                  <c:v>326.5</c:v>
                </c:pt>
                <c:pt idx="364">
                  <c:v>341.3</c:v>
                </c:pt>
                <c:pt idx="365">
                  <c:v>328.4</c:v>
                </c:pt>
                <c:pt idx="366">
                  <c:v>327.39999999999998</c:v>
                </c:pt>
                <c:pt idx="367">
                  <c:v>290.2</c:v>
                </c:pt>
                <c:pt idx="368">
                  <c:v>339.3</c:v>
                </c:pt>
                <c:pt idx="369">
                  <c:v>279.60000000000002</c:v>
                </c:pt>
                <c:pt idx="370">
                  <c:v>303</c:v>
                </c:pt>
                <c:pt idx="371">
                  <c:v>326.5</c:v>
                </c:pt>
                <c:pt idx="372">
                  <c:v>325.10000000000002</c:v>
                </c:pt>
                <c:pt idx="373">
                  <c:v>263.89999999999998</c:v>
                </c:pt>
                <c:pt idx="374">
                  <c:v>252.8</c:v>
                </c:pt>
                <c:pt idx="375">
                  <c:v>282.5</c:v>
                </c:pt>
                <c:pt idx="376">
                  <c:v>257.8</c:v>
                </c:pt>
                <c:pt idx="377">
                  <c:v>282.3</c:v>
                </c:pt>
                <c:pt idx="378">
                  <c:v>323.7</c:v>
                </c:pt>
                <c:pt idx="379">
                  <c:v>309.8</c:v>
                </c:pt>
                <c:pt idx="380">
                  <c:v>291.3</c:v>
                </c:pt>
                <c:pt idx="381">
                  <c:v>281.3</c:v>
                </c:pt>
                <c:pt idx="382">
                  <c:v>337.3</c:v>
                </c:pt>
                <c:pt idx="383">
                  <c:v>303</c:v>
                </c:pt>
                <c:pt idx="384">
                  <c:v>298.89999999999998</c:v>
                </c:pt>
                <c:pt idx="385">
                  <c:v>288.3</c:v>
                </c:pt>
                <c:pt idx="386">
                  <c:v>311.8</c:v>
                </c:pt>
                <c:pt idx="387">
                  <c:v>336.3</c:v>
                </c:pt>
                <c:pt idx="388">
                  <c:v>325.60000000000002</c:v>
                </c:pt>
                <c:pt idx="389">
                  <c:v>325.7</c:v>
                </c:pt>
                <c:pt idx="390">
                  <c:v>303.2</c:v>
                </c:pt>
                <c:pt idx="391">
                  <c:v>320.60000000000002</c:v>
                </c:pt>
                <c:pt idx="392">
                  <c:v>325.10000000000002</c:v>
                </c:pt>
                <c:pt idx="393">
                  <c:v>300.10000000000002</c:v>
                </c:pt>
                <c:pt idx="394">
                  <c:v>237.7</c:v>
                </c:pt>
                <c:pt idx="395">
                  <c:v>238.9</c:v>
                </c:pt>
                <c:pt idx="396">
                  <c:v>241.7</c:v>
                </c:pt>
                <c:pt idx="397">
                  <c:v>301</c:v>
                </c:pt>
                <c:pt idx="398">
                  <c:v>306.10000000000002</c:v>
                </c:pt>
                <c:pt idx="399">
                  <c:v>311</c:v>
                </c:pt>
                <c:pt idx="400">
                  <c:v>328.8</c:v>
                </c:pt>
                <c:pt idx="401">
                  <c:v>321.7</c:v>
                </c:pt>
                <c:pt idx="402">
                  <c:v>341.3</c:v>
                </c:pt>
                <c:pt idx="403">
                  <c:v>306.89999999999998</c:v>
                </c:pt>
                <c:pt idx="404">
                  <c:v>306.89999999999998</c:v>
                </c:pt>
                <c:pt idx="405">
                  <c:v>341.4</c:v>
                </c:pt>
                <c:pt idx="406">
                  <c:v>317.7</c:v>
                </c:pt>
                <c:pt idx="407">
                  <c:v>331.4</c:v>
                </c:pt>
                <c:pt idx="408">
                  <c:v>332.3</c:v>
                </c:pt>
                <c:pt idx="409">
                  <c:v>311.7</c:v>
                </c:pt>
                <c:pt idx="410">
                  <c:v>321.60000000000002</c:v>
                </c:pt>
                <c:pt idx="411">
                  <c:v>315.89999999999998</c:v>
                </c:pt>
                <c:pt idx="412">
                  <c:v>302.60000000000002</c:v>
                </c:pt>
                <c:pt idx="413">
                  <c:v>319.7</c:v>
                </c:pt>
                <c:pt idx="414">
                  <c:v>309.89999999999998</c:v>
                </c:pt>
                <c:pt idx="415">
                  <c:v>284.60000000000002</c:v>
                </c:pt>
                <c:pt idx="416">
                  <c:v>311.7</c:v>
                </c:pt>
                <c:pt idx="417">
                  <c:v>323.10000000000002</c:v>
                </c:pt>
                <c:pt idx="418">
                  <c:v>233.3</c:v>
                </c:pt>
                <c:pt idx="419">
                  <c:v>320.60000000000002</c:v>
                </c:pt>
                <c:pt idx="420">
                  <c:v>286.3</c:v>
                </c:pt>
                <c:pt idx="421">
                  <c:v>230.4</c:v>
                </c:pt>
                <c:pt idx="422">
                  <c:v>241.3</c:v>
                </c:pt>
                <c:pt idx="423">
                  <c:v>231.6</c:v>
                </c:pt>
                <c:pt idx="424">
                  <c:v>240.2</c:v>
                </c:pt>
                <c:pt idx="425">
                  <c:v>236.8</c:v>
                </c:pt>
                <c:pt idx="426">
                  <c:v>241.1</c:v>
                </c:pt>
                <c:pt idx="427">
                  <c:v>321.7</c:v>
                </c:pt>
                <c:pt idx="428">
                  <c:v>294.2</c:v>
                </c:pt>
                <c:pt idx="429">
                  <c:v>289.39999999999998</c:v>
                </c:pt>
                <c:pt idx="430">
                  <c:v>295.10000000000002</c:v>
                </c:pt>
                <c:pt idx="431">
                  <c:v>258.89999999999998</c:v>
                </c:pt>
                <c:pt idx="432">
                  <c:v>322.60000000000002</c:v>
                </c:pt>
                <c:pt idx="433">
                  <c:v>287.39999999999998</c:v>
                </c:pt>
                <c:pt idx="434">
                  <c:v>273.5</c:v>
                </c:pt>
                <c:pt idx="435">
                  <c:v>273.89999999999998</c:v>
                </c:pt>
                <c:pt idx="436">
                  <c:v>310.10000000000002</c:v>
                </c:pt>
                <c:pt idx="437">
                  <c:v>311.89999999999998</c:v>
                </c:pt>
                <c:pt idx="438">
                  <c:v>302.10000000000002</c:v>
                </c:pt>
                <c:pt idx="439">
                  <c:v>343.2</c:v>
                </c:pt>
                <c:pt idx="440">
                  <c:v>333.1</c:v>
                </c:pt>
                <c:pt idx="441">
                  <c:v>340.2</c:v>
                </c:pt>
                <c:pt idx="442">
                  <c:v>342.2</c:v>
                </c:pt>
                <c:pt idx="443">
                  <c:v>317.5</c:v>
                </c:pt>
                <c:pt idx="444">
                  <c:v>338.5</c:v>
                </c:pt>
                <c:pt idx="445">
                  <c:v>326.39999999999998</c:v>
                </c:pt>
                <c:pt idx="446">
                  <c:v>341.7</c:v>
                </c:pt>
                <c:pt idx="447">
                  <c:v>328.6</c:v>
                </c:pt>
                <c:pt idx="448">
                  <c:v>337.4</c:v>
                </c:pt>
                <c:pt idx="449">
                  <c:v>337.3</c:v>
                </c:pt>
                <c:pt idx="450">
                  <c:v>333.4</c:v>
                </c:pt>
                <c:pt idx="451">
                  <c:v>336.4</c:v>
                </c:pt>
                <c:pt idx="452">
                  <c:v>312.8</c:v>
                </c:pt>
                <c:pt idx="453">
                  <c:v>330.9</c:v>
                </c:pt>
                <c:pt idx="454">
                  <c:v>287.2</c:v>
                </c:pt>
                <c:pt idx="455">
                  <c:v>321.60000000000002</c:v>
                </c:pt>
                <c:pt idx="456">
                  <c:v>323.60000000000002</c:v>
                </c:pt>
                <c:pt idx="457">
                  <c:v>319.39999999999998</c:v>
                </c:pt>
                <c:pt idx="458">
                  <c:v>416.6</c:v>
                </c:pt>
                <c:pt idx="459">
                  <c:v>403.2</c:v>
                </c:pt>
                <c:pt idx="460">
                  <c:v>402</c:v>
                </c:pt>
                <c:pt idx="461">
                  <c:v>409.1</c:v>
                </c:pt>
                <c:pt idx="462">
                  <c:v>373.5</c:v>
                </c:pt>
                <c:pt idx="463">
                  <c:v>371.3</c:v>
                </c:pt>
                <c:pt idx="464">
                  <c:v>361.8</c:v>
                </c:pt>
                <c:pt idx="465">
                  <c:v>360.5</c:v>
                </c:pt>
                <c:pt idx="466">
                  <c:v>352.1</c:v>
                </c:pt>
                <c:pt idx="467">
                  <c:v>356.4</c:v>
                </c:pt>
                <c:pt idx="468">
                  <c:v>338.7</c:v>
                </c:pt>
                <c:pt idx="469">
                  <c:v>298.2</c:v>
                </c:pt>
                <c:pt idx="470">
                  <c:v>273.5</c:v>
                </c:pt>
                <c:pt idx="471">
                  <c:v>250</c:v>
                </c:pt>
                <c:pt idx="472">
                  <c:v>297.89999999999998</c:v>
                </c:pt>
                <c:pt idx="473">
                  <c:v>314.89999999999998</c:v>
                </c:pt>
                <c:pt idx="474">
                  <c:v>274.5</c:v>
                </c:pt>
                <c:pt idx="475">
                  <c:v>254.6</c:v>
                </c:pt>
                <c:pt idx="476">
                  <c:v>267.7</c:v>
                </c:pt>
                <c:pt idx="477">
                  <c:v>321.60000000000002</c:v>
                </c:pt>
                <c:pt idx="478">
                  <c:v>310.89999999999998</c:v>
                </c:pt>
                <c:pt idx="479">
                  <c:v>261.89999999999998</c:v>
                </c:pt>
                <c:pt idx="480">
                  <c:v>308.89999999999998</c:v>
                </c:pt>
                <c:pt idx="481">
                  <c:v>273.39999999999998</c:v>
                </c:pt>
                <c:pt idx="482">
                  <c:v>297.2</c:v>
                </c:pt>
                <c:pt idx="483">
                  <c:v>245.2</c:v>
                </c:pt>
                <c:pt idx="484">
                  <c:v>287.3</c:v>
                </c:pt>
                <c:pt idx="485">
                  <c:v>240.7</c:v>
                </c:pt>
                <c:pt idx="486">
                  <c:v>253</c:v>
                </c:pt>
                <c:pt idx="487">
                  <c:v>306</c:v>
                </c:pt>
                <c:pt idx="488">
                  <c:v>296.10000000000002</c:v>
                </c:pt>
                <c:pt idx="489">
                  <c:v>225.2</c:v>
                </c:pt>
                <c:pt idx="490">
                  <c:v>302.10000000000002</c:v>
                </c:pt>
                <c:pt idx="491">
                  <c:v>254.6</c:v>
                </c:pt>
                <c:pt idx="492">
                  <c:v>294.3</c:v>
                </c:pt>
                <c:pt idx="493">
                  <c:v>321.3</c:v>
                </c:pt>
                <c:pt idx="494">
                  <c:v>307.89999999999998</c:v>
                </c:pt>
                <c:pt idx="495">
                  <c:v>321.8</c:v>
                </c:pt>
                <c:pt idx="496">
                  <c:v>295.2</c:v>
                </c:pt>
                <c:pt idx="497">
                  <c:v>296.2</c:v>
                </c:pt>
                <c:pt idx="498">
                  <c:v>316.8</c:v>
                </c:pt>
                <c:pt idx="499">
                  <c:v>285.39999999999998</c:v>
                </c:pt>
                <c:pt idx="500">
                  <c:v>233.5</c:v>
                </c:pt>
                <c:pt idx="501">
                  <c:v>253.6</c:v>
                </c:pt>
                <c:pt idx="502">
                  <c:v>312.8</c:v>
                </c:pt>
                <c:pt idx="503">
                  <c:v>281.5</c:v>
                </c:pt>
                <c:pt idx="504">
                  <c:v>243.1</c:v>
                </c:pt>
                <c:pt idx="505">
                  <c:v>297.10000000000002</c:v>
                </c:pt>
                <c:pt idx="506">
                  <c:v>330.4</c:v>
                </c:pt>
                <c:pt idx="507">
                  <c:v>260.5</c:v>
                </c:pt>
                <c:pt idx="508">
                  <c:v>228.6</c:v>
                </c:pt>
                <c:pt idx="509">
                  <c:v>245.1</c:v>
                </c:pt>
                <c:pt idx="510">
                  <c:v>232.6</c:v>
                </c:pt>
                <c:pt idx="511">
                  <c:v>247.3</c:v>
                </c:pt>
                <c:pt idx="512">
                  <c:v>234.3</c:v>
                </c:pt>
                <c:pt idx="513">
                  <c:v>234.5</c:v>
                </c:pt>
                <c:pt idx="514">
                  <c:v>247.7</c:v>
                </c:pt>
                <c:pt idx="515">
                  <c:v>228.5</c:v>
                </c:pt>
                <c:pt idx="516">
                  <c:v>247</c:v>
                </c:pt>
                <c:pt idx="517">
                  <c:v>235.5</c:v>
                </c:pt>
                <c:pt idx="518">
                  <c:v>229.4</c:v>
                </c:pt>
                <c:pt idx="519">
                  <c:v>249</c:v>
                </c:pt>
                <c:pt idx="520">
                  <c:v>287.3</c:v>
                </c:pt>
                <c:pt idx="521">
                  <c:v>334.4</c:v>
                </c:pt>
                <c:pt idx="522">
                  <c:v>305.89999999999998</c:v>
                </c:pt>
                <c:pt idx="523">
                  <c:v>349.1</c:v>
                </c:pt>
                <c:pt idx="524">
                  <c:v>336.3</c:v>
                </c:pt>
                <c:pt idx="525">
                  <c:v>344.1</c:v>
                </c:pt>
                <c:pt idx="526">
                  <c:v>338.3</c:v>
                </c:pt>
                <c:pt idx="527">
                  <c:v>336.2</c:v>
                </c:pt>
                <c:pt idx="528">
                  <c:v>342.2</c:v>
                </c:pt>
                <c:pt idx="529">
                  <c:v>343.3</c:v>
                </c:pt>
                <c:pt idx="530">
                  <c:v>333.4</c:v>
                </c:pt>
                <c:pt idx="531">
                  <c:v>318</c:v>
                </c:pt>
                <c:pt idx="532">
                  <c:v>326.5</c:v>
                </c:pt>
                <c:pt idx="533">
                  <c:v>347.3</c:v>
                </c:pt>
                <c:pt idx="534">
                  <c:v>295.2</c:v>
                </c:pt>
                <c:pt idx="535">
                  <c:v>331.7</c:v>
                </c:pt>
                <c:pt idx="536">
                  <c:v>308.89999999999998</c:v>
                </c:pt>
                <c:pt idx="537">
                  <c:v>338.4</c:v>
                </c:pt>
                <c:pt idx="538">
                  <c:v>295.2</c:v>
                </c:pt>
                <c:pt idx="539">
                  <c:v>314.8</c:v>
                </c:pt>
                <c:pt idx="540">
                  <c:v>333.3</c:v>
                </c:pt>
                <c:pt idx="541">
                  <c:v>312.8</c:v>
                </c:pt>
                <c:pt idx="542">
                  <c:v>321.60000000000002</c:v>
                </c:pt>
                <c:pt idx="543">
                  <c:v>236.5</c:v>
                </c:pt>
                <c:pt idx="544">
                  <c:v>289.2</c:v>
                </c:pt>
                <c:pt idx="545">
                  <c:v>334</c:v>
                </c:pt>
                <c:pt idx="546">
                  <c:v>312.8</c:v>
                </c:pt>
                <c:pt idx="547">
                  <c:v>303.10000000000002</c:v>
                </c:pt>
                <c:pt idx="548">
                  <c:v>271.39999999999998</c:v>
                </c:pt>
                <c:pt idx="549">
                  <c:v>337.3</c:v>
                </c:pt>
                <c:pt idx="550">
                  <c:v>308.89999999999998</c:v>
                </c:pt>
                <c:pt idx="551">
                  <c:v>327.5</c:v>
                </c:pt>
                <c:pt idx="552">
                  <c:v>266.60000000000002</c:v>
                </c:pt>
                <c:pt idx="553">
                  <c:v>327.60000000000002</c:v>
                </c:pt>
                <c:pt idx="554">
                  <c:v>335.8</c:v>
                </c:pt>
                <c:pt idx="555">
                  <c:v>307.89999999999998</c:v>
                </c:pt>
                <c:pt idx="556">
                  <c:v>316.8</c:v>
                </c:pt>
                <c:pt idx="557">
                  <c:v>338.4</c:v>
                </c:pt>
                <c:pt idx="558">
                  <c:v>283.5</c:v>
                </c:pt>
                <c:pt idx="559">
                  <c:v>339.8</c:v>
                </c:pt>
                <c:pt idx="560">
                  <c:v>333.4</c:v>
                </c:pt>
                <c:pt idx="561">
                  <c:v>333.4</c:v>
                </c:pt>
                <c:pt idx="562">
                  <c:v>309.89999999999998</c:v>
                </c:pt>
                <c:pt idx="563">
                  <c:v>328.5</c:v>
                </c:pt>
                <c:pt idx="564">
                  <c:v>324.60000000000002</c:v>
                </c:pt>
                <c:pt idx="565">
                  <c:v>284.5</c:v>
                </c:pt>
                <c:pt idx="566">
                  <c:v>278.39999999999998</c:v>
                </c:pt>
                <c:pt idx="567">
                  <c:v>336.1</c:v>
                </c:pt>
                <c:pt idx="568">
                  <c:v>334.3</c:v>
                </c:pt>
                <c:pt idx="569">
                  <c:v>318.7</c:v>
                </c:pt>
                <c:pt idx="570">
                  <c:v>349.2</c:v>
                </c:pt>
                <c:pt idx="571">
                  <c:v>326.7</c:v>
                </c:pt>
                <c:pt idx="572">
                  <c:v>323.60000000000002</c:v>
                </c:pt>
                <c:pt idx="573">
                  <c:v>335.4</c:v>
                </c:pt>
                <c:pt idx="574">
                  <c:v>322.7</c:v>
                </c:pt>
                <c:pt idx="575">
                  <c:v>329.4</c:v>
                </c:pt>
                <c:pt idx="576">
                  <c:v>321.8</c:v>
                </c:pt>
                <c:pt idx="577">
                  <c:v>300.10000000000002</c:v>
                </c:pt>
                <c:pt idx="578">
                  <c:v>345.8</c:v>
                </c:pt>
                <c:pt idx="579">
                  <c:v>312.8</c:v>
                </c:pt>
                <c:pt idx="580">
                  <c:v>323.5</c:v>
                </c:pt>
                <c:pt idx="581">
                  <c:v>251.5</c:v>
                </c:pt>
                <c:pt idx="582">
                  <c:v>235</c:v>
                </c:pt>
                <c:pt idx="583">
                  <c:v>244.8</c:v>
                </c:pt>
                <c:pt idx="584">
                  <c:v>232.4</c:v>
                </c:pt>
                <c:pt idx="585">
                  <c:v>248.1</c:v>
                </c:pt>
                <c:pt idx="586">
                  <c:v>231.3</c:v>
                </c:pt>
                <c:pt idx="587">
                  <c:v>232.5</c:v>
                </c:pt>
                <c:pt idx="588">
                  <c:v>315.8</c:v>
                </c:pt>
                <c:pt idx="589">
                  <c:v>336.3</c:v>
                </c:pt>
                <c:pt idx="590">
                  <c:v>312.8</c:v>
                </c:pt>
                <c:pt idx="591">
                  <c:v>338.2</c:v>
                </c:pt>
                <c:pt idx="592">
                  <c:v>284.5</c:v>
                </c:pt>
                <c:pt idx="593">
                  <c:v>234.5</c:v>
                </c:pt>
                <c:pt idx="594">
                  <c:v>246.7</c:v>
                </c:pt>
                <c:pt idx="595">
                  <c:v>238.3</c:v>
                </c:pt>
                <c:pt idx="596">
                  <c:v>240.1</c:v>
                </c:pt>
                <c:pt idx="597">
                  <c:v>236.3</c:v>
                </c:pt>
                <c:pt idx="598">
                  <c:v>249.1</c:v>
                </c:pt>
                <c:pt idx="599">
                  <c:v>224.6</c:v>
                </c:pt>
                <c:pt idx="600">
                  <c:v>300.10000000000002</c:v>
                </c:pt>
                <c:pt idx="601">
                  <c:v>346.2</c:v>
                </c:pt>
                <c:pt idx="602">
                  <c:v>294.2</c:v>
                </c:pt>
                <c:pt idx="603">
                  <c:v>236.3</c:v>
                </c:pt>
                <c:pt idx="604">
                  <c:v>242.1</c:v>
                </c:pt>
                <c:pt idx="605">
                  <c:v>235.9</c:v>
                </c:pt>
                <c:pt idx="606">
                  <c:v>219.7</c:v>
                </c:pt>
                <c:pt idx="607">
                  <c:v>85.3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9A-9742-BD0A-EFDF4BB05637}"/>
            </c:ext>
          </c:extLst>
        </c:ser>
        <c:ser>
          <c:idx val="3"/>
          <c:order val="1"/>
          <c:tx>
            <c:v>OA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OA!$D$2:$D$521</c:f>
              <c:numCache>
                <c:formatCode>General</c:formatCode>
                <c:ptCount val="520"/>
                <c:pt idx="0">
                  <c:v>147.1</c:v>
                </c:pt>
                <c:pt idx="1">
                  <c:v>37.5</c:v>
                </c:pt>
                <c:pt idx="2">
                  <c:v>28.8</c:v>
                </c:pt>
                <c:pt idx="3">
                  <c:v>35.6</c:v>
                </c:pt>
                <c:pt idx="4">
                  <c:v>133.6</c:v>
                </c:pt>
                <c:pt idx="5">
                  <c:v>577</c:v>
                </c:pt>
                <c:pt idx="6">
                  <c:v>581.70000000000005</c:v>
                </c:pt>
                <c:pt idx="7">
                  <c:v>590.1</c:v>
                </c:pt>
                <c:pt idx="8">
                  <c:v>585.29999999999995</c:v>
                </c:pt>
                <c:pt idx="9">
                  <c:v>594.20000000000005</c:v>
                </c:pt>
                <c:pt idx="10">
                  <c:v>588.5</c:v>
                </c:pt>
                <c:pt idx="11">
                  <c:v>582.29999999999995</c:v>
                </c:pt>
                <c:pt idx="12">
                  <c:v>582.5</c:v>
                </c:pt>
                <c:pt idx="13">
                  <c:v>231</c:v>
                </c:pt>
                <c:pt idx="14">
                  <c:v>169.4</c:v>
                </c:pt>
                <c:pt idx="15">
                  <c:v>161.19999999999999</c:v>
                </c:pt>
                <c:pt idx="16">
                  <c:v>167.4</c:v>
                </c:pt>
                <c:pt idx="17">
                  <c:v>145</c:v>
                </c:pt>
                <c:pt idx="18">
                  <c:v>165.7</c:v>
                </c:pt>
                <c:pt idx="19">
                  <c:v>293.3</c:v>
                </c:pt>
                <c:pt idx="20">
                  <c:v>304.89999999999998</c:v>
                </c:pt>
                <c:pt idx="21">
                  <c:v>308.10000000000002</c:v>
                </c:pt>
                <c:pt idx="22">
                  <c:v>303</c:v>
                </c:pt>
                <c:pt idx="23">
                  <c:v>306.10000000000002</c:v>
                </c:pt>
                <c:pt idx="24">
                  <c:v>309.2</c:v>
                </c:pt>
                <c:pt idx="25">
                  <c:v>305.10000000000002</c:v>
                </c:pt>
                <c:pt idx="26">
                  <c:v>300.8</c:v>
                </c:pt>
                <c:pt idx="27">
                  <c:v>305.10000000000002</c:v>
                </c:pt>
                <c:pt idx="28">
                  <c:v>305.89999999999998</c:v>
                </c:pt>
                <c:pt idx="29">
                  <c:v>301.10000000000002</c:v>
                </c:pt>
                <c:pt idx="30">
                  <c:v>307.10000000000002</c:v>
                </c:pt>
                <c:pt idx="31">
                  <c:v>302.89999999999998</c:v>
                </c:pt>
                <c:pt idx="32">
                  <c:v>245.7</c:v>
                </c:pt>
                <c:pt idx="33">
                  <c:v>223.7</c:v>
                </c:pt>
                <c:pt idx="34">
                  <c:v>355.9</c:v>
                </c:pt>
                <c:pt idx="35">
                  <c:v>357.6</c:v>
                </c:pt>
                <c:pt idx="36">
                  <c:v>328.5</c:v>
                </c:pt>
                <c:pt idx="37">
                  <c:v>347.7</c:v>
                </c:pt>
                <c:pt idx="38">
                  <c:v>336.2</c:v>
                </c:pt>
                <c:pt idx="39">
                  <c:v>349.6</c:v>
                </c:pt>
                <c:pt idx="40">
                  <c:v>345.2</c:v>
                </c:pt>
                <c:pt idx="41">
                  <c:v>333.8</c:v>
                </c:pt>
                <c:pt idx="42">
                  <c:v>317.7</c:v>
                </c:pt>
                <c:pt idx="43">
                  <c:v>360.8</c:v>
                </c:pt>
                <c:pt idx="44">
                  <c:v>317</c:v>
                </c:pt>
                <c:pt idx="45">
                  <c:v>342.2</c:v>
                </c:pt>
                <c:pt idx="46">
                  <c:v>364.5</c:v>
                </c:pt>
                <c:pt idx="47">
                  <c:v>338.3</c:v>
                </c:pt>
                <c:pt idx="48">
                  <c:v>350.7</c:v>
                </c:pt>
                <c:pt idx="49">
                  <c:v>332.4</c:v>
                </c:pt>
                <c:pt idx="50">
                  <c:v>325.7</c:v>
                </c:pt>
                <c:pt idx="51">
                  <c:v>334.8</c:v>
                </c:pt>
                <c:pt idx="52">
                  <c:v>332.4</c:v>
                </c:pt>
                <c:pt idx="53">
                  <c:v>331.4</c:v>
                </c:pt>
                <c:pt idx="54">
                  <c:v>329.9</c:v>
                </c:pt>
                <c:pt idx="55">
                  <c:v>304.89999999999998</c:v>
                </c:pt>
                <c:pt idx="56">
                  <c:v>292.10000000000002</c:v>
                </c:pt>
                <c:pt idx="57">
                  <c:v>302</c:v>
                </c:pt>
                <c:pt idx="58">
                  <c:v>311.8</c:v>
                </c:pt>
                <c:pt idx="59">
                  <c:v>297</c:v>
                </c:pt>
                <c:pt idx="60">
                  <c:v>301.10000000000002</c:v>
                </c:pt>
                <c:pt idx="61">
                  <c:v>292.10000000000002</c:v>
                </c:pt>
                <c:pt idx="62">
                  <c:v>306</c:v>
                </c:pt>
                <c:pt idx="63">
                  <c:v>306</c:v>
                </c:pt>
                <c:pt idx="64">
                  <c:v>302.89999999999998</c:v>
                </c:pt>
                <c:pt idx="65">
                  <c:v>299.10000000000002</c:v>
                </c:pt>
                <c:pt idx="66">
                  <c:v>292.10000000000002</c:v>
                </c:pt>
                <c:pt idx="67">
                  <c:v>299</c:v>
                </c:pt>
                <c:pt idx="68">
                  <c:v>340.2</c:v>
                </c:pt>
                <c:pt idx="69">
                  <c:v>327.5</c:v>
                </c:pt>
                <c:pt idx="70">
                  <c:v>365.6</c:v>
                </c:pt>
                <c:pt idx="71">
                  <c:v>310.7</c:v>
                </c:pt>
                <c:pt idx="72">
                  <c:v>336.8</c:v>
                </c:pt>
                <c:pt idx="73">
                  <c:v>332.3</c:v>
                </c:pt>
                <c:pt idx="74">
                  <c:v>337.8</c:v>
                </c:pt>
                <c:pt idx="75">
                  <c:v>316.7</c:v>
                </c:pt>
                <c:pt idx="76">
                  <c:v>303.10000000000002</c:v>
                </c:pt>
                <c:pt idx="77">
                  <c:v>288.3</c:v>
                </c:pt>
                <c:pt idx="78">
                  <c:v>287.2</c:v>
                </c:pt>
                <c:pt idx="79">
                  <c:v>295.2</c:v>
                </c:pt>
                <c:pt idx="80">
                  <c:v>281.60000000000002</c:v>
                </c:pt>
                <c:pt idx="81">
                  <c:v>300.10000000000002</c:v>
                </c:pt>
                <c:pt idx="82">
                  <c:v>298.10000000000002</c:v>
                </c:pt>
                <c:pt idx="83">
                  <c:v>302.2</c:v>
                </c:pt>
                <c:pt idx="84">
                  <c:v>302.89999999999998</c:v>
                </c:pt>
                <c:pt idx="85">
                  <c:v>314</c:v>
                </c:pt>
                <c:pt idx="86">
                  <c:v>344.3</c:v>
                </c:pt>
                <c:pt idx="87">
                  <c:v>317.60000000000002</c:v>
                </c:pt>
                <c:pt idx="88">
                  <c:v>306.10000000000002</c:v>
                </c:pt>
                <c:pt idx="89">
                  <c:v>338.3</c:v>
                </c:pt>
                <c:pt idx="90">
                  <c:v>318</c:v>
                </c:pt>
                <c:pt idx="91">
                  <c:v>320.60000000000002</c:v>
                </c:pt>
                <c:pt idx="92">
                  <c:v>315</c:v>
                </c:pt>
                <c:pt idx="93">
                  <c:v>319.7</c:v>
                </c:pt>
                <c:pt idx="94">
                  <c:v>333.4</c:v>
                </c:pt>
                <c:pt idx="95">
                  <c:v>331.9</c:v>
                </c:pt>
                <c:pt idx="96">
                  <c:v>294.2</c:v>
                </c:pt>
                <c:pt idx="97">
                  <c:v>283.3</c:v>
                </c:pt>
                <c:pt idx="98">
                  <c:v>294.10000000000002</c:v>
                </c:pt>
                <c:pt idx="99">
                  <c:v>313</c:v>
                </c:pt>
                <c:pt idx="100">
                  <c:v>289.39999999999998</c:v>
                </c:pt>
                <c:pt idx="101">
                  <c:v>304.89999999999998</c:v>
                </c:pt>
                <c:pt idx="102">
                  <c:v>315</c:v>
                </c:pt>
                <c:pt idx="103">
                  <c:v>330.2</c:v>
                </c:pt>
                <c:pt idx="104">
                  <c:v>320.7</c:v>
                </c:pt>
                <c:pt idx="105">
                  <c:v>305</c:v>
                </c:pt>
                <c:pt idx="106">
                  <c:v>291.2</c:v>
                </c:pt>
                <c:pt idx="107">
                  <c:v>357.9</c:v>
                </c:pt>
                <c:pt idx="108">
                  <c:v>332.8</c:v>
                </c:pt>
                <c:pt idx="109">
                  <c:v>356.8</c:v>
                </c:pt>
                <c:pt idx="110">
                  <c:v>340.8</c:v>
                </c:pt>
                <c:pt idx="111">
                  <c:v>348.2</c:v>
                </c:pt>
                <c:pt idx="112">
                  <c:v>325.39999999999998</c:v>
                </c:pt>
                <c:pt idx="113">
                  <c:v>341.7</c:v>
                </c:pt>
                <c:pt idx="114">
                  <c:v>308.89999999999998</c:v>
                </c:pt>
                <c:pt idx="115">
                  <c:v>309</c:v>
                </c:pt>
                <c:pt idx="116">
                  <c:v>319.60000000000002</c:v>
                </c:pt>
                <c:pt idx="117">
                  <c:v>315.7</c:v>
                </c:pt>
                <c:pt idx="118">
                  <c:v>311</c:v>
                </c:pt>
                <c:pt idx="119">
                  <c:v>324.60000000000002</c:v>
                </c:pt>
                <c:pt idx="120">
                  <c:v>314</c:v>
                </c:pt>
                <c:pt idx="121">
                  <c:v>324.5</c:v>
                </c:pt>
                <c:pt idx="122">
                  <c:v>317.60000000000002</c:v>
                </c:pt>
                <c:pt idx="123">
                  <c:v>319.89999999999998</c:v>
                </c:pt>
                <c:pt idx="124">
                  <c:v>342.3</c:v>
                </c:pt>
                <c:pt idx="125">
                  <c:v>331.2</c:v>
                </c:pt>
                <c:pt idx="126">
                  <c:v>348.7</c:v>
                </c:pt>
                <c:pt idx="127">
                  <c:v>358.8</c:v>
                </c:pt>
                <c:pt idx="128">
                  <c:v>327.9</c:v>
                </c:pt>
                <c:pt idx="129">
                  <c:v>341.3</c:v>
                </c:pt>
                <c:pt idx="130">
                  <c:v>333.3</c:v>
                </c:pt>
                <c:pt idx="131">
                  <c:v>328.7</c:v>
                </c:pt>
                <c:pt idx="132">
                  <c:v>333.3</c:v>
                </c:pt>
                <c:pt idx="133">
                  <c:v>323</c:v>
                </c:pt>
                <c:pt idx="134">
                  <c:v>310.7</c:v>
                </c:pt>
                <c:pt idx="135">
                  <c:v>303.89999999999998</c:v>
                </c:pt>
                <c:pt idx="136">
                  <c:v>322.8</c:v>
                </c:pt>
                <c:pt idx="137">
                  <c:v>337.5</c:v>
                </c:pt>
                <c:pt idx="138">
                  <c:v>313.89999999999998</c:v>
                </c:pt>
                <c:pt idx="139">
                  <c:v>332.4</c:v>
                </c:pt>
                <c:pt idx="140">
                  <c:v>323.8</c:v>
                </c:pt>
                <c:pt idx="141">
                  <c:v>306.89999999999998</c:v>
                </c:pt>
                <c:pt idx="142">
                  <c:v>314.89999999999998</c:v>
                </c:pt>
                <c:pt idx="143">
                  <c:v>332.2</c:v>
                </c:pt>
                <c:pt idx="144">
                  <c:v>311.8</c:v>
                </c:pt>
                <c:pt idx="145">
                  <c:v>295.10000000000002</c:v>
                </c:pt>
                <c:pt idx="146">
                  <c:v>294.10000000000002</c:v>
                </c:pt>
                <c:pt idx="147">
                  <c:v>324.5</c:v>
                </c:pt>
                <c:pt idx="148">
                  <c:v>316.89999999999998</c:v>
                </c:pt>
                <c:pt idx="149">
                  <c:v>351</c:v>
                </c:pt>
                <c:pt idx="150">
                  <c:v>367.7</c:v>
                </c:pt>
                <c:pt idx="151">
                  <c:v>368.4</c:v>
                </c:pt>
                <c:pt idx="152">
                  <c:v>313.8</c:v>
                </c:pt>
                <c:pt idx="153">
                  <c:v>407.9</c:v>
                </c:pt>
                <c:pt idx="154">
                  <c:v>430.7</c:v>
                </c:pt>
                <c:pt idx="155">
                  <c:v>405.9</c:v>
                </c:pt>
                <c:pt idx="156">
                  <c:v>347.7</c:v>
                </c:pt>
                <c:pt idx="157">
                  <c:v>327.5</c:v>
                </c:pt>
                <c:pt idx="158">
                  <c:v>316</c:v>
                </c:pt>
                <c:pt idx="159">
                  <c:v>307.89999999999998</c:v>
                </c:pt>
                <c:pt idx="160">
                  <c:v>325.39999999999998</c:v>
                </c:pt>
                <c:pt idx="161">
                  <c:v>338.7</c:v>
                </c:pt>
                <c:pt idx="162">
                  <c:v>355</c:v>
                </c:pt>
                <c:pt idx="163">
                  <c:v>309.89999999999998</c:v>
                </c:pt>
                <c:pt idx="164">
                  <c:v>301.10000000000002</c:v>
                </c:pt>
                <c:pt idx="165">
                  <c:v>304</c:v>
                </c:pt>
                <c:pt idx="166">
                  <c:v>270.7</c:v>
                </c:pt>
                <c:pt idx="167">
                  <c:v>299.10000000000002</c:v>
                </c:pt>
                <c:pt idx="168">
                  <c:v>279.5</c:v>
                </c:pt>
                <c:pt idx="169">
                  <c:v>294</c:v>
                </c:pt>
                <c:pt idx="170">
                  <c:v>274.7</c:v>
                </c:pt>
                <c:pt idx="171">
                  <c:v>288.10000000000002</c:v>
                </c:pt>
                <c:pt idx="172">
                  <c:v>289.3</c:v>
                </c:pt>
                <c:pt idx="173">
                  <c:v>288.2</c:v>
                </c:pt>
                <c:pt idx="174">
                  <c:v>324.60000000000002</c:v>
                </c:pt>
                <c:pt idx="175">
                  <c:v>323.89999999999998</c:v>
                </c:pt>
                <c:pt idx="176">
                  <c:v>309.89999999999998</c:v>
                </c:pt>
                <c:pt idx="177">
                  <c:v>319.89999999999998</c:v>
                </c:pt>
                <c:pt idx="178">
                  <c:v>291.10000000000002</c:v>
                </c:pt>
                <c:pt idx="179">
                  <c:v>304.89999999999998</c:v>
                </c:pt>
                <c:pt idx="180">
                  <c:v>302</c:v>
                </c:pt>
                <c:pt idx="181">
                  <c:v>334.6</c:v>
                </c:pt>
                <c:pt idx="182">
                  <c:v>336.4</c:v>
                </c:pt>
                <c:pt idx="183">
                  <c:v>333.5</c:v>
                </c:pt>
                <c:pt idx="184">
                  <c:v>347.1</c:v>
                </c:pt>
                <c:pt idx="185">
                  <c:v>349</c:v>
                </c:pt>
                <c:pt idx="186">
                  <c:v>345.6</c:v>
                </c:pt>
                <c:pt idx="187">
                  <c:v>359.7</c:v>
                </c:pt>
                <c:pt idx="188">
                  <c:v>366.4</c:v>
                </c:pt>
                <c:pt idx="189">
                  <c:v>359</c:v>
                </c:pt>
                <c:pt idx="190">
                  <c:v>352</c:v>
                </c:pt>
                <c:pt idx="191">
                  <c:v>354.4</c:v>
                </c:pt>
                <c:pt idx="192">
                  <c:v>362.8</c:v>
                </c:pt>
                <c:pt idx="193">
                  <c:v>376.4</c:v>
                </c:pt>
                <c:pt idx="194">
                  <c:v>355.8</c:v>
                </c:pt>
                <c:pt idx="195">
                  <c:v>326.8</c:v>
                </c:pt>
                <c:pt idx="196">
                  <c:v>315.8</c:v>
                </c:pt>
                <c:pt idx="197">
                  <c:v>323.89999999999998</c:v>
                </c:pt>
                <c:pt idx="198">
                  <c:v>337.4</c:v>
                </c:pt>
                <c:pt idx="199">
                  <c:v>294.10000000000002</c:v>
                </c:pt>
                <c:pt idx="200">
                  <c:v>301</c:v>
                </c:pt>
                <c:pt idx="201">
                  <c:v>282.3</c:v>
                </c:pt>
                <c:pt idx="202">
                  <c:v>284.39999999999998</c:v>
                </c:pt>
                <c:pt idx="203">
                  <c:v>307</c:v>
                </c:pt>
                <c:pt idx="204">
                  <c:v>308</c:v>
                </c:pt>
                <c:pt idx="205">
                  <c:v>335.3</c:v>
                </c:pt>
                <c:pt idx="206">
                  <c:v>309</c:v>
                </c:pt>
                <c:pt idx="207">
                  <c:v>284.3</c:v>
                </c:pt>
                <c:pt idx="208">
                  <c:v>287.3</c:v>
                </c:pt>
                <c:pt idx="209">
                  <c:v>306.10000000000002</c:v>
                </c:pt>
                <c:pt idx="210">
                  <c:v>295.2</c:v>
                </c:pt>
                <c:pt idx="211">
                  <c:v>308</c:v>
                </c:pt>
                <c:pt idx="212">
                  <c:v>315.10000000000002</c:v>
                </c:pt>
                <c:pt idx="213">
                  <c:v>292.39999999999998</c:v>
                </c:pt>
                <c:pt idx="214">
                  <c:v>293.10000000000002</c:v>
                </c:pt>
                <c:pt idx="215">
                  <c:v>316.7</c:v>
                </c:pt>
                <c:pt idx="216">
                  <c:v>301.10000000000002</c:v>
                </c:pt>
                <c:pt idx="217">
                  <c:v>316.8</c:v>
                </c:pt>
                <c:pt idx="218">
                  <c:v>299.89999999999998</c:v>
                </c:pt>
                <c:pt idx="219">
                  <c:v>294.2</c:v>
                </c:pt>
                <c:pt idx="220">
                  <c:v>274.60000000000002</c:v>
                </c:pt>
                <c:pt idx="221">
                  <c:v>311</c:v>
                </c:pt>
                <c:pt idx="222">
                  <c:v>309.7</c:v>
                </c:pt>
                <c:pt idx="223">
                  <c:v>328.8</c:v>
                </c:pt>
                <c:pt idx="224">
                  <c:v>312</c:v>
                </c:pt>
                <c:pt idx="225">
                  <c:v>315.89999999999998</c:v>
                </c:pt>
                <c:pt idx="226">
                  <c:v>303.89999999999998</c:v>
                </c:pt>
                <c:pt idx="227">
                  <c:v>298.10000000000002</c:v>
                </c:pt>
                <c:pt idx="228">
                  <c:v>298</c:v>
                </c:pt>
                <c:pt idx="229">
                  <c:v>312.89999999999998</c:v>
                </c:pt>
                <c:pt idx="230">
                  <c:v>306</c:v>
                </c:pt>
                <c:pt idx="231">
                  <c:v>300</c:v>
                </c:pt>
                <c:pt idx="232">
                  <c:v>306</c:v>
                </c:pt>
                <c:pt idx="233">
                  <c:v>293</c:v>
                </c:pt>
                <c:pt idx="234">
                  <c:v>298.10000000000002</c:v>
                </c:pt>
                <c:pt idx="235">
                  <c:v>299.2</c:v>
                </c:pt>
                <c:pt idx="236">
                  <c:v>319.60000000000002</c:v>
                </c:pt>
                <c:pt idx="237">
                  <c:v>276.2</c:v>
                </c:pt>
                <c:pt idx="238">
                  <c:v>280.3</c:v>
                </c:pt>
                <c:pt idx="239">
                  <c:v>275.5</c:v>
                </c:pt>
                <c:pt idx="240">
                  <c:v>277.3</c:v>
                </c:pt>
                <c:pt idx="241">
                  <c:v>274.39999999999998</c:v>
                </c:pt>
                <c:pt idx="242">
                  <c:v>280.3</c:v>
                </c:pt>
                <c:pt idx="243">
                  <c:v>274.5</c:v>
                </c:pt>
                <c:pt idx="244">
                  <c:v>278.3</c:v>
                </c:pt>
                <c:pt idx="245">
                  <c:v>275.5</c:v>
                </c:pt>
                <c:pt idx="246">
                  <c:v>275.39999999999998</c:v>
                </c:pt>
                <c:pt idx="247">
                  <c:v>275.5</c:v>
                </c:pt>
                <c:pt idx="248">
                  <c:v>279.3</c:v>
                </c:pt>
                <c:pt idx="249">
                  <c:v>269.7</c:v>
                </c:pt>
                <c:pt idx="250">
                  <c:v>273.39999999999998</c:v>
                </c:pt>
                <c:pt idx="251">
                  <c:v>273.60000000000002</c:v>
                </c:pt>
                <c:pt idx="252">
                  <c:v>279.3</c:v>
                </c:pt>
                <c:pt idx="253">
                  <c:v>269.60000000000002</c:v>
                </c:pt>
                <c:pt idx="254">
                  <c:v>269.39999999999998</c:v>
                </c:pt>
                <c:pt idx="255">
                  <c:v>275.3</c:v>
                </c:pt>
                <c:pt idx="256">
                  <c:v>281.39999999999998</c:v>
                </c:pt>
                <c:pt idx="257">
                  <c:v>274.60000000000002</c:v>
                </c:pt>
                <c:pt idx="258">
                  <c:v>276.39999999999998</c:v>
                </c:pt>
                <c:pt idx="259">
                  <c:v>279.3</c:v>
                </c:pt>
                <c:pt idx="260">
                  <c:v>275.5</c:v>
                </c:pt>
                <c:pt idx="261">
                  <c:v>277.3</c:v>
                </c:pt>
                <c:pt idx="262">
                  <c:v>278.5</c:v>
                </c:pt>
                <c:pt idx="263">
                  <c:v>280.39999999999998</c:v>
                </c:pt>
                <c:pt idx="264">
                  <c:v>260.89999999999998</c:v>
                </c:pt>
                <c:pt idx="265">
                  <c:v>278.5</c:v>
                </c:pt>
                <c:pt idx="266">
                  <c:v>273.60000000000002</c:v>
                </c:pt>
                <c:pt idx="267">
                  <c:v>271.39999999999998</c:v>
                </c:pt>
                <c:pt idx="268">
                  <c:v>278.5</c:v>
                </c:pt>
                <c:pt idx="269">
                  <c:v>273.39999999999998</c:v>
                </c:pt>
                <c:pt idx="270">
                  <c:v>276.60000000000002</c:v>
                </c:pt>
                <c:pt idx="271">
                  <c:v>272.3</c:v>
                </c:pt>
                <c:pt idx="272">
                  <c:v>283.3</c:v>
                </c:pt>
                <c:pt idx="273">
                  <c:v>278.3</c:v>
                </c:pt>
                <c:pt idx="274">
                  <c:v>272.7</c:v>
                </c:pt>
                <c:pt idx="275">
                  <c:v>292</c:v>
                </c:pt>
                <c:pt idx="276">
                  <c:v>268.7</c:v>
                </c:pt>
                <c:pt idx="277">
                  <c:v>284.2</c:v>
                </c:pt>
                <c:pt idx="278">
                  <c:v>284.3</c:v>
                </c:pt>
                <c:pt idx="279">
                  <c:v>280.2</c:v>
                </c:pt>
                <c:pt idx="280">
                  <c:v>272.39999999999998</c:v>
                </c:pt>
                <c:pt idx="281">
                  <c:v>302.10000000000002</c:v>
                </c:pt>
                <c:pt idx="282">
                  <c:v>280.5</c:v>
                </c:pt>
                <c:pt idx="283">
                  <c:v>302</c:v>
                </c:pt>
                <c:pt idx="284">
                  <c:v>271.60000000000002</c:v>
                </c:pt>
                <c:pt idx="285">
                  <c:v>272.3</c:v>
                </c:pt>
                <c:pt idx="286">
                  <c:v>306.89999999999998</c:v>
                </c:pt>
                <c:pt idx="287">
                  <c:v>331.7</c:v>
                </c:pt>
                <c:pt idx="288">
                  <c:v>296</c:v>
                </c:pt>
                <c:pt idx="289">
                  <c:v>298.2</c:v>
                </c:pt>
                <c:pt idx="290">
                  <c:v>285.2</c:v>
                </c:pt>
                <c:pt idx="291">
                  <c:v>298.3</c:v>
                </c:pt>
                <c:pt idx="292">
                  <c:v>329.7</c:v>
                </c:pt>
                <c:pt idx="293">
                  <c:v>346.1</c:v>
                </c:pt>
                <c:pt idx="294">
                  <c:v>346.7</c:v>
                </c:pt>
                <c:pt idx="295">
                  <c:v>326.5</c:v>
                </c:pt>
                <c:pt idx="296">
                  <c:v>351.6</c:v>
                </c:pt>
                <c:pt idx="297">
                  <c:v>296</c:v>
                </c:pt>
                <c:pt idx="298">
                  <c:v>337.7</c:v>
                </c:pt>
                <c:pt idx="299">
                  <c:v>322.7</c:v>
                </c:pt>
                <c:pt idx="300">
                  <c:v>333.8</c:v>
                </c:pt>
                <c:pt idx="301">
                  <c:v>329.4</c:v>
                </c:pt>
                <c:pt idx="302">
                  <c:v>350.5</c:v>
                </c:pt>
                <c:pt idx="303">
                  <c:v>350.9</c:v>
                </c:pt>
                <c:pt idx="304">
                  <c:v>333.8</c:v>
                </c:pt>
                <c:pt idx="305">
                  <c:v>348.1</c:v>
                </c:pt>
                <c:pt idx="306">
                  <c:v>336.6</c:v>
                </c:pt>
                <c:pt idx="307">
                  <c:v>305</c:v>
                </c:pt>
                <c:pt idx="308">
                  <c:v>324</c:v>
                </c:pt>
                <c:pt idx="309">
                  <c:v>327.3</c:v>
                </c:pt>
                <c:pt idx="310">
                  <c:v>327.9</c:v>
                </c:pt>
                <c:pt idx="311">
                  <c:v>337.5</c:v>
                </c:pt>
                <c:pt idx="312">
                  <c:v>343.1</c:v>
                </c:pt>
                <c:pt idx="313">
                  <c:v>324.89999999999998</c:v>
                </c:pt>
                <c:pt idx="314">
                  <c:v>315.7</c:v>
                </c:pt>
                <c:pt idx="315">
                  <c:v>302</c:v>
                </c:pt>
                <c:pt idx="316">
                  <c:v>338.5</c:v>
                </c:pt>
                <c:pt idx="317">
                  <c:v>351.6</c:v>
                </c:pt>
                <c:pt idx="318">
                  <c:v>332.3</c:v>
                </c:pt>
                <c:pt idx="319">
                  <c:v>310.10000000000002</c:v>
                </c:pt>
                <c:pt idx="320">
                  <c:v>305</c:v>
                </c:pt>
                <c:pt idx="321">
                  <c:v>291.10000000000002</c:v>
                </c:pt>
                <c:pt idx="322">
                  <c:v>302</c:v>
                </c:pt>
                <c:pt idx="323">
                  <c:v>305</c:v>
                </c:pt>
                <c:pt idx="324">
                  <c:v>279.5</c:v>
                </c:pt>
                <c:pt idx="325">
                  <c:v>270.8</c:v>
                </c:pt>
                <c:pt idx="326">
                  <c:v>280.3</c:v>
                </c:pt>
                <c:pt idx="327">
                  <c:v>280.5</c:v>
                </c:pt>
                <c:pt idx="328">
                  <c:v>275.3</c:v>
                </c:pt>
                <c:pt idx="329">
                  <c:v>277.60000000000002</c:v>
                </c:pt>
                <c:pt idx="330">
                  <c:v>275.39999999999998</c:v>
                </c:pt>
                <c:pt idx="331">
                  <c:v>283.3</c:v>
                </c:pt>
                <c:pt idx="332">
                  <c:v>279.39999999999998</c:v>
                </c:pt>
                <c:pt idx="333">
                  <c:v>273.7</c:v>
                </c:pt>
                <c:pt idx="334">
                  <c:v>277.3</c:v>
                </c:pt>
                <c:pt idx="335">
                  <c:v>282.5</c:v>
                </c:pt>
                <c:pt idx="336">
                  <c:v>278.2</c:v>
                </c:pt>
                <c:pt idx="337">
                  <c:v>280.3</c:v>
                </c:pt>
                <c:pt idx="338">
                  <c:v>283.39999999999998</c:v>
                </c:pt>
                <c:pt idx="339">
                  <c:v>275.5</c:v>
                </c:pt>
                <c:pt idx="340">
                  <c:v>270.60000000000002</c:v>
                </c:pt>
                <c:pt idx="341">
                  <c:v>277.2</c:v>
                </c:pt>
                <c:pt idx="342">
                  <c:v>281.3</c:v>
                </c:pt>
                <c:pt idx="343">
                  <c:v>284.3</c:v>
                </c:pt>
                <c:pt idx="344">
                  <c:v>283.39999999999998</c:v>
                </c:pt>
                <c:pt idx="345">
                  <c:v>272.7</c:v>
                </c:pt>
                <c:pt idx="346">
                  <c:v>278.39999999999998</c:v>
                </c:pt>
                <c:pt idx="347">
                  <c:v>279.5</c:v>
                </c:pt>
                <c:pt idx="348">
                  <c:v>274.3</c:v>
                </c:pt>
                <c:pt idx="349">
                  <c:v>279.5</c:v>
                </c:pt>
                <c:pt idx="350">
                  <c:v>291.2</c:v>
                </c:pt>
                <c:pt idx="351">
                  <c:v>278.5</c:v>
                </c:pt>
                <c:pt idx="352">
                  <c:v>293.2</c:v>
                </c:pt>
                <c:pt idx="353">
                  <c:v>283.3</c:v>
                </c:pt>
                <c:pt idx="354">
                  <c:v>304</c:v>
                </c:pt>
                <c:pt idx="355">
                  <c:v>335.4</c:v>
                </c:pt>
                <c:pt idx="356">
                  <c:v>315.89999999999998</c:v>
                </c:pt>
                <c:pt idx="357">
                  <c:v>284.5</c:v>
                </c:pt>
                <c:pt idx="358">
                  <c:v>301</c:v>
                </c:pt>
                <c:pt idx="359">
                  <c:v>304.10000000000002</c:v>
                </c:pt>
                <c:pt idx="360">
                  <c:v>317.8</c:v>
                </c:pt>
                <c:pt idx="361">
                  <c:v>320.7</c:v>
                </c:pt>
                <c:pt idx="362">
                  <c:v>302.10000000000002</c:v>
                </c:pt>
                <c:pt idx="363">
                  <c:v>316.7</c:v>
                </c:pt>
                <c:pt idx="364">
                  <c:v>340.8</c:v>
                </c:pt>
                <c:pt idx="365">
                  <c:v>314.60000000000002</c:v>
                </c:pt>
                <c:pt idx="366">
                  <c:v>299.10000000000002</c:v>
                </c:pt>
                <c:pt idx="367">
                  <c:v>282.2</c:v>
                </c:pt>
                <c:pt idx="368">
                  <c:v>279.5</c:v>
                </c:pt>
                <c:pt idx="369">
                  <c:v>273.7</c:v>
                </c:pt>
                <c:pt idx="370">
                  <c:v>278.39999999999998</c:v>
                </c:pt>
                <c:pt idx="371">
                  <c:v>276.39999999999998</c:v>
                </c:pt>
                <c:pt idx="372">
                  <c:v>278.39999999999998</c:v>
                </c:pt>
                <c:pt idx="373">
                  <c:v>277.5</c:v>
                </c:pt>
                <c:pt idx="374">
                  <c:v>277.39999999999998</c:v>
                </c:pt>
                <c:pt idx="375">
                  <c:v>276.39999999999998</c:v>
                </c:pt>
                <c:pt idx="376">
                  <c:v>276.60000000000002</c:v>
                </c:pt>
                <c:pt idx="377">
                  <c:v>273.3</c:v>
                </c:pt>
                <c:pt idx="378">
                  <c:v>274.5</c:v>
                </c:pt>
                <c:pt idx="379">
                  <c:v>280.3</c:v>
                </c:pt>
                <c:pt idx="380">
                  <c:v>278.60000000000002</c:v>
                </c:pt>
                <c:pt idx="381">
                  <c:v>277.5</c:v>
                </c:pt>
                <c:pt idx="382">
                  <c:v>281.39999999999998</c:v>
                </c:pt>
                <c:pt idx="383">
                  <c:v>275.5</c:v>
                </c:pt>
                <c:pt idx="384">
                  <c:v>277.5</c:v>
                </c:pt>
                <c:pt idx="385">
                  <c:v>321.5</c:v>
                </c:pt>
                <c:pt idx="386">
                  <c:v>331.8</c:v>
                </c:pt>
                <c:pt idx="387">
                  <c:v>344.1</c:v>
                </c:pt>
                <c:pt idx="388">
                  <c:v>335.7</c:v>
                </c:pt>
                <c:pt idx="389">
                  <c:v>334.4</c:v>
                </c:pt>
                <c:pt idx="390">
                  <c:v>318.89999999999998</c:v>
                </c:pt>
                <c:pt idx="391">
                  <c:v>341.2</c:v>
                </c:pt>
                <c:pt idx="392">
                  <c:v>304</c:v>
                </c:pt>
                <c:pt idx="393">
                  <c:v>296</c:v>
                </c:pt>
                <c:pt idx="394">
                  <c:v>276.5</c:v>
                </c:pt>
                <c:pt idx="395">
                  <c:v>276.5</c:v>
                </c:pt>
                <c:pt idx="396">
                  <c:v>284.2</c:v>
                </c:pt>
                <c:pt idx="397">
                  <c:v>277.3</c:v>
                </c:pt>
                <c:pt idx="398">
                  <c:v>281.60000000000002</c:v>
                </c:pt>
                <c:pt idx="399">
                  <c:v>281.3</c:v>
                </c:pt>
                <c:pt idx="400">
                  <c:v>274.39999999999998</c:v>
                </c:pt>
                <c:pt idx="401">
                  <c:v>276.5</c:v>
                </c:pt>
                <c:pt idx="402">
                  <c:v>280.5</c:v>
                </c:pt>
                <c:pt idx="403">
                  <c:v>281.2</c:v>
                </c:pt>
                <c:pt idx="404">
                  <c:v>278.2</c:v>
                </c:pt>
                <c:pt idx="405">
                  <c:v>272.3</c:v>
                </c:pt>
                <c:pt idx="406">
                  <c:v>277.7</c:v>
                </c:pt>
                <c:pt idx="407">
                  <c:v>279.2</c:v>
                </c:pt>
                <c:pt idx="408">
                  <c:v>280.39999999999998</c:v>
                </c:pt>
                <c:pt idx="409">
                  <c:v>282.5</c:v>
                </c:pt>
                <c:pt idx="410">
                  <c:v>273.39999999999998</c:v>
                </c:pt>
                <c:pt idx="411">
                  <c:v>280.3</c:v>
                </c:pt>
                <c:pt idx="412">
                  <c:v>271.5</c:v>
                </c:pt>
                <c:pt idx="413">
                  <c:v>282.3</c:v>
                </c:pt>
                <c:pt idx="414">
                  <c:v>274.7</c:v>
                </c:pt>
                <c:pt idx="415">
                  <c:v>271.39999999999998</c:v>
                </c:pt>
                <c:pt idx="416">
                  <c:v>282.3</c:v>
                </c:pt>
                <c:pt idx="417">
                  <c:v>285.2</c:v>
                </c:pt>
                <c:pt idx="418">
                  <c:v>278.39999999999998</c:v>
                </c:pt>
                <c:pt idx="419">
                  <c:v>279.2</c:v>
                </c:pt>
                <c:pt idx="420">
                  <c:v>275.89999999999998</c:v>
                </c:pt>
                <c:pt idx="421">
                  <c:v>277.3</c:v>
                </c:pt>
                <c:pt idx="422">
                  <c:v>273.5</c:v>
                </c:pt>
                <c:pt idx="423">
                  <c:v>279.3</c:v>
                </c:pt>
                <c:pt idx="424">
                  <c:v>280.3</c:v>
                </c:pt>
                <c:pt idx="425">
                  <c:v>276.60000000000002</c:v>
                </c:pt>
                <c:pt idx="426">
                  <c:v>280.3</c:v>
                </c:pt>
                <c:pt idx="427">
                  <c:v>271.7</c:v>
                </c:pt>
                <c:pt idx="428">
                  <c:v>282.3</c:v>
                </c:pt>
                <c:pt idx="429">
                  <c:v>276.5</c:v>
                </c:pt>
                <c:pt idx="430">
                  <c:v>287.39999999999998</c:v>
                </c:pt>
                <c:pt idx="431">
                  <c:v>286.2</c:v>
                </c:pt>
                <c:pt idx="432">
                  <c:v>305</c:v>
                </c:pt>
                <c:pt idx="433">
                  <c:v>318.60000000000002</c:v>
                </c:pt>
                <c:pt idx="434">
                  <c:v>368.5</c:v>
                </c:pt>
                <c:pt idx="435">
                  <c:v>345.1</c:v>
                </c:pt>
                <c:pt idx="436">
                  <c:v>316.7</c:v>
                </c:pt>
                <c:pt idx="437">
                  <c:v>298.10000000000002</c:v>
                </c:pt>
                <c:pt idx="438">
                  <c:v>344.8</c:v>
                </c:pt>
                <c:pt idx="439">
                  <c:v>350</c:v>
                </c:pt>
                <c:pt idx="440">
                  <c:v>353.6</c:v>
                </c:pt>
                <c:pt idx="441">
                  <c:v>355.1</c:v>
                </c:pt>
                <c:pt idx="442">
                  <c:v>376.4</c:v>
                </c:pt>
                <c:pt idx="443">
                  <c:v>353.9</c:v>
                </c:pt>
                <c:pt idx="444">
                  <c:v>349.1</c:v>
                </c:pt>
                <c:pt idx="445">
                  <c:v>370.4</c:v>
                </c:pt>
                <c:pt idx="446">
                  <c:v>345</c:v>
                </c:pt>
                <c:pt idx="447">
                  <c:v>312.89999999999998</c:v>
                </c:pt>
                <c:pt idx="448">
                  <c:v>278.39999999999998</c:v>
                </c:pt>
                <c:pt idx="449">
                  <c:v>341.3</c:v>
                </c:pt>
                <c:pt idx="450">
                  <c:v>309.10000000000002</c:v>
                </c:pt>
                <c:pt idx="451">
                  <c:v>333.3</c:v>
                </c:pt>
                <c:pt idx="452">
                  <c:v>334.8</c:v>
                </c:pt>
                <c:pt idx="453">
                  <c:v>334.4</c:v>
                </c:pt>
                <c:pt idx="454">
                  <c:v>339.7</c:v>
                </c:pt>
                <c:pt idx="455">
                  <c:v>361.1</c:v>
                </c:pt>
                <c:pt idx="456">
                  <c:v>359.6</c:v>
                </c:pt>
                <c:pt idx="457">
                  <c:v>359.9</c:v>
                </c:pt>
                <c:pt idx="458">
                  <c:v>337.4</c:v>
                </c:pt>
                <c:pt idx="459">
                  <c:v>372.3</c:v>
                </c:pt>
                <c:pt idx="460">
                  <c:v>347.1</c:v>
                </c:pt>
                <c:pt idx="461">
                  <c:v>359.6</c:v>
                </c:pt>
                <c:pt idx="462">
                  <c:v>361.5</c:v>
                </c:pt>
                <c:pt idx="463">
                  <c:v>337.3</c:v>
                </c:pt>
                <c:pt idx="464">
                  <c:v>345.6</c:v>
                </c:pt>
                <c:pt idx="465">
                  <c:v>348.2</c:v>
                </c:pt>
                <c:pt idx="466">
                  <c:v>301</c:v>
                </c:pt>
                <c:pt idx="467">
                  <c:v>314.89999999999998</c:v>
                </c:pt>
                <c:pt idx="468">
                  <c:v>342.1</c:v>
                </c:pt>
                <c:pt idx="469">
                  <c:v>304.89999999999998</c:v>
                </c:pt>
                <c:pt idx="470">
                  <c:v>305</c:v>
                </c:pt>
                <c:pt idx="471">
                  <c:v>305</c:v>
                </c:pt>
                <c:pt idx="472">
                  <c:v>301</c:v>
                </c:pt>
                <c:pt idx="473">
                  <c:v>306.89999999999998</c:v>
                </c:pt>
                <c:pt idx="474">
                  <c:v>299.89999999999998</c:v>
                </c:pt>
                <c:pt idx="475">
                  <c:v>300</c:v>
                </c:pt>
                <c:pt idx="476">
                  <c:v>298</c:v>
                </c:pt>
                <c:pt idx="477">
                  <c:v>317</c:v>
                </c:pt>
                <c:pt idx="478">
                  <c:v>304</c:v>
                </c:pt>
                <c:pt idx="479">
                  <c:v>309</c:v>
                </c:pt>
                <c:pt idx="480">
                  <c:v>305.89999999999998</c:v>
                </c:pt>
                <c:pt idx="481">
                  <c:v>312</c:v>
                </c:pt>
                <c:pt idx="482">
                  <c:v>318.60000000000002</c:v>
                </c:pt>
                <c:pt idx="483">
                  <c:v>316.89999999999998</c:v>
                </c:pt>
                <c:pt idx="484">
                  <c:v>331.6</c:v>
                </c:pt>
                <c:pt idx="485">
                  <c:v>323.8</c:v>
                </c:pt>
                <c:pt idx="486">
                  <c:v>307.8</c:v>
                </c:pt>
                <c:pt idx="487">
                  <c:v>368.5</c:v>
                </c:pt>
                <c:pt idx="488">
                  <c:v>355</c:v>
                </c:pt>
                <c:pt idx="489">
                  <c:v>366.5</c:v>
                </c:pt>
                <c:pt idx="490">
                  <c:v>366.8</c:v>
                </c:pt>
                <c:pt idx="491">
                  <c:v>313.8</c:v>
                </c:pt>
                <c:pt idx="492">
                  <c:v>323.39999999999998</c:v>
                </c:pt>
                <c:pt idx="493">
                  <c:v>355.6</c:v>
                </c:pt>
                <c:pt idx="494">
                  <c:v>345.2</c:v>
                </c:pt>
                <c:pt idx="495">
                  <c:v>354.6</c:v>
                </c:pt>
                <c:pt idx="496">
                  <c:v>345.3</c:v>
                </c:pt>
                <c:pt idx="497">
                  <c:v>360.4</c:v>
                </c:pt>
                <c:pt idx="498">
                  <c:v>360.7</c:v>
                </c:pt>
                <c:pt idx="499">
                  <c:v>359</c:v>
                </c:pt>
                <c:pt idx="500">
                  <c:v>361.9</c:v>
                </c:pt>
                <c:pt idx="501">
                  <c:v>372.5</c:v>
                </c:pt>
                <c:pt idx="502">
                  <c:v>367.4</c:v>
                </c:pt>
                <c:pt idx="503">
                  <c:v>362.9</c:v>
                </c:pt>
                <c:pt idx="504">
                  <c:v>365.5</c:v>
                </c:pt>
                <c:pt idx="505">
                  <c:v>372.7</c:v>
                </c:pt>
                <c:pt idx="506">
                  <c:v>310</c:v>
                </c:pt>
                <c:pt idx="507">
                  <c:v>363.9</c:v>
                </c:pt>
                <c:pt idx="508">
                  <c:v>337.7</c:v>
                </c:pt>
                <c:pt idx="509">
                  <c:v>340.2</c:v>
                </c:pt>
                <c:pt idx="510">
                  <c:v>181.4</c:v>
                </c:pt>
                <c:pt idx="511">
                  <c:v>82.5</c:v>
                </c:pt>
                <c:pt idx="512">
                  <c:v>76.599999999999994</c:v>
                </c:pt>
                <c:pt idx="513">
                  <c:v>113</c:v>
                </c:pt>
                <c:pt idx="514">
                  <c:v>104.9</c:v>
                </c:pt>
                <c:pt idx="515">
                  <c:v>87.3</c:v>
                </c:pt>
                <c:pt idx="516">
                  <c:v>95.2</c:v>
                </c:pt>
                <c:pt idx="517">
                  <c:v>93.1</c:v>
                </c:pt>
                <c:pt idx="518">
                  <c:v>79.099999999999994</c:v>
                </c:pt>
                <c:pt idx="519">
                  <c:v>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9A-9742-BD0A-EFDF4BB05637}"/>
            </c:ext>
          </c:extLst>
        </c:ser>
        <c:ser>
          <c:idx val="4"/>
          <c:order val="2"/>
          <c:tx>
            <c:v>ORB-SLAM2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'ORB-SLAM2'!$D$2:$D$525</c:f>
              <c:numCache>
                <c:formatCode>General</c:formatCode>
                <c:ptCount val="524"/>
                <c:pt idx="0">
                  <c:v>241.3</c:v>
                </c:pt>
                <c:pt idx="1">
                  <c:v>166.9</c:v>
                </c:pt>
                <c:pt idx="2">
                  <c:v>134.30000000000001</c:v>
                </c:pt>
                <c:pt idx="3">
                  <c:v>86.3</c:v>
                </c:pt>
                <c:pt idx="4">
                  <c:v>358</c:v>
                </c:pt>
                <c:pt idx="5">
                  <c:v>608</c:v>
                </c:pt>
                <c:pt idx="6">
                  <c:v>573.20000000000005</c:v>
                </c:pt>
                <c:pt idx="7">
                  <c:v>591.5</c:v>
                </c:pt>
                <c:pt idx="8">
                  <c:v>567.4</c:v>
                </c:pt>
                <c:pt idx="9">
                  <c:v>594.1</c:v>
                </c:pt>
                <c:pt idx="10">
                  <c:v>590.20000000000005</c:v>
                </c:pt>
                <c:pt idx="11">
                  <c:v>581.70000000000005</c:v>
                </c:pt>
                <c:pt idx="12">
                  <c:v>504.1</c:v>
                </c:pt>
                <c:pt idx="13">
                  <c:v>282.2</c:v>
                </c:pt>
                <c:pt idx="14">
                  <c:v>195.2</c:v>
                </c:pt>
                <c:pt idx="15">
                  <c:v>187.2</c:v>
                </c:pt>
                <c:pt idx="16">
                  <c:v>182.3</c:v>
                </c:pt>
                <c:pt idx="17">
                  <c:v>167.7</c:v>
                </c:pt>
                <c:pt idx="18">
                  <c:v>189.2</c:v>
                </c:pt>
                <c:pt idx="19">
                  <c:v>236.4</c:v>
                </c:pt>
                <c:pt idx="20">
                  <c:v>185.3</c:v>
                </c:pt>
                <c:pt idx="21">
                  <c:v>190.3</c:v>
                </c:pt>
                <c:pt idx="22">
                  <c:v>164.5</c:v>
                </c:pt>
                <c:pt idx="23">
                  <c:v>186.4</c:v>
                </c:pt>
                <c:pt idx="24">
                  <c:v>182.3</c:v>
                </c:pt>
                <c:pt idx="25">
                  <c:v>188.4</c:v>
                </c:pt>
                <c:pt idx="26">
                  <c:v>197.2</c:v>
                </c:pt>
                <c:pt idx="27">
                  <c:v>182.6</c:v>
                </c:pt>
                <c:pt idx="28">
                  <c:v>179.6</c:v>
                </c:pt>
                <c:pt idx="29">
                  <c:v>189.3</c:v>
                </c:pt>
                <c:pt idx="30">
                  <c:v>193.2</c:v>
                </c:pt>
                <c:pt idx="31">
                  <c:v>215.9</c:v>
                </c:pt>
                <c:pt idx="32">
                  <c:v>213.6</c:v>
                </c:pt>
                <c:pt idx="33">
                  <c:v>209.8</c:v>
                </c:pt>
                <c:pt idx="34">
                  <c:v>223.7</c:v>
                </c:pt>
                <c:pt idx="35">
                  <c:v>228.5</c:v>
                </c:pt>
                <c:pt idx="36">
                  <c:v>215.5</c:v>
                </c:pt>
                <c:pt idx="37">
                  <c:v>209</c:v>
                </c:pt>
                <c:pt idx="38">
                  <c:v>156.19999999999999</c:v>
                </c:pt>
                <c:pt idx="39">
                  <c:v>219.7</c:v>
                </c:pt>
                <c:pt idx="40">
                  <c:v>211.8</c:v>
                </c:pt>
                <c:pt idx="41">
                  <c:v>209.8</c:v>
                </c:pt>
                <c:pt idx="42">
                  <c:v>225.7</c:v>
                </c:pt>
                <c:pt idx="43">
                  <c:v>244.4</c:v>
                </c:pt>
                <c:pt idx="44">
                  <c:v>268.7</c:v>
                </c:pt>
                <c:pt idx="45">
                  <c:v>256.39999999999998</c:v>
                </c:pt>
                <c:pt idx="46">
                  <c:v>234.9</c:v>
                </c:pt>
                <c:pt idx="47">
                  <c:v>230.4</c:v>
                </c:pt>
                <c:pt idx="48">
                  <c:v>207.9</c:v>
                </c:pt>
                <c:pt idx="49">
                  <c:v>208.9</c:v>
                </c:pt>
                <c:pt idx="50">
                  <c:v>213</c:v>
                </c:pt>
                <c:pt idx="51">
                  <c:v>208.9</c:v>
                </c:pt>
                <c:pt idx="52">
                  <c:v>213.8</c:v>
                </c:pt>
                <c:pt idx="53">
                  <c:v>208</c:v>
                </c:pt>
                <c:pt idx="54">
                  <c:v>203.1</c:v>
                </c:pt>
                <c:pt idx="55">
                  <c:v>203</c:v>
                </c:pt>
                <c:pt idx="56">
                  <c:v>191.3</c:v>
                </c:pt>
                <c:pt idx="57">
                  <c:v>211.9</c:v>
                </c:pt>
                <c:pt idx="58">
                  <c:v>224.5</c:v>
                </c:pt>
                <c:pt idx="59">
                  <c:v>210.8</c:v>
                </c:pt>
                <c:pt idx="60">
                  <c:v>198</c:v>
                </c:pt>
                <c:pt idx="61">
                  <c:v>197.2</c:v>
                </c:pt>
                <c:pt idx="62">
                  <c:v>193.4</c:v>
                </c:pt>
                <c:pt idx="63">
                  <c:v>183.4</c:v>
                </c:pt>
                <c:pt idx="64">
                  <c:v>204.1</c:v>
                </c:pt>
                <c:pt idx="65">
                  <c:v>199.1</c:v>
                </c:pt>
                <c:pt idx="66">
                  <c:v>196.3</c:v>
                </c:pt>
                <c:pt idx="67">
                  <c:v>215.7</c:v>
                </c:pt>
                <c:pt idx="68">
                  <c:v>208.9</c:v>
                </c:pt>
                <c:pt idx="69">
                  <c:v>229.6</c:v>
                </c:pt>
                <c:pt idx="70">
                  <c:v>237.3</c:v>
                </c:pt>
                <c:pt idx="71">
                  <c:v>235</c:v>
                </c:pt>
                <c:pt idx="72">
                  <c:v>265.7</c:v>
                </c:pt>
                <c:pt idx="73">
                  <c:v>227</c:v>
                </c:pt>
                <c:pt idx="74">
                  <c:v>222.3</c:v>
                </c:pt>
                <c:pt idx="75">
                  <c:v>238</c:v>
                </c:pt>
                <c:pt idx="76">
                  <c:v>213.9</c:v>
                </c:pt>
                <c:pt idx="77">
                  <c:v>220.7</c:v>
                </c:pt>
                <c:pt idx="78">
                  <c:v>210.8</c:v>
                </c:pt>
                <c:pt idx="79">
                  <c:v>207</c:v>
                </c:pt>
                <c:pt idx="80">
                  <c:v>212.9</c:v>
                </c:pt>
                <c:pt idx="81">
                  <c:v>210.2</c:v>
                </c:pt>
                <c:pt idx="82">
                  <c:v>204.1</c:v>
                </c:pt>
                <c:pt idx="83">
                  <c:v>207</c:v>
                </c:pt>
                <c:pt idx="84">
                  <c:v>215.7</c:v>
                </c:pt>
                <c:pt idx="85">
                  <c:v>216</c:v>
                </c:pt>
                <c:pt idx="86">
                  <c:v>233.5</c:v>
                </c:pt>
                <c:pt idx="87">
                  <c:v>239.3</c:v>
                </c:pt>
                <c:pt idx="88">
                  <c:v>222.6</c:v>
                </c:pt>
                <c:pt idx="89">
                  <c:v>251.9</c:v>
                </c:pt>
                <c:pt idx="90">
                  <c:v>225.5</c:v>
                </c:pt>
                <c:pt idx="91">
                  <c:v>239.4</c:v>
                </c:pt>
                <c:pt idx="92">
                  <c:v>236.7</c:v>
                </c:pt>
                <c:pt idx="93">
                  <c:v>244.1</c:v>
                </c:pt>
                <c:pt idx="94">
                  <c:v>251.1</c:v>
                </c:pt>
                <c:pt idx="95">
                  <c:v>243.2</c:v>
                </c:pt>
                <c:pt idx="96">
                  <c:v>220.9</c:v>
                </c:pt>
                <c:pt idx="97">
                  <c:v>212.9</c:v>
                </c:pt>
                <c:pt idx="98">
                  <c:v>197</c:v>
                </c:pt>
                <c:pt idx="99">
                  <c:v>193.3</c:v>
                </c:pt>
                <c:pt idx="100">
                  <c:v>196.2</c:v>
                </c:pt>
                <c:pt idx="101">
                  <c:v>224.6</c:v>
                </c:pt>
                <c:pt idx="102">
                  <c:v>199.3</c:v>
                </c:pt>
                <c:pt idx="103">
                  <c:v>194.4</c:v>
                </c:pt>
                <c:pt idx="104">
                  <c:v>185.3</c:v>
                </c:pt>
                <c:pt idx="105">
                  <c:v>186.5</c:v>
                </c:pt>
                <c:pt idx="106">
                  <c:v>193.3</c:v>
                </c:pt>
                <c:pt idx="107">
                  <c:v>192.2</c:v>
                </c:pt>
                <c:pt idx="108">
                  <c:v>188.8</c:v>
                </c:pt>
                <c:pt idx="109">
                  <c:v>177.4</c:v>
                </c:pt>
                <c:pt idx="110">
                  <c:v>187.4</c:v>
                </c:pt>
                <c:pt idx="111">
                  <c:v>197.2</c:v>
                </c:pt>
                <c:pt idx="112">
                  <c:v>186.3</c:v>
                </c:pt>
                <c:pt idx="113">
                  <c:v>186.5</c:v>
                </c:pt>
                <c:pt idx="114">
                  <c:v>194.1</c:v>
                </c:pt>
                <c:pt idx="115">
                  <c:v>184.4</c:v>
                </c:pt>
                <c:pt idx="116">
                  <c:v>191.3</c:v>
                </c:pt>
                <c:pt idx="117">
                  <c:v>194.3</c:v>
                </c:pt>
                <c:pt idx="118">
                  <c:v>193.3</c:v>
                </c:pt>
                <c:pt idx="119">
                  <c:v>188.4</c:v>
                </c:pt>
                <c:pt idx="120">
                  <c:v>185.4</c:v>
                </c:pt>
                <c:pt idx="121">
                  <c:v>195.2</c:v>
                </c:pt>
                <c:pt idx="122">
                  <c:v>189.3</c:v>
                </c:pt>
                <c:pt idx="123">
                  <c:v>191.1</c:v>
                </c:pt>
                <c:pt idx="124">
                  <c:v>183.5</c:v>
                </c:pt>
                <c:pt idx="125">
                  <c:v>188.3</c:v>
                </c:pt>
                <c:pt idx="126">
                  <c:v>189.4</c:v>
                </c:pt>
                <c:pt idx="127">
                  <c:v>188.4</c:v>
                </c:pt>
                <c:pt idx="128">
                  <c:v>190.5</c:v>
                </c:pt>
                <c:pt idx="129">
                  <c:v>194.2</c:v>
                </c:pt>
                <c:pt idx="130">
                  <c:v>191.3</c:v>
                </c:pt>
                <c:pt idx="131">
                  <c:v>189.3</c:v>
                </c:pt>
                <c:pt idx="132">
                  <c:v>187.4</c:v>
                </c:pt>
                <c:pt idx="133">
                  <c:v>195.2</c:v>
                </c:pt>
                <c:pt idx="134">
                  <c:v>188.4</c:v>
                </c:pt>
                <c:pt idx="135">
                  <c:v>196.2</c:v>
                </c:pt>
                <c:pt idx="136">
                  <c:v>182.6</c:v>
                </c:pt>
                <c:pt idx="137">
                  <c:v>188.3</c:v>
                </c:pt>
                <c:pt idx="138">
                  <c:v>194.3</c:v>
                </c:pt>
                <c:pt idx="139">
                  <c:v>187.4</c:v>
                </c:pt>
                <c:pt idx="140">
                  <c:v>188.4</c:v>
                </c:pt>
                <c:pt idx="141">
                  <c:v>182.6</c:v>
                </c:pt>
                <c:pt idx="142">
                  <c:v>187.3</c:v>
                </c:pt>
                <c:pt idx="143">
                  <c:v>193.5</c:v>
                </c:pt>
                <c:pt idx="144">
                  <c:v>182.4</c:v>
                </c:pt>
                <c:pt idx="145">
                  <c:v>187.3</c:v>
                </c:pt>
                <c:pt idx="146">
                  <c:v>193.2</c:v>
                </c:pt>
                <c:pt idx="147">
                  <c:v>181.5</c:v>
                </c:pt>
                <c:pt idx="148">
                  <c:v>186.2</c:v>
                </c:pt>
                <c:pt idx="149">
                  <c:v>193.3</c:v>
                </c:pt>
                <c:pt idx="150">
                  <c:v>202.1</c:v>
                </c:pt>
                <c:pt idx="151">
                  <c:v>205</c:v>
                </c:pt>
                <c:pt idx="152">
                  <c:v>236.5</c:v>
                </c:pt>
                <c:pt idx="153">
                  <c:v>250</c:v>
                </c:pt>
                <c:pt idx="154">
                  <c:v>244.3</c:v>
                </c:pt>
                <c:pt idx="155">
                  <c:v>259.8</c:v>
                </c:pt>
                <c:pt idx="156">
                  <c:v>238.9</c:v>
                </c:pt>
                <c:pt idx="157">
                  <c:v>275.7</c:v>
                </c:pt>
                <c:pt idx="158">
                  <c:v>256</c:v>
                </c:pt>
                <c:pt idx="159">
                  <c:v>247.2</c:v>
                </c:pt>
                <c:pt idx="160">
                  <c:v>248.1</c:v>
                </c:pt>
                <c:pt idx="161">
                  <c:v>318.89999999999998</c:v>
                </c:pt>
                <c:pt idx="162">
                  <c:v>325.5</c:v>
                </c:pt>
                <c:pt idx="163">
                  <c:v>317.7</c:v>
                </c:pt>
                <c:pt idx="164">
                  <c:v>313.8</c:v>
                </c:pt>
                <c:pt idx="165">
                  <c:v>278.60000000000002</c:v>
                </c:pt>
                <c:pt idx="166">
                  <c:v>188.3</c:v>
                </c:pt>
                <c:pt idx="167">
                  <c:v>188.4</c:v>
                </c:pt>
                <c:pt idx="168">
                  <c:v>183.9</c:v>
                </c:pt>
                <c:pt idx="169">
                  <c:v>189.3</c:v>
                </c:pt>
                <c:pt idx="170">
                  <c:v>194.3</c:v>
                </c:pt>
                <c:pt idx="171">
                  <c:v>192.3</c:v>
                </c:pt>
                <c:pt idx="172">
                  <c:v>182.4</c:v>
                </c:pt>
                <c:pt idx="173">
                  <c:v>192.3</c:v>
                </c:pt>
                <c:pt idx="174">
                  <c:v>189.3</c:v>
                </c:pt>
                <c:pt idx="175">
                  <c:v>187.3</c:v>
                </c:pt>
                <c:pt idx="176">
                  <c:v>185.4</c:v>
                </c:pt>
                <c:pt idx="177">
                  <c:v>186.4</c:v>
                </c:pt>
                <c:pt idx="178">
                  <c:v>187.5</c:v>
                </c:pt>
                <c:pt idx="179">
                  <c:v>192.3</c:v>
                </c:pt>
                <c:pt idx="180">
                  <c:v>190.5</c:v>
                </c:pt>
                <c:pt idx="181">
                  <c:v>183.6</c:v>
                </c:pt>
                <c:pt idx="182">
                  <c:v>197.2</c:v>
                </c:pt>
                <c:pt idx="183">
                  <c:v>185.7</c:v>
                </c:pt>
                <c:pt idx="184">
                  <c:v>195.1</c:v>
                </c:pt>
                <c:pt idx="185">
                  <c:v>184.5</c:v>
                </c:pt>
                <c:pt idx="186">
                  <c:v>184.6</c:v>
                </c:pt>
                <c:pt idx="187">
                  <c:v>192.2</c:v>
                </c:pt>
                <c:pt idx="188">
                  <c:v>180.6</c:v>
                </c:pt>
                <c:pt idx="189">
                  <c:v>186.3</c:v>
                </c:pt>
                <c:pt idx="190">
                  <c:v>186.6</c:v>
                </c:pt>
                <c:pt idx="191">
                  <c:v>188.3</c:v>
                </c:pt>
                <c:pt idx="192">
                  <c:v>186.4</c:v>
                </c:pt>
                <c:pt idx="193">
                  <c:v>189.2</c:v>
                </c:pt>
                <c:pt idx="194">
                  <c:v>183.5</c:v>
                </c:pt>
                <c:pt idx="195">
                  <c:v>189.4</c:v>
                </c:pt>
                <c:pt idx="196">
                  <c:v>184.4</c:v>
                </c:pt>
                <c:pt idx="197">
                  <c:v>192.3</c:v>
                </c:pt>
                <c:pt idx="198">
                  <c:v>190.1</c:v>
                </c:pt>
                <c:pt idx="199">
                  <c:v>188.4</c:v>
                </c:pt>
                <c:pt idx="200">
                  <c:v>195.1</c:v>
                </c:pt>
                <c:pt idx="201">
                  <c:v>190.1</c:v>
                </c:pt>
                <c:pt idx="202">
                  <c:v>188.3</c:v>
                </c:pt>
                <c:pt idx="203">
                  <c:v>190.4</c:v>
                </c:pt>
                <c:pt idx="204">
                  <c:v>187.3</c:v>
                </c:pt>
                <c:pt idx="205">
                  <c:v>192.4</c:v>
                </c:pt>
                <c:pt idx="206">
                  <c:v>184.4</c:v>
                </c:pt>
                <c:pt idx="207">
                  <c:v>195.2</c:v>
                </c:pt>
                <c:pt idx="208">
                  <c:v>191.4</c:v>
                </c:pt>
                <c:pt idx="209">
                  <c:v>186.5</c:v>
                </c:pt>
                <c:pt idx="210">
                  <c:v>198.1</c:v>
                </c:pt>
                <c:pt idx="211">
                  <c:v>185.4</c:v>
                </c:pt>
                <c:pt idx="212">
                  <c:v>191.4</c:v>
                </c:pt>
                <c:pt idx="213">
                  <c:v>181.5</c:v>
                </c:pt>
                <c:pt idx="214">
                  <c:v>181.6</c:v>
                </c:pt>
                <c:pt idx="215">
                  <c:v>191.3</c:v>
                </c:pt>
                <c:pt idx="216">
                  <c:v>179.5</c:v>
                </c:pt>
                <c:pt idx="217">
                  <c:v>186.5</c:v>
                </c:pt>
                <c:pt idx="218">
                  <c:v>193.3</c:v>
                </c:pt>
                <c:pt idx="219">
                  <c:v>189.3</c:v>
                </c:pt>
                <c:pt idx="220">
                  <c:v>190.3</c:v>
                </c:pt>
                <c:pt idx="221">
                  <c:v>188.5</c:v>
                </c:pt>
                <c:pt idx="222">
                  <c:v>186.4</c:v>
                </c:pt>
                <c:pt idx="223">
                  <c:v>187.4</c:v>
                </c:pt>
                <c:pt idx="224">
                  <c:v>189.2</c:v>
                </c:pt>
                <c:pt idx="225">
                  <c:v>186.3</c:v>
                </c:pt>
                <c:pt idx="226">
                  <c:v>180.5</c:v>
                </c:pt>
                <c:pt idx="227">
                  <c:v>184.5</c:v>
                </c:pt>
                <c:pt idx="228">
                  <c:v>189.4</c:v>
                </c:pt>
                <c:pt idx="229">
                  <c:v>189.3</c:v>
                </c:pt>
                <c:pt idx="230">
                  <c:v>188.4</c:v>
                </c:pt>
                <c:pt idx="231">
                  <c:v>189.4</c:v>
                </c:pt>
                <c:pt idx="232">
                  <c:v>193.3</c:v>
                </c:pt>
                <c:pt idx="233">
                  <c:v>187.3</c:v>
                </c:pt>
                <c:pt idx="234">
                  <c:v>186.4</c:v>
                </c:pt>
                <c:pt idx="235">
                  <c:v>186.4</c:v>
                </c:pt>
                <c:pt idx="236">
                  <c:v>179.5</c:v>
                </c:pt>
                <c:pt idx="237">
                  <c:v>184.4</c:v>
                </c:pt>
                <c:pt idx="238">
                  <c:v>193.2</c:v>
                </c:pt>
                <c:pt idx="239">
                  <c:v>185.3</c:v>
                </c:pt>
                <c:pt idx="240">
                  <c:v>183.4</c:v>
                </c:pt>
                <c:pt idx="241">
                  <c:v>186.4</c:v>
                </c:pt>
                <c:pt idx="242">
                  <c:v>184.4</c:v>
                </c:pt>
                <c:pt idx="243">
                  <c:v>193.3</c:v>
                </c:pt>
                <c:pt idx="244">
                  <c:v>191.1</c:v>
                </c:pt>
                <c:pt idx="245">
                  <c:v>186.4</c:v>
                </c:pt>
                <c:pt idx="246">
                  <c:v>192.2</c:v>
                </c:pt>
                <c:pt idx="247">
                  <c:v>189.4</c:v>
                </c:pt>
                <c:pt idx="248">
                  <c:v>185.4</c:v>
                </c:pt>
                <c:pt idx="249">
                  <c:v>188.4</c:v>
                </c:pt>
                <c:pt idx="250">
                  <c:v>189.4</c:v>
                </c:pt>
                <c:pt idx="251">
                  <c:v>190.3</c:v>
                </c:pt>
                <c:pt idx="252">
                  <c:v>181.6</c:v>
                </c:pt>
                <c:pt idx="253">
                  <c:v>197.3</c:v>
                </c:pt>
                <c:pt idx="254">
                  <c:v>184.3</c:v>
                </c:pt>
                <c:pt idx="255">
                  <c:v>185.4</c:v>
                </c:pt>
                <c:pt idx="256">
                  <c:v>192.4</c:v>
                </c:pt>
                <c:pt idx="257">
                  <c:v>184.3</c:v>
                </c:pt>
                <c:pt idx="258">
                  <c:v>191.3</c:v>
                </c:pt>
                <c:pt idx="259">
                  <c:v>188.3</c:v>
                </c:pt>
                <c:pt idx="260">
                  <c:v>187.5</c:v>
                </c:pt>
                <c:pt idx="261">
                  <c:v>186.5</c:v>
                </c:pt>
                <c:pt idx="262">
                  <c:v>185.4</c:v>
                </c:pt>
                <c:pt idx="263">
                  <c:v>187.3</c:v>
                </c:pt>
                <c:pt idx="264">
                  <c:v>191.3</c:v>
                </c:pt>
                <c:pt idx="265">
                  <c:v>185.5</c:v>
                </c:pt>
                <c:pt idx="266">
                  <c:v>189.5</c:v>
                </c:pt>
                <c:pt idx="267">
                  <c:v>191.3</c:v>
                </c:pt>
                <c:pt idx="268">
                  <c:v>189.2</c:v>
                </c:pt>
                <c:pt idx="269">
                  <c:v>192.3</c:v>
                </c:pt>
                <c:pt idx="270">
                  <c:v>188.4</c:v>
                </c:pt>
                <c:pt idx="271">
                  <c:v>179.6</c:v>
                </c:pt>
                <c:pt idx="272">
                  <c:v>193.2</c:v>
                </c:pt>
                <c:pt idx="273">
                  <c:v>192</c:v>
                </c:pt>
                <c:pt idx="274">
                  <c:v>184.5</c:v>
                </c:pt>
                <c:pt idx="275">
                  <c:v>191.4</c:v>
                </c:pt>
                <c:pt idx="276">
                  <c:v>178.8</c:v>
                </c:pt>
                <c:pt idx="277">
                  <c:v>187.2</c:v>
                </c:pt>
                <c:pt idx="278">
                  <c:v>188.7</c:v>
                </c:pt>
                <c:pt idx="279">
                  <c:v>190.4</c:v>
                </c:pt>
                <c:pt idx="280">
                  <c:v>184.5</c:v>
                </c:pt>
                <c:pt idx="281">
                  <c:v>188.2</c:v>
                </c:pt>
                <c:pt idx="282">
                  <c:v>195.2</c:v>
                </c:pt>
                <c:pt idx="283">
                  <c:v>186.4</c:v>
                </c:pt>
                <c:pt idx="284">
                  <c:v>190.3</c:v>
                </c:pt>
                <c:pt idx="285">
                  <c:v>188.4</c:v>
                </c:pt>
                <c:pt idx="286">
                  <c:v>188.4</c:v>
                </c:pt>
                <c:pt idx="287">
                  <c:v>196.2</c:v>
                </c:pt>
                <c:pt idx="288">
                  <c:v>186.4</c:v>
                </c:pt>
                <c:pt idx="289">
                  <c:v>183.4</c:v>
                </c:pt>
                <c:pt idx="290">
                  <c:v>199.3</c:v>
                </c:pt>
                <c:pt idx="291">
                  <c:v>190.2</c:v>
                </c:pt>
                <c:pt idx="292">
                  <c:v>183.3</c:v>
                </c:pt>
                <c:pt idx="293">
                  <c:v>186.4</c:v>
                </c:pt>
                <c:pt idx="294">
                  <c:v>190.4</c:v>
                </c:pt>
                <c:pt idx="295">
                  <c:v>191.2</c:v>
                </c:pt>
                <c:pt idx="296">
                  <c:v>187.5</c:v>
                </c:pt>
                <c:pt idx="297">
                  <c:v>188.5</c:v>
                </c:pt>
                <c:pt idx="298">
                  <c:v>180.8</c:v>
                </c:pt>
                <c:pt idx="299">
                  <c:v>188.3</c:v>
                </c:pt>
                <c:pt idx="300">
                  <c:v>193.3</c:v>
                </c:pt>
                <c:pt idx="301">
                  <c:v>183.5</c:v>
                </c:pt>
                <c:pt idx="302">
                  <c:v>193.2</c:v>
                </c:pt>
                <c:pt idx="303">
                  <c:v>191.3</c:v>
                </c:pt>
                <c:pt idx="304">
                  <c:v>192.5</c:v>
                </c:pt>
                <c:pt idx="305">
                  <c:v>189.3</c:v>
                </c:pt>
                <c:pt idx="306">
                  <c:v>193.4</c:v>
                </c:pt>
                <c:pt idx="307">
                  <c:v>195.2</c:v>
                </c:pt>
                <c:pt idx="308">
                  <c:v>189.2</c:v>
                </c:pt>
                <c:pt idx="309">
                  <c:v>188.5</c:v>
                </c:pt>
                <c:pt idx="310">
                  <c:v>188.5</c:v>
                </c:pt>
                <c:pt idx="311">
                  <c:v>190.3</c:v>
                </c:pt>
                <c:pt idx="312">
                  <c:v>187.2</c:v>
                </c:pt>
                <c:pt idx="313">
                  <c:v>184.3</c:v>
                </c:pt>
                <c:pt idx="314">
                  <c:v>191.4</c:v>
                </c:pt>
                <c:pt idx="315">
                  <c:v>182.4</c:v>
                </c:pt>
                <c:pt idx="316">
                  <c:v>188.2</c:v>
                </c:pt>
                <c:pt idx="317">
                  <c:v>185.5</c:v>
                </c:pt>
                <c:pt idx="318">
                  <c:v>204.1</c:v>
                </c:pt>
                <c:pt idx="319">
                  <c:v>182.6</c:v>
                </c:pt>
                <c:pt idx="320">
                  <c:v>187.4</c:v>
                </c:pt>
                <c:pt idx="321">
                  <c:v>183.5</c:v>
                </c:pt>
                <c:pt idx="322">
                  <c:v>189.2</c:v>
                </c:pt>
                <c:pt idx="323">
                  <c:v>187.5</c:v>
                </c:pt>
                <c:pt idx="324">
                  <c:v>190.3</c:v>
                </c:pt>
                <c:pt idx="325">
                  <c:v>193.2</c:v>
                </c:pt>
                <c:pt idx="326">
                  <c:v>189.2</c:v>
                </c:pt>
                <c:pt idx="327">
                  <c:v>183.6</c:v>
                </c:pt>
                <c:pt idx="328">
                  <c:v>192.4</c:v>
                </c:pt>
                <c:pt idx="329">
                  <c:v>177.4</c:v>
                </c:pt>
                <c:pt idx="330">
                  <c:v>192.8</c:v>
                </c:pt>
                <c:pt idx="331">
                  <c:v>185.5</c:v>
                </c:pt>
                <c:pt idx="332">
                  <c:v>187.3</c:v>
                </c:pt>
                <c:pt idx="333">
                  <c:v>178.6</c:v>
                </c:pt>
                <c:pt idx="334">
                  <c:v>190.2</c:v>
                </c:pt>
                <c:pt idx="335">
                  <c:v>188.3</c:v>
                </c:pt>
                <c:pt idx="336">
                  <c:v>191.2</c:v>
                </c:pt>
                <c:pt idx="337">
                  <c:v>186.6</c:v>
                </c:pt>
                <c:pt idx="338">
                  <c:v>188.4</c:v>
                </c:pt>
                <c:pt idx="339">
                  <c:v>184.4</c:v>
                </c:pt>
                <c:pt idx="340">
                  <c:v>195.2</c:v>
                </c:pt>
                <c:pt idx="341">
                  <c:v>183.4</c:v>
                </c:pt>
                <c:pt idx="342">
                  <c:v>181.5</c:v>
                </c:pt>
                <c:pt idx="343">
                  <c:v>190.3</c:v>
                </c:pt>
                <c:pt idx="344">
                  <c:v>187.2</c:v>
                </c:pt>
                <c:pt idx="345">
                  <c:v>194.3</c:v>
                </c:pt>
                <c:pt idx="346">
                  <c:v>187.2</c:v>
                </c:pt>
                <c:pt idx="347">
                  <c:v>186.4</c:v>
                </c:pt>
                <c:pt idx="348">
                  <c:v>194.3</c:v>
                </c:pt>
                <c:pt idx="349">
                  <c:v>188.3</c:v>
                </c:pt>
                <c:pt idx="350">
                  <c:v>192.3</c:v>
                </c:pt>
                <c:pt idx="351">
                  <c:v>189.3</c:v>
                </c:pt>
                <c:pt idx="352">
                  <c:v>189.4</c:v>
                </c:pt>
                <c:pt idx="353">
                  <c:v>185.4</c:v>
                </c:pt>
                <c:pt idx="354">
                  <c:v>198.1</c:v>
                </c:pt>
                <c:pt idx="355">
                  <c:v>183.4</c:v>
                </c:pt>
                <c:pt idx="356">
                  <c:v>186.4</c:v>
                </c:pt>
                <c:pt idx="357">
                  <c:v>186.5</c:v>
                </c:pt>
                <c:pt idx="358">
                  <c:v>191.2</c:v>
                </c:pt>
                <c:pt idx="359">
                  <c:v>192.4</c:v>
                </c:pt>
                <c:pt idx="360">
                  <c:v>185.2</c:v>
                </c:pt>
                <c:pt idx="361">
                  <c:v>183.4</c:v>
                </c:pt>
                <c:pt idx="362">
                  <c:v>186.3</c:v>
                </c:pt>
                <c:pt idx="363">
                  <c:v>190.3</c:v>
                </c:pt>
                <c:pt idx="364">
                  <c:v>194.2</c:v>
                </c:pt>
                <c:pt idx="365">
                  <c:v>183.3</c:v>
                </c:pt>
                <c:pt idx="366">
                  <c:v>195.3</c:v>
                </c:pt>
                <c:pt idx="367">
                  <c:v>186.3</c:v>
                </c:pt>
                <c:pt idx="368">
                  <c:v>190.4</c:v>
                </c:pt>
                <c:pt idx="369">
                  <c:v>186.4</c:v>
                </c:pt>
                <c:pt idx="370">
                  <c:v>193.3</c:v>
                </c:pt>
                <c:pt idx="371">
                  <c:v>189.4</c:v>
                </c:pt>
                <c:pt idx="372">
                  <c:v>190.3</c:v>
                </c:pt>
                <c:pt idx="373">
                  <c:v>185.3</c:v>
                </c:pt>
                <c:pt idx="374">
                  <c:v>190.4</c:v>
                </c:pt>
                <c:pt idx="375">
                  <c:v>186.4</c:v>
                </c:pt>
                <c:pt idx="376">
                  <c:v>193.4</c:v>
                </c:pt>
                <c:pt idx="377">
                  <c:v>191.2</c:v>
                </c:pt>
                <c:pt idx="378">
                  <c:v>191.5</c:v>
                </c:pt>
                <c:pt idx="379">
                  <c:v>192.2</c:v>
                </c:pt>
                <c:pt idx="380">
                  <c:v>185.5</c:v>
                </c:pt>
                <c:pt idx="381">
                  <c:v>193.4</c:v>
                </c:pt>
                <c:pt idx="382">
                  <c:v>183.3</c:v>
                </c:pt>
                <c:pt idx="383">
                  <c:v>186.5</c:v>
                </c:pt>
                <c:pt idx="384">
                  <c:v>195.3</c:v>
                </c:pt>
                <c:pt idx="385">
                  <c:v>189.3</c:v>
                </c:pt>
                <c:pt idx="386">
                  <c:v>187.3</c:v>
                </c:pt>
                <c:pt idx="387">
                  <c:v>192.4</c:v>
                </c:pt>
                <c:pt idx="388">
                  <c:v>182.4</c:v>
                </c:pt>
                <c:pt idx="389">
                  <c:v>192.2</c:v>
                </c:pt>
                <c:pt idx="390">
                  <c:v>187.4</c:v>
                </c:pt>
                <c:pt idx="391">
                  <c:v>186.4</c:v>
                </c:pt>
                <c:pt idx="392">
                  <c:v>191.2</c:v>
                </c:pt>
                <c:pt idx="393">
                  <c:v>183.4</c:v>
                </c:pt>
                <c:pt idx="394">
                  <c:v>205.2</c:v>
                </c:pt>
                <c:pt idx="395">
                  <c:v>222.5</c:v>
                </c:pt>
                <c:pt idx="396">
                  <c:v>241.3</c:v>
                </c:pt>
                <c:pt idx="397">
                  <c:v>242.3</c:v>
                </c:pt>
                <c:pt idx="398">
                  <c:v>239.4</c:v>
                </c:pt>
                <c:pt idx="399">
                  <c:v>241.4</c:v>
                </c:pt>
                <c:pt idx="400">
                  <c:v>243.2</c:v>
                </c:pt>
                <c:pt idx="401">
                  <c:v>255.9</c:v>
                </c:pt>
                <c:pt idx="402">
                  <c:v>229.8</c:v>
                </c:pt>
                <c:pt idx="403">
                  <c:v>224.7</c:v>
                </c:pt>
                <c:pt idx="404">
                  <c:v>194.2</c:v>
                </c:pt>
                <c:pt idx="405">
                  <c:v>197.3</c:v>
                </c:pt>
                <c:pt idx="406">
                  <c:v>191.3</c:v>
                </c:pt>
                <c:pt idx="407">
                  <c:v>198.1</c:v>
                </c:pt>
                <c:pt idx="408">
                  <c:v>188.4</c:v>
                </c:pt>
                <c:pt idx="409">
                  <c:v>205.2</c:v>
                </c:pt>
                <c:pt idx="410">
                  <c:v>174.7</c:v>
                </c:pt>
                <c:pt idx="411">
                  <c:v>187.3</c:v>
                </c:pt>
                <c:pt idx="412">
                  <c:v>192.4</c:v>
                </c:pt>
                <c:pt idx="413">
                  <c:v>184.3</c:v>
                </c:pt>
                <c:pt idx="414">
                  <c:v>185.6</c:v>
                </c:pt>
                <c:pt idx="415">
                  <c:v>189.3</c:v>
                </c:pt>
                <c:pt idx="416">
                  <c:v>190.4</c:v>
                </c:pt>
                <c:pt idx="417">
                  <c:v>193.2</c:v>
                </c:pt>
                <c:pt idx="418">
                  <c:v>187.5</c:v>
                </c:pt>
                <c:pt idx="419">
                  <c:v>179.5</c:v>
                </c:pt>
                <c:pt idx="420">
                  <c:v>192</c:v>
                </c:pt>
                <c:pt idx="421">
                  <c:v>192.2</c:v>
                </c:pt>
                <c:pt idx="422">
                  <c:v>193.3</c:v>
                </c:pt>
                <c:pt idx="423">
                  <c:v>183.5</c:v>
                </c:pt>
                <c:pt idx="424">
                  <c:v>191.3</c:v>
                </c:pt>
                <c:pt idx="425">
                  <c:v>190.3</c:v>
                </c:pt>
                <c:pt idx="426">
                  <c:v>190.3</c:v>
                </c:pt>
                <c:pt idx="427">
                  <c:v>185.4</c:v>
                </c:pt>
                <c:pt idx="428">
                  <c:v>192.4</c:v>
                </c:pt>
                <c:pt idx="429">
                  <c:v>188.2</c:v>
                </c:pt>
                <c:pt idx="430">
                  <c:v>188.4</c:v>
                </c:pt>
                <c:pt idx="431">
                  <c:v>181.4</c:v>
                </c:pt>
                <c:pt idx="432">
                  <c:v>188.4</c:v>
                </c:pt>
                <c:pt idx="433">
                  <c:v>187.4</c:v>
                </c:pt>
                <c:pt idx="434">
                  <c:v>197.3</c:v>
                </c:pt>
                <c:pt idx="435">
                  <c:v>193.2</c:v>
                </c:pt>
                <c:pt idx="436">
                  <c:v>180.6</c:v>
                </c:pt>
                <c:pt idx="437">
                  <c:v>190.4</c:v>
                </c:pt>
                <c:pt idx="438">
                  <c:v>183.5</c:v>
                </c:pt>
                <c:pt idx="439">
                  <c:v>187.2</c:v>
                </c:pt>
                <c:pt idx="440">
                  <c:v>186.3</c:v>
                </c:pt>
                <c:pt idx="441">
                  <c:v>241.9</c:v>
                </c:pt>
                <c:pt idx="442">
                  <c:v>187.3</c:v>
                </c:pt>
                <c:pt idx="443">
                  <c:v>210.9</c:v>
                </c:pt>
                <c:pt idx="444">
                  <c:v>200</c:v>
                </c:pt>
                <c:pt idx="445">
                  <c:v>192.3</c:v>
                </c:pt>
                <c:pt idx="446">
                  <c:v>212.7</c:v>
                </c:pt>
                <c:pt idx="447">
                  <c:v>191.2</c:v>
                </c:pt>
                <c:pt idx="448">
                  <c:v>206</c:v>
                </c:pt>
                <c:pt idx="449">
                  <c:v>270.8</c:v>
                </c:pt>
                <c:pt idx="450">
                  <c:v>254.9</c:v>
                </c:pt>
                <c:pt idx="451">
                  <c:v>280.60000000000002</c:v>
                </c:pt>
                <c:pt idx="452">
                  <c:v>264.89999999999998</c:v>
                </c:pt>
                <c:pt idx="453">
                  <c:v>279.3</c:v>
                </c:pt>
                <c:pt idx="454">
                  <c:v>275.5</c:v>
                </c:pt>
                <c:pt idx="455">
                  <c:v>270.60000000000002</c:v>
                </c:pt>
                <c:pt idx="456">
                  <c:v>259.89999999999998</c:v>
                </c:pt>
                <c:pt idx="457">
                  <c:v>255.9</c:v>
                </c:pt>
                <c:pt idx="458">
                  <c:v>237.3</c:v>
                </c:pt>
                <c:pt idx="459">
                  <c:v>221.7</c:v>
                </c:pt>
                <c:pt idx="460">
                  <c:v>244.9</c:v>
                </c:pt>
                <c:pt idx="461">
                  <c:v>246.8</c:v>
                </c:pt>
                <c:pt idx="462">
                  <c:v>223.3</c:v>
                </c:pt>
                <c:pt idx="463">
                  <c:v>191.3</c:v>
                </c:pt>
                <c:pt idx="464">
                  <c:v>276.3</c:v>
                </c:pt>
                <c:pt idx="465">
                  <c:v>281.5</c:v>
                </c:pt>
                <c:pt idx="466">
                  <c:v>274.60000000000002</c:v>
                </c:pt>
                <c:pt idx="467">
                  <c:v>257.89999999999998</c:v>
                </c:pt>
                <c:pt idx="468">
                  <c:v>272.7</c:v>
                </c:pt>
                <c:pt idx="469">
                  <c:v>271.60000000000002</c:v>
                </c:pt>
                <c:pt idx="470">
                  <c:v>263.7</c:v>
                </c:pt>
                <c:pt idx="471">
                  <c:v>281.5</c:v>
                </c:pt>
                <c:pt idx="472">
                  <c:v>275.5</c:v>
                </c:pt>
                <c:pt idx="473">
                  <c:v>254</c:v>
                </c:pt>
                <c:pt idx="474">
                  <c:v>251.1</c:v>
                </c:pt>
                <c:pt idx="475">
                  <c:v>237.8</c:v>
                </c:pt>
                <c:pt idx="476">
                  <c:v>247.2</c:v>
                </c:pt>
                <c:pt idx="477">
                  <c:v>237.3</c:v>
                </c:pt>
                <c:pt idx="478">
                  <c:v>255.9</c:v>
                </c:pt>
                <c:pt idx="479">
                  <c:v>251.7</c:v>
                </c:pt>
                <c:pt idx="480">
                  <c:v>229.4</c:v>
                </c:pt>
                <c:pt idx="481">
                  <c:v>214.9</c:v>
                </c:pt>
                <c:pt idx="482">
                  <c:v>213.7</c:v>
                </c:pt>
                <c:pt idx="483">
                  <c:v>187.4</c:v>
                </c:pt>
                <c:pt idx="484">
                  <c:v>213</c:v>
                </c:pt>
                <c:pt idx="485">
                  <c:v>194.1</c:v>
                </c:pt>
                <c:pt idx="486">
                  <c:v>208</c:v>
                </c:pt>
                <c:pt idx="487">
                  <c:v>208.7</c:v>
                </c:pt>
                <c:pt idx="488">
                  <c:v>215.8</c:v>
                </c:pt>
                <c:pt idx="489">
                  <c:v>210.8</c:v>
                </c:pt>
                <c:pt idx="490">
                  <c:v>181.5</c:v>
                </c:pt>
                <c:pt idx="491">
                  <c:v>208.8</c:v>
                </c:pt>
                <c:pt idx="492">
                  <c:v>204</c:v>
                </c:pt>
                <c:pt idx="493">
                  <c:v>240</c:v>
                </c:pt>
                <c:pt idx="494">
                  <c:v>214.8</c:v>
                </c:pt>
                <c:pt idx="495">
                  <c:v>219.9</c:v>
                </c:pt>
                <c:pt idx="496">
                  <c:v>187.5</c:v>
                </c:pt>
                <c:pt idx="497">
                  <c:v>186.2</c:v>
                </c:pt>
                <c:pt idx="498">
                  <c:v>195.4</c:v>
                </c:pt>
                <c:pt idx="499">
                  <c:v>188.3</c:v>
                </c:pt>
                <c:pt idx="500">
                  <c:v>196.3</c:v>
                </c:pt>
                <c:pt idx="501">
                  <c:v>194.3</c:v>
                </c:pt>
                <c:pt idx="502">
                  <c:v>188.1</c:v>
                </c:pt>
                <c:pt idx="503">
                  <c:v>191.3</c:v>
                </c:pt>
                <c:pt idx="504">
                  <c:v>187.3</c:v>
                </c:pt>
                <c:pt idx="505">
                  <c:v>195.2</c:v>
                </c:pt>
                <c:pt idx="506">
                  <c:v>187.4</c:v>
                </c:pt>
                <c:pt idx="507">
                  <c:v>192.4</c:v>
                </c:pt>
                <c:pt idx="508">
                  <c:v>193.1</c:v>
                </c:pt>
                <c:pt idx="509">
                  <c:v>189.4</c:v>
                </c:pt>
                <c:pt idx="510">
                  <c:v>188.3</c:v>
                </c:pt>
                <c:pt idx="511">
                  <c:v>187.3</c:v>
                </c:pt>
                <c:pt idx="512">
                  <c:v>190.3</c:v>
                </c:pt>
                <c:pt idx="513">
                  <c:v>190.3</c:v>
                </c:pt>
                <c:pt idx="514">
                  <c:v>185.4</c:v>
                </c:pt>
                <c:pt idx="515">
                  <c:v>191.4</c:v>
                </c:pt>
                <c:pt idx="516">
                  <c:v>186.3</c:v>
                </c:pt>
                <c:pt idx="517">
                  <c:v>184.9</c:v>
                </c:pt>
                <c:pt idx="518">
                  <c:v>231.4</c:v>
                </c:pt>
                <c:pt idx="519">
                  <c:v>193.1</c:v>
                </c:pt>
                <c:pt idx="520">
                  <c:v>189.4</c:v>
                </c:pt>
                <c:pt idx="521">
                  <c:v>194.2</c:v>
                </c:pt>
                <c:pt idx="522">
                  <c:v>120.8</c:v>
                </c:pt>
                <c:pt idx="523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9A-9742-BD0A-EFDF4BB05637}"/>
            </c:ext>
          </c:extLst>
        </c:ser>
        <c:ser>
          <c:idx val="2"/>
          <c:order val="3"/>
          <c:tx>
            <c:v>VOOM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VOOM!$D$2:$D$580</c:f>
              <c:numCache>
                <c:formatCode>General</c:formatCode>
                <c:ptCount val="579"/>
                <c:pt idx="0">
                  <c:v>194.1</c:v>
                </c:pt>
                <c:pt idx="1">
                  <c:v>160.9</c:v>
                </c:pt>
                <c:pt idx="2">
                  <c:v>138.4</c:v>
                </c:pt>
                <c:pt idx="3">
                  <c:v>125.9</c:v>
                </c:pt>
                <c:pt idx="4">
                  <c:v>336.4</c:v>
                </c:pt>
                <c:pt idx="5">
                  <c:v>584.4</c:v>
                </c:pt>
                <c:pt idx="6">
                  <c:v>585.4</c:v>
                </c:pt>
                <c:pt idx="7">
                  <c:v>583.70000000000005</c:v>
                </c:pt>
                <c:pt idx="8">
                  <c:v>587.29999999999995</c:v>
                </c:pt>
                <c:pt idx="9">
                  <c:v>585.29999999999995</c:v>
                </c:pt>
                <c:pt idx="10">
                  <c:v>585.4</c:v>
                </c:pt>
                <c:pt idx="11">
                  <c:v>598.20000000000005</c:v>
                </c:pt>
                <c:pt idx="12">
                  <c:v>587.1</c:v>
                </c:pt>
                <c:pt idx="13">
                  <c:v>167.2</c:v>
                </c:pt>
                <c:pt idx="14">
                  <c:v>176.4</c:v>
                </c:pt>
                <c:pt idx="15">
                  <c:v>170.4</c:v>
                </c:pt>
                <c:pt idx="16">
                  <c:v>157.30000000000001</c:v>
                </c:pt>
                <c:pt idx="17">
                  <c:v>150</c:v>
                </c:pt>
                <c:pt idx="18">
                  <c:v>205</c:v>
                </c:pt>
                <c:pt idx="19">
                  <c:v>207.1</c:v>
                </c:pt>
                <c:pt idx="20">
                  <c:v>154.6</c:v>
                </c:pt>
                <c:pt idx="21">
                  <c:v>156.80000000000001</c:v>
                </c:pt>
                <c:pt idx="22">
                  <c:v>165.6</c:v>
                </c:pt>
                <c:pt idx="23">
                  <c:v>170.8</c:v>
                </c:pt>
                <c:pt idx="24">
                  <c:v>171.6</c:v>
                </c:pt>
                <c:pt idx="25">
                  <c:v>178.6</c:v>
                </c:pt>
                <c:pt idx="26">
                  <c:v>171.5</c:v>
                </c:pt>
                <c:pt idx="27">
                  <c:v>98.2</c:v>
                </c:pt>
                <c:pt idx="28">
                  <c:v>136.6</c:v>
                </c:pt>
                <c:pt idx="29">
                  <c:v>193.2</c:v>
                </c:pt>
                <c:pt idx="30">
                  <c:v>181.4</c:v>
                </c:pt>
                <c:pt idx="31">
                  <c:v>193.3</c:v>
                </c:pt>
                <c:pt idx="32">
                  <c:v>170.7</c:v>
                </c:pt>
                <c:pt idx="33">
                  <c:v>195.2</c:v>
                </c:pt>
                <c:pt idx="34">
                  <c:v>187.2</c:v>
                </c:pt>
                <c:pt idx="35">
                  <c:v>239.3</c:v>
                </c:pt>
                <c:pt idx="36">
                  <c:v>283.5</c:v>
                </c:pt>
                <c:pt idx="37">
                  <c:v>202.1</c:v>
                </c:pt>
                <c:pt idx="38">
                  <c:v>243.1</c:v>
                </c:pt>
                <c:pt idx="39">
                  <c:v>230.5</c:v>
                </c:pt>
                <c:pt idx="40">
                  <c:v>235.3</c:v>
                </c:pt>
                <c:pt idx="41">
                  <c:v>255</c:v>
                </c:pt>
                <c:pt idx="42">
                  <c:v>265.8</c:v>
                </c:pt>
                <c:pt idx="43">
                  <c:v>250.1</c:v>
                </c:pt>
                <c:pt idx="44">
                  <c:v>243.1</c:v>
                </c:pt>
                <c:pt idx="45">
                  <c:v>266.8</c:v>
                </c:pt>
                <c:pt idx="46">
                  <c:v>265.39999999999998</c:v>
                </c:pt>
                <c:pt idx="47">
                  <c:v>263.3</c:v>
                </c:pt>
                <c:pt idx="48">
                  <c:v>264.39999999999998</c:v>
                </c:pt>
                <c:pt idx="49">
                  <c:v>255</c:v>
                </c:pt>
                <c:pt idx="50">
                  <c:v>242.2</c:v>
                </c:pt>
                <c:pt idx="51">
                  <c:v>264.8</c:v>
                </c:pt>
                <c:pt idx="52">
                  <c:v>221.6</c:v>
                </c:pt>
                <c:pt idx="53">
                  <c:v>226.6</c:v>
                </c:pt>
                <c:pt idx="54">
                  <c:v>238.4</c:v>
                </c:pt>
                <c:pt idx="55">
                  <c:v>225.5</c:v>
                </c:pt>
                <c:pt idx="56">
                  <c:v>232.5</c:v>
                </c:pt>
                <c:pt idx="57">
                  <c:v>262.7</c:v>
                </c:pt>
                <c:pt idx="58">
                  <c:v>215.7</c:v>
                </c:pt>
                <c:pt idx="59">
                  <c:v>211.9</c:v>
                </c:pt>
                <c:pt idx="60">
                  <c:v>170.8</c:v>
                </c:pt>
                <c:pt idx="61">
                  <c:v>214.9</c:v>
                </c:pt>
                <c:pt idx="62">
                  <c:v>194.3</c:v>
                </c:pt>
                <c:pt idx="63">
                  <c:v>230.4</c:v>
                </c:pt>
                <c:pt idx="64">
                  <c:v>173.6</c:v>
                </c:pt>
                <c:pt idx="65">
                  <c:v>233.8</c:v>
                </c:pt>
                <c:pt idx="66">
                  <c:v>230.4</c:v>
                </c:pt>
                <c:pt idx="67">
                  <c:v>172.8</c:v>
                </c:pt>
                <c:pt idx="68">
                  <c:v>223.9</c:v>
                </c:pt>
                <c:pt idx="69">
                  <c:v>178.6</c:v>
                </c:pt>
                <c:pt idx="70">
                  <c:v>233.5</c:v>
                </c:pt>
                <c:pt idx="71">
                  <c:v>237.9</c:v>
                </c:pt>
                <c:pt idx="72">
                  <c:v>231.5</c:v>
                </c:pt>
                <c:pt idx="73">
                  <c:v>220.7</c:v>
                </c:pt>
                <c:pt idx="74">
                  <c:v>234.4</c:v>
                </c:pt>
                <c:pt idx="75">
                  <c:v>234.3</c:v>
                </c:pt>
                <c:pt idx="76">
                  <c:v>223.6</c:v>
                </c:pt>
                <c:pt idx="77">
                  <c:v>230.8</c:v>
                </c:pt>
                <c:pt idx="78">
                  <c:v>228.4</c:v>
                </c:pt>
                <c:pt idx="79">
                  <c:v>225.5</c:v>
                </c:pt>
                <c:pt idx="80">
                  <c:v>211.9</c:v>
                </c:pt>
                <c:pt idx="81">
                  <c:v>197.1</c:v>
                </c:pt>
                <c:pt idx="82">
                  <c:v>179.4</c:v>
                </c:pt>
                <c:pt idx="83">
                  <c:v>247.9</c:v>
                </c:pt>
                <c:pt idx="84">
                  <c:v>240.4</c:v>
                </c:pt>
                <c:pt idx="85">
                  <c:v>216.7</c:v>
                </c:pt>
                <c:pt idx="86">
                  <c:v>198.2</c:v>
                </c:pt>
                <c:pt idx="87">
                  <c:v>256.5</c:v>
                </c:pt>
                <c:pt idx="88">
                  <c:v>188.4</c:v>
                </c:pt>
                <c:pt idx="89">
                  <c:v>225.6</c:v>
                </c:pt>
                <c:pt idx="90">
                  <c:v>226.5</c:v>
                </c:pt>
                <c:pt idx="91">
                  <c:v>244.2</c:v>
                </c:pt>
                <c:pt idx="92">
                  <c:v>254.9</c:v>
                </c:pt>
                <c:pt idx="93">
                  <c:v>215.8</c:v>
                </c:pt>
                <c:pt idx="94">
                  <c:v>242.3</c:v>
                </c:pt>
                <c:pt idx="95">
                  <c:v>258.8</c:v>
                </c:pt>
                <c:pt idx="96">
                  <c:v>271.5</c:v>
                </c:pt>
                <c:pt idx="97">
                  <c:v>207.9</c:v>
                </c:pt>
                <c:pt idx="98">
                  <c:v>254</c:v>
                </c:pt>
                <c:pt idx="99">
                  <c:v>267.8</c:v>
                </c:pt>
                <c:pt idx="100">
                  <c:v>276.60000000000002</c:v>
                </c:pt>
                <c:pt idx="101">
                  <c:v>274.60000000000002</c:v>
                </c:pt>
                <c:pt idx="102">
                  <c:v>274.60000000000002</c:v>
                </c:pt>
                <c:pt idx="103">
                  <c:v>275.60000000000002</c:v>
                </c:pt>
                <c:pt idx="104">
                  <c:v>249.1</c:v>
                </c:pt>
                <c:pt idx="105">
                  <c:v>253.9</c:v>
                </c:pt>
                <c:pt idx="106">
                  <c:v>253.9</c:v>
                </c:pt>
                <c:pt idx="107">
                  <c:v>265.7</c:v>
                </c:pt>
                <c:pt idx="108">
                  <c:v>270.7</c:v>
                </c:pt>
                <c:pt idx="109">
                  <c:v>271.7</c:v>
                </c:pt>
                <c:pt idx="110">
                  <c:v>260.89999999999998</c:v>
                </c:pt>
                <c:pt idx="111">
                  <c:v>259.8</c:v>
                </c:pt>
                <c:pt idx="112">
                  <c:v>257.60000000000002</c:v>
                </c:pt>
                <c:pt idx="113">
                  <c:v>279.60000000000002</c:v>
                </c:pt>
                <c:pt idx="114">
                  <c:v>275.7</c:v>
                </c:pt>
                <c:pt idx="115">
                  <c:v>272.60000000000002</c:v>
                </c:pt>
                <c:pt idx="116">
                  <c:v>267.8</c:v>
                </c:pt>
                <c:pt idx="117">
                  <c:v>258.8</c:v>
                </c:pt>
                <c:pt idx="118">
                  <c:v>261.60000000000002</c:v>
                </c:pt>
                <c:pt idx="119">
                  <c:v>261.7</c:v>
                </c:pt>
                <c:pt idx="120">
                  <c:v>248.2</c:v>
                </c:pt>
                <c:pt idx="121">
                  <c:v>220.6</c:v>
                </c:pt>
                <c:pt idx="122">
                  <c:v>241.3</c:v>
                </c:pt>
                <c:pt idx="123">
                  <c:v>216.8</c:v>
                </c:pt>
                <c:pt idx="124">
                  <c:v>184.3</c:v>
                </c:pt>
                <c:pt idx="125">
                  <c:v>180.5</c:v>
                </c:pt>
                <c:pt idx="126">
                  <c:v>189.2</c:v>
                </c:pt>
                <c:pt idx="127">
                  <c:v>178.5</c:v>
                </c:pt>
                <c:pt idx="128">
                  <c:v>180.4</c:v>
                </c:pt>
                <c:pt idx="129">
                  <c:v>182.4</c:v>
                </c:pt>
                <c:pt idx="130">
                  <c:v>180.5</c:v>
                </c:pt>
                <c:pt idx="131">
                  <c:v>181.5</c:v>
                </c:pt>
                <c:pt idx="132">
                  <c:v>193.2</c:v>
                </c:pt>
                <c:pt idx="133">
                  <c:v>170.8</c:v>
                </c:pt>
                <c:pt idx="134">
                  <c:v>179.4</c:v>
                </c:pt>
                <c:pt idx="135">
                  <c:v>179.6</c:v>
                </c:pt>
                <c:pt idx="136">
                  <c:v>183.4</c:v>
                </c:pt>
                <c:pt idx="137">
                  <c:v>191.1</c:v>
                </c:pt>
                <c:pt idx="138">
                  <c:v>187.3</c:v>
                </c:pt>
                <c:pt idx="139">
                  <c:v>198.1</c:v>
                </c:pt>
                <c:pt idx="140">
                  <c:v>214.7</c:v>
                </c:pt>
                <c:pt idx="141">
                  <c:v>219.5</c:v>
                </c:pt>
                <c:pt idx="142">
                  <c:v>234.3</c:v>
                </c:pt>
                <c:pt idx="143">
                  <c:v>241.2</c:v>
                </c:pt>
                <c:pt idx="144">
                  <c:v>263.5</c:v>
                </c:pt>
                <c:pt idx="145">
                  <c:v>232.3</c:v>
                </c:pt>
                <c:pt idx="146">
                  <c:v>269.39999999999998</c:v>
                </c:pt>
                <c:pt idx="147">
                  <c:v>271.8</c:v>
                </c:pt>
                <c:pt idx="148">
                  <c:v>264.7</c:v>
                </c:pt>
                <c:pt idx="149">
                  <c:v>263.2</c:v>
                </c:pt>
                <c:pt idx="150">
                  <c:v>257.89999999999998</c:v>
                </c:pt>
                <c:pt idx="151">
                  <c:v>275.39999999999998</c:v>
                </c:pt>
                <c:pt idx="152">
                  <c:v>223.9</c:v>
                </c:pt>
                <c:pt idx="153">
                  <c:v>227.4</c:v>
                </c:pt>
                <c:pt idx="154">
                  <c:v>320.60000000000002</c:v>
                </c:pt>
                <c:pt idx="155">
                  <c:v>281.39999999999998</c:v>
                </c:pt>
                <c:pt idx="156">
                  <c:v>299.10000000000002</c:v>
                </c:pt>
                <c:pt idx="157">
                  <c:v>292.2</c:v>
                </c:pt>
                <c:pt idx="158">
                  <c:v>242.2</c:v>
                </c:pt>
                <c:pt idx="159">
                  <c:v>273.60000000000002</c:v>
                </c:pt>
                <c:pt idx="160">
                  <c:v>181.4</c:v>
                </c:pt>
                <c:pt idx="161">
                  <c:v>184.5</c:v>
                </c:pt>
                <c:pt idx="162">
                  <c:v>187.3</c:v>
                </c:pt>
                <c:pt idx="163">
                  <c:v>179.2</c:v>
                </c:pt>
                <c:pt idx="164">
                  <c:v>190.4</c:v>
                </c:pt>
                <c:pt idx="165">
                  <c:v>182.4</c:v>
                </c:pt>
                <c:pt idx="166">
                  <c:v>267.8</c:v>
                </c:pt>
                <c:pt idx="167">
                  <c:v>210.9</c:v>
                </c:pt>
                <c:pt idx="168">
                  <c:v>244.2</c:v>
                </c:pt>
                <c:pt idx="169">
                  <c:v>217.6</c:v>
                </c:pt>
                <c:pt idx="170">
                  <c:v>258</c:v>
                </c:pt>
                <c:pt idx="171">
                  <c:v>259.89999999999998</c:v>
                </c:pt>
                <c:pt idx="172">
                  <c:v>179.4</c:v>
                </c:pt>
                <c:pt idx="173">
                  <c:v>179.5</c:v>
                </c:pt>
                <c:pt idx="174">
                  <c:v>243.2</c:v>
                </c:pt>
                <c:pt idx="175">
                  <c:v>188.3</c:v>
                </c:pt>
                <c:pt idx="176">
                  <c:v>261.89999999999998</c:v>
                </c:pt>
                <c:pt idx="177">
                  <c:v>264.8</c:v>
                </c:pt>
                <c:pt idx="178">
                  <c:v>276.5</c:v>
                </c:pt>
                <c:pt idx="179">
                  <c:v>252.5</c:v>
                </c:pt>
                <c:pt idx="180">
                  <c:v>260.8</c:v>
                </c:pt>
                <c:pt idx="181">
                  <c:v>262.8</c:v>
                </c:pt>
                <c:pt idx="182">
                  <c:v>265.8</c:v>
                </c:pt>
                <c:pt idx="183">
                  <c:v>263</c:v>
                </c:pt>
                <c:pt idx="184">
                  <c:v>247.1</c:v>
                </c:pt>
                <c:pt idx="185">
                  <c:v>268.7</c:v>
                </c:pt>
                <c:pt idx="186">
                  <c:v>261.8</c:v>
                </c:pt>
                <c:pt idx="187">
                  <c:v>223.6</c:v>
                </c:pt>
                <c:pt idx="188">
                  <c:v>193.2</c:v>
                </c:pt>
                <c:pt idx="189">
                  <c:v>192.4</c:v>
                </c:pt>
                <c:pt idx="190">
                  <c:v>179.5</c:v>
                </c:pt>
                <c:pt idx="191">
                  <c:v>178.6</c:v>
                </c:pt>
                <c:pt idx="192">
                  <c:v>184.4</c:v>
                </c:pt>
                <c:pt idx="193">
                  <c:v>210.7</c:v>
                </c:pt>
                <c:pt idx="194">
                  <c:v>218.8</c:v>
                </c:pt>
                <c:pt idx="195">
                  <c:v>262.60000000000002</c:v>
                </c:pt>
                <c:pt idx="196">
                  <c:v>222.4</c:v>
                </c:pt>
                <c:pt idx="197">
                  <c:v>205</c:v>
                </c:pt>
                <c:pt idx="198">
                  <c:v>270.60000000000002</c:v>
                </c:pt>
                <c:pt idx="199">
                  <c:v>278.7</c:v>
                </c:pt>
                <c:pt idx="200">
                  <c:v>261.7</c:v>
                </c:pt>
                <c:pt idx="201">
                  <c:v>276.39999999999998</c:v>
                </c:pt>
                <c:pt idx="202">
                  <c:v>270.7</c:v>
                </c:pt>
                <c:pt idx="203">
                  <c:v>258</c:v>
                </c:pt>
                <c:pt idx="204">
                  <c:v>265.7</c:v>
                </c:pt>
                <c:pt idx="205">
                  <c:v>266.60000000000002</c:v>
                </c:pt>
                <c:pt idx="206">
                  <c:v>272.5</c:v>
                </c:pt>
                <c:pt idx="207">
                  <c:v>187.4</c:v>
                </c:pt>
                <c:pt idx="208">
                  <c:v>185.3</c:v>
                </c:pt>
                <c:pt idx="209">
                  <c:v>223.4</c:v>
                </c:pt>
                <c:pt idx="210">
                  <c:v>259.8</c:v>
                </c:pt>
                <c:pt idx="211">
                  <c:v>269.7</c:v>
                </c:pt>
                <c:pt idx="212">
                  <c:v>281.5</c:v>
                </c:pt>
                <c:pt idx="213">
                  <c:v>182.4</c:v>
                </c:pt>
                <c:pt idx="214">
                  <c:v>209</c:v>
                </c:pt>
                <c:pt idx="215">
                  <c:v>259.89999999999998</c:v>
                </c:pt>
                <c:pt idx="216">
                  <c:v>187.3</c:v>
                </c:pt>
                <c:pt idx="217">
                  <c:v>218.8</c:v>
                </c:pt>
                <c:pt idx="218">
                  <c:v>247.7</c:v>
                </c:pt>
                <c:pt idx="219">
                  <c:v>256.89999999999998</c:v>
                </c:pt>
                <c:pt idx="220">
                  <c:v>284.39999999999998</c:v>
                </c:pt>
                <c:pt idx="221">
                  <c:v>188.4</c:v>
                </c:pt>
                <c:pt idx="222">
                  <c:v>265.89999999999998</c:v>
                </c:pt>
                <c:pt idx="223">
                  <c:v>269.60000000000002</c:v>
                </c:pt>
                <c:pt idx="224">
                  <c:v>239.2</c:v>
                </c:pt>
                <c:pt idx="225">
                  <c:v>283.39999999999998</c:v>
                </c:pt>
                <c:pt idx="226">
                  <c:v>283.39999999999998</c:v>
                </c:pt>
                <c:pt idx="227">
                  <c:v>278.5</c:v>
                </c:pt>
                <c:pt idx="228">
                  <c:v>283.60000000000002</c:v>
                </c:pt>
                <c:pt idx="229">
                  <c:v>286.39999999999998</c:v>
                </c:pt>
                <c:pt idx="230">
                  <c:v>285.39999999999998</c:v>
                </c:pt>
                <c:pt idx="231">
                  <c:v>294.2</c:v>
                </c:pt>
                <c:pt idx="232">
                  <c:v>283.39999999999998</c:v>
                </c:pt>
                <c:pt idx="233">
                  <c:v>280.5</c:v>
                </c:pt>
                <c:pt idx="234">
                  <c:v>281.5</c:v>
                </c:pt>
                <c:pt idx="235">
                  <c:v>280.5</c:v>
                </c:pt>
                <c:pt idx="236">
                  <c:v>284.2</c:v>
                </c:pt>
                <c:pt idx="237">
                  <c:v>281.60000000000002</c:v>
                </c:pt>
                <c:pt idx="238">
                  <c:v>284.60000000000002</c:v>
                </c:pt>
                <c:pt idx="239">
                  <c:v>283.60000000000002</c:v>
                </c:pt>
                <c:pt idx="240">
                  <c:v>285.39999999999998</c:v>
                </c:pt>
                <c:pt idx="241">
                  <c:v>280.3</c:v>
                </c:pt>
                <c:pt idx="242">
                  <c:v>281.5</c:v>
                </c:pt>
                <c:pt idx="243">
                  <c:v>275.60000000000002</c:v>
                </c:pt>
                <c:pt idx="244">
                  <c:v>266.8</c:v>
                </c:pt>
                <c:pt idx="245">
                  <c:v>280.5</c:v>
                </c:pt>
                <c:pt idx="246">
                  <c:v>279.7</c:v>
                </c:pt>
                <c:pt idx="247">
                  <c:v>259.5</c:v>
                </c:pt>
                <c:pt idx="248">
                  <c:v>244.1</c:v>
                </c:pt>
                <c:pt idx="249">
                  <c:v>248.2</c:v>
                </c:pt>
                <c:pt idx="250">
                  <c:v>243.3</c:v>
                </c:pt>
                <c:pt idx="251">
                  <c:v>281.5</c:v>
                </c:pt>
                <c:pt idx="252">
                  <c:v>267.5</c:v>
                </c:pt>
                <c:pt idx="253">
                  <c:v>242.3</c:v>
                </c:pt>
                <c:pt idx="254">
                  <c:v>195.2</c:v>
                </c:pt>
                <c:pt idx="255">
                  <c:v>218.8</c:v>
                </c:pt>
                <c:pt idx="256">
                  <c:v>181.4</c:v>
                </c:pt>
                <c:pt idx="257">
                  <c:v>198.2</c:v>
                </c:pt>
                <c:pt idx="258">
                  <c:v>184.2</c:v>
                </c:pt>
                <c:pt idx="259">
                  <c:v>193.3</c:v>
                </c:pt>
                <c:pt idx="260">
                  <c:v>180.5</c:v>
                </c:pt>
                <c:pt idx="261">
                  <c:v>184.5</c:v>
                </c:pt>
                <c:pt idx="262">
                  <c:v>184.4</c:v>
                </c:pt>
                <c:pt idx="263">
                  <c:v>228.9</c:v>
                </c:pt>
                <c:pt idx="264">
                  <c:v>232.6</c:v>
                </c:pt>
                <c:pt idx="265">
                  <c:v>246</c:v>
                </c:pt>
                <c:pt idx="266">
                  <c:v>239.4</c:v>
                </c:pt>
                <c:pt idx="267">
                  <c:v>231.5</c:v>
                </c:pt>
                <c:pt idx="268">
                  <c:v>180.5</c:v>
                </c:pt>
                <c:pt idx="269">
                  <c:v>236.8</c:v>
                </c:pt>
                <c:pt idx="270">
                  <c:v>244.9</c:v>
                </c:pt>
                <c:pt idx="271">
                  <c:v>255.6</c:v>
                </c:pt>
                <c:pt idx="272">
                  <c:v>269.8</c:v>
                </c:pt>
                <c:pt idx="273">
                  <c:v>264.89999999999998</c:v>
                </c:pt>
                <c:pt idx="274">
                  <c:v>255.8</c:v>
                </c:pt>
                <c:pt idx="275">
                  <c:v>261.39999999999998</c:v>
                </c:pt>
                <c:pt idx="276">
                  <c:v>278.60000000000002</c:v>
                </c:pt>
                <c:pt idx="277">
                  <c:v>264</c:v>
                </c:pt>
                <c:pt idx="278">
                  <c:v>275.39999999999998</c:v>
                </c:pt>
                <c:pt idx="279">
                  <c:v>270.7</c:v>
                </c:pt>
                <c:pt idx="280">
                  <c:v>268.39999999999998</c:v>
                </c:pt>
                <c:pt idx="281">
                  <c:v>196.1</c:v>
                </c:pt>
                <c:pt idx="282">
                  <c:v>285.39999999999998</c:v>
                </c:pt>
                <c:pt idx="283">
                  <c:v>268.7</c:v>
                </c:pt>
                <c:pt idx="284">
                  <c:v>240.3</c:v>
                </c:pt>
                <c:pt idx="285">
                  <c:v>244.2</c:v>
                </c:pt>
                <c:pt idx="286">
                  <c:v>251.6</c:v>
                </c:pt>
                <c:pt idx="287">
                  <c:v>193.1</c:v>
                </c:pt>
                <c:pt idx="288">
                  <c:v>186.3</c:v>
                </c:pt>
                <c:pt idx="289">
                  <c:v>183.3</c:v>
                </c:pt>
                <c:pt idx="290">
                  <c:v>261</c:v>
                </c:pt>
                <c:pt idx="291">
                  <c:v>241.4</c:v>
                </c:pt>
                <c:pt idx="292">
                  <c:v>248.3</c:v>
                </c:pt>
                <c:pt idx="293">
                  <c:v>216.8</c:v>
                </c:pt>
                <c:pt idx="294">
                  <c:v>286.39999999999998</c:v>
                </c:pt>
                <c:pt idx="295">
                  <c:v>283.5</c:v>
                </c:pt>
                <c:pt idx="296">
                  <c:v>285.5</c:v>
                </c:pt>
                <c:pt idx="297">
                  <c:v>286.3</c:v>
                </c:pt>
                <c:pt idx="298">
                  <c:v>289.39999999999998</c:v>
                </c:pt>
                <c:pt idx="299">
                  <c:v>262.89999999999998</c:v>
                </c:pt>
                <c:pt idx="300">
                  <c:v>282.5</c:v>
                </c:pt>
                <c:pt idx="301">
                  <c:v>285.3</c:v>
                </c:pt>
                <c:pt idx="302">
                  <c:v>285.3</c:v>
                </c:pt>
                <c:pt idx="303">
                  <c:v>243.7</c:v>
                </c:pt>
                <c:pt idx="304">
                  <c:v>225.5</c:v>
                </c:pt>
                <c:pt idx="305">
                  <c:v>280.60000000000002</c:v>
                </c:pt>
                <c:pt idx="306">
                  <c:v>294.2</c:v>
                </c:pt>
                <c:pt idx="307">
                  <c:v>287.3</c:v>
                </c:pt>
                <c:pt idx="308">
                  <c:v>231.5</c:v>
                </c:pt>
                <c:pt idx="309">
                  <c:v>270.8</c:v>
                </c:pt>
                <c:pt idx="310">
                  <c:v>263.7</c:v>
                </c:pt>
                <c:pt idx="311">
                  <c:v>292.10000000000002</c:v>
                </c:pt>
                <c:pt idx="312">
                  <c:v>207</c:v>
                </c:pt>
                <c:pt idx="313">
                  <c:v>188.3</c:v>
                </c:pt>
                <c:pt idx="314">
                  <c:v>276.5</c:v>
                </c:pt>
                <c:pt idx="315">
                  <c:v>283.3</c:v>
                </c:pt>
                <c:pt idx="316">
                  <c:v>283.39999999999998</c:v>
                </c:pt>
                <c:pt idx="317">
                  <c:v>283.5</c:v>
                </c:pt>
                <c:pt idx="318">
                  <c:v>280.3</c:v>
                </c:pt>
                <c:pt idx="319">
                  <c:v>287.39999999999998</c:v>
                </c:pt>
                <c:pt idx="320">
                  <c:v>287.39999999999998</c:v>
                </c:pt>
                <c:pt idx="321">
                  <c:v>283.3</c:v>
                </c:pt>
                <c:pt idx="322">
                  <c:v>287.39999999999998</c:v>
                </c:pt>
                <c:pt idx="323">
                  <c:v>285.39999999999998</c:v>
                </c:pt>
                <c:pt idx="324">
                  <c:v>280.3</c:v>
                </c:pt>
                <c:pt idx="325">
                  <c:v>260.8</c:v>
                </c:pt>
                <c:pt idx="326">
                  <c:v>213.7</c:v>
                </c:pt>
                <c:pt idx="327">
                  <c:v>260.7</c:v>
                </c:pt>
                <c:pt idx="328">
                  <c:v>190.3</c:v>
                </c:pt>
                <c:pt idx="329">
                  <c:v>226.5</c:v>
                </c:pt>
                <c:pt idx="330">
                  <c:v>215.8</c:v>
                </c:pt>
                <c:pt idx="331">
                  <c:v>197.2</c:v>
                </c:pt>
                <c:pt idx="332">
                  <c:v>207</c:v>
                </c:pt>
                <c:pt idx="333">
                  <c:v>281.39999999999998</c:v>
                </c:pt>
                <c:pt idx="334">
                  <c:v>287.39999999999998</c:v>
                </c:pt>
                <c:pt idx="335">
                  <c:v>267.8</c:v>
                </c:pt>
                <c:pt idx="336">
                  <c:v>258.60000000000002</c:v>
                </c:pt>
                <c:pt idx="337">
                  <c:v>187.3</c:v>
                </c:pt>
                <c:pt idx="338">
                  <c:v>276.60000000000002</c:v>
                </c:pt>
                <c:pt idx="339">
                  <c:v>271.60000000000002</c:v>
                </c:pt>
                <c:pt idx="340">
                  <c:v>264.7</c:v>
                </c:pt>
                <c:pt idx="341">
                  <c:v>259.5</c:v>
                </c:pt>
                <c:pt idx="342">
                  <c:v>233.4</c:v>
                </c:pt>
                <c:pt idx="343">
                  <c:v>206.9</c:v>
                </c:pt>
                <c:pt idx="344">
                  <c:v>222.6</c:v>
                </c:pt>
                <c:pt idx="345">
                  <c:v>226.4</c:v>
                </c:pt>
                <c:pt idx="346">
                  <c:v>272.39999999999998</c:v>
                </c:pt>
                <c:pt idx="347">
                  <c:v>253.9</c:v>
                </c:pt>
                <c:pt idx="348">
                  <c:v>229.6</c:v>
                </c:pt>
                <c:pt idx="349">
                  <c:v>267.7</c:v>
                </c:pt>
                <c:pt idx="350">
                  <c:v>284.39999999999998</c:v>
                </c:pt>
                <c:pt idx="351">
                  <c:v>276.3</c:v>
                </c:pt>
                <c:pt idx="352">
                  <c:v>269.60000000000002</c:v>
                </c:pt>
                <c:pt idx="353">
                  <c:v>285.5</c:v>
                </c:pt>
                <c:pt idx="354">
                  <c:v>268.8</c:v>
                </c:pt>
                <c:pt idx="355">
                  <c:v>262.7</c:v>
                </c:pt>
                <c:pt idx="356">
                  <c:v>288.3</c:v>
                </c:pt>
                <c:pt idx="357">
                  <c:v>266.8</c:v>
                </c:pt>
                <c:pt idx="358">
                  <c:v>272.39999999999998</c:v>
                </c:pt>
                <c:pt idx="359">
                  <c:v>253</c:v>
                </c:pt>
                <c:pt idx="360">
                  <c:v>288.3</c:v>
                </c:pt>
                <c:pt idx="361">
                  <c:v>255</c:v>
                </c:pt>
                <c:pt idx="362">
                  <c:v>191.1</c:v>
                </c:pt>
                <c:pt idx="363">
                  <c:v>193.2</c:v>
                </c:pt>
                <c:pt idx="364">
                  <c:v>191.3</c:v>
                </c:pt>
                <c:pt idx="365">
                  <c:v>244.2</c:v>
                </c:pt>
                <c:pt idx="366">
                  <c:v>266.7</c:v>
                </c:pt>
                <c:pt idx="367">
                  <c:v>272.5</c:v>
                </c:pt>
                <c:pt idx="368">
                  <c:v>282.39999999999998</c:v>
                </c:pt>
                <c:pt idx="369">
                  <c:v>284.3</c:v>
                </c:pt>
                <c:pt idx="370">
                  <c:v>293.2</c:v>
                </c:pt>
                <c:pt idx="371">
                  <c:v>286.2</c:v>
                </c:pt>
                <c:pt idx="372">
                  <c:v>216.7</c:v>
                </c:pt>
                <c:pt idx="373">
                  <c:v>270.60000000000002</c:v>
                </c:pt>
                <c:pt idx="374">
                  <c:v>281.39999999999998</c:v>
                </c:pt>
                <c:pt idx="375">
                  <c:v>276.5</c:v>
                </c:pt>
                <c:pt idx="376">
                  <c:v>277.5</c:v>
                </c:pt>
                <c:pt idx="377">
                  <c:v>273.7</c:v>
                </c:pt>
                <c:pt idx="378">
                  <c:v>257.89999999999998</c:v>
                </c:pt>
                <c:pt idx="379">
                  <c:v>294.2</c:v>
                </c:pt>
                <c:pt idx="380">
                  <c:v>265.8</c:v>
                </c:pt>
                <c:pt idx="381">
                  <c:v>269.7</c:v>
                </c:pt>
                <c:pt idx="382">
                  <c:v>260.89999999999998</c:v>
                </c:pt>
                <c:pt idx="383">
                  <c:v>218.6</c:v>
                </c:pt>
                <c:pt idx="384">
                  <c:v>241.1</c:v>
                </c:pt>
                <c:pt idx="385">
                  <c:v>257.89999999999998</c:v>
                </c:pt>
                <c:pt idx="386">
                  <c:v>191.2</c:v>
                </c:pt>
                <c:pt idx="387">
                  <c:v>187.5</c:v>
                </c:pt>
                <c:pt idx="388">
                  <c:v>194</c:v>
                </c:pt>
                <c:pt idx="389">
                  <c:v>191.4</c:v>
                </c:pt>
                <c:pt idx="390">
                  <c:v>191.2</c:v>
                </c:pt>
                <c:pt idx="391">
                  <c:v>264.7</c:v>
                </c:pt>
                <c:pt idx="392">
                  <c:v>185.7</c:v>
                </c:pt>
                <c:pt idx="393">
                  <c:v>193.2</c:v>
                </c:pt>
                <c:pt idx="394">
                  <c:v>269.7</c:v>
                </c:pt>
                <c:pt idx="395">
                  <c:v>211.9</c:v>
                </c:pt>
                <c:pt idx="396">
                  <c:v>235.3</c:v>
                </c:pt>
                <c:pt idx="397">
                  <c:v>258.89999999999998</c:v>
                </c:pt>
                <c:pt idx="398">
                  <c:v>230.5</c:v>
                </c:pt>
                <c:pt idx="399">
                  <c:v>210.9</c:v>
                </c:pt>
                <c:pt idx="400">
                  <c:v>283.39999999999998</c:v>
                </c:pt>
                <c:pt idx="401">
                  <c:v>286.2</c:v>
                </c:pt>
                <c:pt idx="402">
                  <c:v>275.5</c:v>
                </c:pt>
                <c:pt idx="403">
                  <c:v>269.8</c:v>
                </c:pt>
                <c:pt idx="404">
                  <c:v>286.5</c:v>
                </c:pt>
                <c:pt idx="405">
                  <c:v>283.3</c:v>
                </c:pt>
                <c:pt idx="406">
                  <c:v>285.3</c:v>
                </c:pt>
                <c:pt idx="407">
                  <c:v>293.10000000000002</c:v>
                </c:pt>
                <c:pt idx="408">
                  <c:v>284.39999999999998</c:v>
                </c:pt>
                <c:pt idx="409">
                  <c:v>287.3</c:v>
                </c:pt>
                <c:pt idx="410">
                  <c:v>286.39999999999998</c:v>
                </c:pt>
                <c:pt idx="411">
                  <c:v>293.2</c:v>
                </c:pt>
                <c:pt idx="412">
                  <c:v>284.3</c:v>
                </c:pt>
                <c:pt idx="413">
                  <c:v>287.5</c:v>
                </c:pt>
                <c:pt idx="414">
                  <c:v>285.3</c:v>
                </c:pt>
                <c:pt idx="415">
                  <c:v>294.2</c:v>
                </c:pt>
                <c:pt idx="416">
                  <c:v>223.5</c:v>
                </c:pt>
                <c:pt idx="417">
                  <c:v>277.2</c:v>
                </c:pt>
                <c:pt idx="418">
                  <c:v>265.7</c:v>
                </c:pt>
                <c:pt idx="419">
                  <c:v>285.3</c:v>
                </c:pt>
                <c:pt idx="420">
                  <c:v>269.89999999999998</c:v>
                </c:pt>
                <c:pt idx="421">
                  <c:v>289.3</c:v>
                </c:pt>
                <c:pt idx="422">
                  <c:v>285.3</c:v>
                </c:pt>
                <c:pt idx="423">
                  <c:v>286.39999999999998</c:v>
                </c:pt>
                <c:pt idx="424">
                  <c:v>288.3</c:v>
                </c:pt>
                <c:pt idx="425">
                  <c:v>266.8</c:v>
                </c:pt>
                <c:pt idx="426">
                  <c:v>246.1</c:v>
                </c:pt>
                <c:pt idx="427">
                  <c:v>265.60000000000002</c:v>
                </c:pt>
                <c:pt idx="428">
                  <c:v>242.8</c:v>
                </c:pt>
                <c:pt idx="429">
                  <c:v>215.7</c:v>
                </c:pt>
                <c:pt idx="430">
                  <c:v>228.5</c:v>
                </c:pt>
                <c:pt idx="431">
                  <c:v>218.6</c:v>
                </c:pt>
                <c:pt idx="432">
                  <c:v>236.4</c:v>
                </c:pt>
                <c:pt idx="433">
                  <c:v>204.9</c:v>
                </c:pt>
                <c:pt idx="434">
                  <c:v>234.4</c:v>
                </c:pt>
                <c:pt idx="435">
                  <c:v>241.1</c:v>
                </c:pt>
                <c:pt idx="436">
                  <c:v>225.3</c:v>
                </c:pt>
                <c:pt idx="437">
                  <c:v>223.6</c:v>
                </c:pt>
                <c:pt idx="438">
                  <c:v>242.1</c:v>
                </c:pt>
                <c:pt idx="439">
                  <c:v>256.8</c:v>
                </c:pt>
                <c:pt idx="440">
                  <c:v>259.89999999999998</c:v>
                </c:pt>
                <c:pt idx="441">
                  <c:v>238.3</c:v>
                </c:pt>
                <c:pt idx="442">
                  <c:v>238.1</c:v>
                </c:pt>
                <c:pt idx="443">
                  <c:v>239.2</c:v>
                </c:pt>
                <c:pt idx="444">
                  <c:v>234.5</c:v>
                </c:pt>
                <c:pt idx="445">
                  <c:v>206.1</c:v>
                </c:pt>
                <c:pt idx="446">
                  <c:v>201.1</c:v>
                </c:pt>
                <c:pt idx="447">
                  <c:v>251</c:v>
                </c:pt>
                <c:pt idx="448">
                  <c:v>241.9</c:v>
                </c:pt>
                <c:pt idx="449">
                  <c:v>264.60000000000002</c:v>
                </c:pt>
                <c:pt idx="450">
                  <c:v>201.9</c:v>
                </c:pt>
                <c:pt idx="451">
                  <c:v>245.1</c:v>
                </c:pt>
                <c:pt idx="452">
                  <c:v>254.9</c:v>
                </c:pt>
                <c:pt idx="453">
                  <c:v>254</c:v>
                </c:pt>
                <c:pt idx="454">
                  <c:v>245.2</c:v>
                </c:pt>
                <c:pt idx="455">
                  <c:v>279.39999999999998</c:v>
                </c:pt>
                <c:pt idx="456">
                  <c:v>252.6</c:v>
                </c:pt>
                <c:pt idx="457">
                  <c:v>263.89999999999998</c:v>
                </c:pt>
                <c:pt idx="458">
                  <c:v>200.1</c:v>
                </c:pt>
                <c:pt idx="459">
                  <c:v>270.60000000000002</c:v>
                </c:pt>
                <c:pt idx="460">
                  <c:v>226.6</c:v>
                </c:pt>
                <c:pt idx="461">
                  <c:v>195.1</c:v>
                </c:pt>
                <c:pt idx="462">
                  <c:v>248</c:v>
                </c:pt>
                <c:pt idx="463">
                  <c:v>277.5</c:v>
                </c:pt>
                <c:pt idx="464">
                  <c:v>193.2</c:v>
                </c:pt>
                <c:pt idx="465">
                  <c:v>193.1</c:v>
                </c:pt>
                <c:pt idx="466">
                  <c:v>188</c:v>
                </c:pt>
                <c:pt idx="467">
                  <c:v>210.9</c:v>
                </c:pt>
                <c:pt idx="468">
                  <c:v>292.3</c:v>
                </c:pt>
                <c:pt idx="469">
                  <c:v>191.2</c:v>
                </c:pt>
                <c:pt idx="470">
                  <c:v>192.2</c:v>
                </c:pt>
                <c:pt idx="471">
                  <c:v>195</c:v>
                </c:pt>
                <c:pt idx="472">
                  <c:v>193.3</c:v>
                </c:pt>
                <c:pt idx="473">
                  <c:v>191.2</c:v>
                </c:pt>
                <c:pt idx="474">
                  <c:v>191.1</c:v>
                </c:pt>
                <c:pt idx="475">
                  <c:v>199.1</c:v>
                </c:pt>
                <c:pt idx="476">
                  <c:v>243.2</c:v>
                </c:pt>
                <c:pt idx="477">
                  <c:v>292.2</c:v>
                </c:pt>
                <c:pt idx="478">
                  <c:v>291.2</c:v>
                </c:pt>
                <c:pt idx="479">
                  <c:v>278.5</c:v>
                </c:pt>
                <c:pt idx="480">
                  <c:v>248.9</c:v>
                </c:pt>
                <c:pt idx="481">
                  <c:v>290.3</c:v>
                </c:pt>
                <c:pt idx="482">
                  <c:v>286.3</c:v>
                </c:pt>
                <c:pt idx="483">
                  <c:v>289.3</c:v>
                </c:pt>
                <c:pt idx="484">
                  <c:v>287.2</c:v>
                </c:pt>
                <c:pt idx="485">
                  <c:v>288.2</c:v>
                </c:pt>
                <c:pt idx="486">
                  <c:v>290.3</c:v>
                </c:pt>
                <c:pt idx="487">
                  <c:v>219.8</c:v>
                </c:pt>
                <c:pt idx="488">
                  <c:v>240.2</c:v>
                </c:pt>
                <c:pt idx="489">
                  <c:v>204.7</c:v>
                </c:pt>
                <c:pt idx="490">
                  <c:v>254.9</c:v>
                </c:pt>
                <c:pt idx="491">
                  <c:v>272.7</c:v>
                </c:pt>
                <c:pt idx="492">
                  <c:v>277.5</c:v>
                </c:pt>
                <c:pt idx="493">
                  <c:v>226.7</c:v>
                </c:pt>
                <c:pt idx="494">
                  <c:v>272.39999999999998</c:v>
                </c:pt>
                <c:pt idx="495">
                  <c:v>231.4</c:v>
                </c:pt>
                <c:pt idx="496">
                  <c:v>297.10000000000002</c:v>
                </c:pt>
                <c:pt idx="497">
                  <c:v>288.3</c:v>
                </c:pt>
                <c:pt idx="498">
                  <c:v>274.5</c:v>
                </c:pt>
                <c:pt idx="499">
                  <c:v>269.7</c:v>
                </c:pt>
                <c:pt idx="500">
                  <c:v>269.60000000000002</c:v>
                </c:pt>
                <c:pt idx="501">
                  <c:v>266.39999999999998</c:v>
                </c:pt>
                <c:pt idx="502">
                  <c:v>292.2</c:v>
                </c:pt>
                <c:pt idx="503">
                  <c:v>194.2</c:v>
                </c:pt>
                <c:pt idx="504">
                  <c:v>228.5</c:v>
                </c:pt>
                <c:pt idx="505">
                  <c:v>275.5</c:v>
                </c:pt>
                <c:pt idx="506">
                  <c:v>286.3</c:v>
                </c:pt>
                <c:pt idx="507">
                  <c:v>260.39999999999998</c:v>
                </c:pt>
                <c:pt idx="508">
                  <c:v>296.2</c:v>
                </c:pt>
                <c:pt idx="509">
                  <c:v>287.3</c:v>
                </c:pt>
                <c:pt idx="510">
                  <c:v>265.8</c:v>
                </c:pt>
                <c:pt idx="511">
                  <c:v>293.2</c:v>
                </c:pt>
                <c:pt idx="512">
                  <c:v>276.3</c:v>
                </c:pt>
                <c:pt idx="513">
                  <c:v>264.60000000000002</c:v>
                </c:pt>
                <c:pt idx="514">
                  <c:v>295.10000000000002</c:v>
                </c:pt>
                <c:pt idx="515">
                  <c:v>271.7</c:v>
                </c:pt>
                <c:pt idx="516">
                  <c:v>266.7</c:v>
                </c:pt>
                <c:pt idx="517">
                  <c:v>235.7</c:v>
                </c:pt>
                <c:pt idx="518">
                  <c:v>288.39999999999998</c:v>
                </c:pt>
                <c:pt idx="519">
                  <c:v>287.3</c:v>
                </c:pt>
                <c:pt idx="520">
                  <c:v>278.3</c:v>
                </c:pt>
                <c:pt idx="521">
                  <c:v>286.2</c:v>
                </c:pt>
                <c:pt idx="522">
                  <c:v>284.39999999999998</c:v>
                </c:pt>
                <c:pt idx="523">
                  <c:v>279.39999999999998</c:v>
                </c:pt>
                <c:pt idx="524">
                  <c:v>298.3</c:v>
                </c:pt>
                <c:pt idx="525">
                  <c:v>281.39999999999998</c:v>
                </c:pt>
                <c:pt idx="526">
                  <c:v>294.2</c:v>
                </c:pt>
                <c:pt idx="527">
                  <c:v>273.60000000000002</c:v>
                </c:pt>
                <c:pt idx="528">
                  <c:v>297.10000000000002</c:v>
                </c:pt>
                <c:pt idx="529">
                  <c:v>251.6</c:v>
                </c:pt>
                <c:pt idx="530">
                  <c:v>295.2</c:v>
                </c:pt>
                <c:pt idx="531">
                  <c:v>249.9</c:v>
                </c:pt>
                <c:pt idx="532">
                  <c:v>288.2</c:v>
                </c:pt>
                <c:pt idx="533">
                  <c:v>275.5</c:v>
                </c:pt>
                <c:pt idx="534">
                  <c:v>291.2</c:v>
                </c:pt>
                <c:pt idx="535">
                  <c:v>285.2</c:v>
                </c:pt>
                <c:pt idx="536">
                  <c:v>290.2</c:v>
                </c:pt>
                <c:pt idx="537">
                  <c:v>202.1</c:v>
                </c:pt>
                <c:pt idx="538">
                  <c:v>191.4</c:v>
                </c:pt>
                <c:pt idx="539">
                  <c:v>187.4</c:v>
                </c:pt>
                <c:pt idx="540">
                  <c:v>197.1</c:v>
                </c:pt>
                <c:pt idx="541">
                  <c:v>295.10000000000002</c:v>
                </c:pt>
                <c:pt idx="542">
                  <c:v>257.7</c:v>
                </c:pt>
                <c:pt idx="543">
                  <c:v>193.1</c:v>
                </c:pt>
                <c:pt idx="544">
                  <c:v>234.2</c:v>
                </c:pt>
                <c:pt idx="545">
                  <c:v>299.2</c:v>
                </c:pt>
                <c:pt idx="546">
                  <c:v>187.4</c:v>
                </c:pt>
                <c:pt idx="547">
                  <c:v>197.2</c:v>
                </c:pt>
                <c:pt idx="548">
                  <c:v>191.3</c:v>
                </c:pt>
                <c:pt idx="549">
                  <c:v>224.5</c:v>
                </c:pt>
                <c:pt idx="550">
                  <c:v>294.10000000000002</c:v>
                </c:pt>
                <c:pt idx="551">
                  <c:v>212</c:v>
                </c:pt>
                <c:pt idx="552">
                  <c:v>190.3</c:v>
                </c:pt>
                <c:pt idx="553">
                  <c:v>199</c:v>
                </c:pt>
                <c:pt idx="554">
                  <c:v>297.89999999999998</c:v>
                </c:pt>
                <c:pt idx="555">
                  <c:v>233.4</c:v>
                </c:pt>
                <c:pt idx="556">
                  <c:v>194.2</c:v>
                </c:pt>
                <c:pt idx="557">
                  <c:v>179.5</c:v>
                </c:pt>
                <c:pt idx="558">
                  <c:v>99</c:v>
                </c:pt>
                <c:pt idx="559">
                  <c:v>93.3</c:v>
                </c:pt>
                <c:pt idx="560">
                  <c:v>82.3</c:v>
                </c:pt>
                <c:pt idx="561">
                  <c:v>88.3</c:v>
                </c:pt>
                <c:pt idx="562">
                  <c:v>87.4</c:v>
                </c:pt>
                <c:pt idx="563">
                  <c:v>86.3</c:v>
                </c:pt>
                <c:pt idx="564">
                  <c:v>110.7</c:v>
                </c:pt>
                <c:pt idx="565">
                  <c:v>87.3</c:v>
                </c:pt>
                <c:pt idx="566">
                  <c:v>85.4</c:v>
                </c:pt>
                <c:pt idx="567">
                  <c:v>89.3</c:v>
                </c:pt>
                <c:pt idx="568">
                  <c:v>89.3</c:v>
                </c:pt>
                <c:pt idx="569">
                  <c:v>128.1</c:v>
                </c:pt>
                <c:pt idx="570">
                  <c:v>87.3</c:v>
                </c:pt>
                <c:pt idx="571">
                  <c:v>83.3</c:v>
                </c:pt>
                <c:pt idx="572">
                  <c:v>83.5</c:v>
                </c:pt>
                <c:pt idx="573">
                  <c:v>97.1</c:v>
                </c:pt>
                <c:pt idx="574">
                  <c:v>98</c:v>
                </c:pt>
                <c:pt idx="575">
                  <c:v>85.3</c:v>
                </c:pt>
                <c:pt idx="576">
                  <c:v>105.1</c:v>
                </c:pt>
                <c:pt idx="577">
                  <c:v>126.6</c:v>
                </c:pt>
                <c:pt idx="578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19A-9742-BD0A-EFDF4BB05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378208"/>
        <c:axId val="1364760704"/>
      </c:lineChart>
      <c:catAx>
        <c:axId val="1485378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64760704"/>
        <c:crosses val="autoZero"/>
        <c:auto val="1"/>
        <c:lblAlgn val="ctr"/>
        <c:lblOffset val="100"/>
        <c:noMultiLvlLbl val="0"/>
      </c:catAx>
      <c:valAx>
        <c:axId val="1364760704"/>
        <c:scaling>
          <c:orientation val="minMax"/>
          <c:max val="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8537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Median FPS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5"/>
          <c:order val="0"/>
          <c:tx>
            <c:v>Crowd-SLAM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'Crowd-SLAM'!$M$2</c:f>
              <c:numCache>
                <c:formatCode>General</c:formatCode>
                <c:ptCount val="1"/>
                <c:pt idx="0">
                  <c:v>15.59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CB-0049-9AEA-94730A72BF14}"/>
            </c:ext>
          </c:extLst>
        </c:ser>
        <c:ser>
          <c:idx val="1"/>
          <c:order val="1"/>
          <c:tx>
            <c:v>OA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OA!$M$2</c:f>
              <c:numCache>
                <c:formatCode>General</c:formatCode>
                <c:ptCount val="1"/>
                <c:pt idx="0">
                  <c:v>5.47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CB-0049-9AEA-94730A72BF14}"/>
            </c:ext>
          </c:extLst>
        </c:ser>
        <c:ser>
          <c:idx val="0"/>
          <c:order val="2"/>
          <c:tx>
            <c:v>ORB-SLAM2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'ORB-SLAM2'!$M$2</c:f>
              <c:numCache>
                <c:formatCode>General</c:formatCode>
                <c:ptCount val="1"/>
                <c:pt idx="0">
                  <c:v>28.3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CB-0049-9AEA-94730A72BF14}"/>
            </c:ext>
          </c:extLst>
        </c:ser>
        <c:ser>
          <c:idx val="2"/>
          <c:order val="3"/>
          <c:tx>
            <c:v>VOOM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2FB-8E48-B1FD-8E834AEDA567}"/>
              </c:ext>
            </c:extLst>
          </c:dPt>
          <c:val>
            <c:numRef>
              <c:f>VOOM!$M$2</c:f>
              <c:numCache>
                <c:formatCode>General</c:formatCode>
                <c:ptCount val="1"/>
                <c:pt idx="0">
                  <c:v>4.8499999999999996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CB-0049-9AEA-94730A72B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1507164736"/>
        <c:axId val="1605066192"/>
      </c:barChart>
      <c:catAx>
        <c:axId val="150716473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5066192"/>
        <c:crosses val="autoZero"/>
        <c:auto val="0"/>
        <c:lblAlgn val="ctr"/>
        <c:lblOffset val="100"/>
        <c:noMultiLvlLbl val="0"/>
      </c:catAx>
      <c:valAx>
        <c:axId val="1605066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0716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3.xml"/><Relationship Id="rId7" Type="http://schemas.openxmlformats.org/officeDocument/2006/relationships/chart" Target="../charts/chart6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5.xml"/><Relationship Id="rId5" Type="http://schemas.openxmlformats.org/officeDocument/2006/relationships/image" Target="../media/image1.png"/><Relationship Id="rId4" Type="http://schemas.openxmlformats.org/officeDocument/2006/relationships/chart" Target="../charts/chart4.xml"/><Relationship Id="rId9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</xdr:row>
      <xdr:rowOff>196850</xdr:rowOff>
    </xdr:from>
    <xdr:to>
      <xdr:col>19</xdr:col>
      <xdr:colOff>812800</xdr:colOff>
      <xdr:row>15</xdr:row>
      <xdr:rowOff>95250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5D7AE30A-0D8E-9BC3-618B-529245FA3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</xdr:row>
      <xdr:rowOff>139700</xdr:rowOff>
    </xdr:from>
    <xdr:to>
      <xdr:col>19</xdr:col>
      <xdr:colOff>812800</xdr:colOff>
      <xdr:row>30</xdr:row>
      <xdr:rowOff>192382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7565222-5069-7946-873E-743B224D1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12700</xdr:colOff>
      <xdr:row>34</xdr:row>
      <xdr:rowOff>0</xdr:rowOff>
    </xdr:from>
    <xdr:to>
      <xdr:col>19</xdr:col>
      <xdr:colOff>800100</xdr:colOff>
      <xdr:row>47</xdr:row>
      <xdr:rowOff>25164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CE55A02A-0CC4-804D-992D-DBF05CC6A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45357</xdr:colOff>
      <xdr:row>49</xdr:row>
      <xdr:rowOff>124732</xdr:rowOff>
    </xdr:from>
    <xdr:to>
      <xdr:col>9</xdr:col>
      <xdr:colOff>478098</xdr:colOff>
      <xdr:row>62</xdr:row>
      <xdr:rowOff>149898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785794C-952C-1142-AA95-38DE8DA66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793750</xdr:colOff>
      <xdr:row>48</xdr:row>
      <xdr:rowOff>136071</xdr:rowOff>
    </xdr:from>
    <xdr:to>
      <xdr:col>17</xdr:col>
      <xdr:colOff>485775</xdr:colOff>
      <xdr:row>75</xdr:row>
      <xdr:rowOff>111578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CA54961E-ECD5-668D-AEA8-4A24006C0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71429" y="9933214"/>
          <a:ext cx="5486400" cy="5486400"/>
        </a:xfrm>
        <a:prstGeom prst="rect">
          <a:avLst/>
        </a:prstGeom>
      </xdr:spPr>
    </xdr:pic>
    <xdr:clientData/>
  </xdr:twoCellAnchor>
  <xdr:twoCellAnchor>
    <xdr:from>
      <xdr:col>24</xdr:col>
      <xdr:colOff>24422</xdr:colOff>
      <xdr:row>1</xdr:row>
      <xdr:rowOff>208017</xdr:rowOff>
    </xdr:from>
    <xdr:to>
      <xdr:col>51</xdr:col>
      <xdr:colOff>799224</xdr:colOff>
      <xdr:row>15</xdr:row>
      <xdr:rowOff>105996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EEA7A023-3897-4D41-9FED-25F7BD2AD5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32845</xdr:colOff>
      <xdr:row>17</xdr:row>
      <xdr:rowOff>21896</xdr:rowOff>
    </xdr:from>
    <xdr:to>
      <xdr:col>40</xdr:col>
      <xdr:colOff>11825</xdr:colOff>
      <xdr:row>30</xdr:row>
      <xdr:rowOff>74578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70CAA6C5-CB2B-D645-837C-C20086517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24</xdr:col>
      <xdr:colOff>0</xdr:colOff>
      <xdr:row>34</xdr:row>
      <xdr:rowOff>0</xdr:rowOff>
    </xdr:from>
    <xdr:to>
      <xdr:col>39</xdr:col>
      <xdr:colOff>787401</xdr:colOff>
      <xdr:row>47</xdr:row>
      <xdr:rowOff>25164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C607ADCC-D2CE-984E-9E99-2E60A42214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0</xdr:colOff>
      <xdr:row>50</xdr:row>
      <xdr:rowOff>0</xdr:rowOff>
    </xdr:from>
    <xdr:to>
      <xdr:col>29</xdr:col>
      <xdr:colOff>432741</xdr:colOff>
      <xdr:row>63</xdr:row>
      <xdr:rowOff>25166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582258F9-40B0-7D4B-ADE6-5284AC3AA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1547A-1762-774F-994D-077D5CC211D8}" name="Tabelle2" displayName="Tabelle2" ref="A1:M624" totalsRowShown="0" headerRowDxfId="14" dataDxfId="13">
  <autoFilter ref="A1:M624" xr:uid="{C561547A-1762-774F-994D-077D5CC211D8}"/>
  <tableColumns count="13">
    <tableColumn id="1" xr3:uid="{20B1AACE-FA12-5442-A2F9-B281EDCEEBA9}" name="Time elapsed" dataDxfId="12"/>
    <tableColumn id="2" xr3:uid="{7E3C2475-CE58-2641-A54A-646CD154266E}" name="GPU load" dataDxfId="11"/>
    <tableColumn id="3" xr3:uid="{CDA0918D-CF46-6241-ABD9-ACD196F631B8}" name="Memory used" dataDxfId="10"/>
    <tableColumn id="4" xr3:uid="{C36233DA-67B8-F54A-8E8A-9D5F8DE932A2}" name="Cpu usage" dataDxfId="9"/>
    <tableColumn id="5" xr3:uid="{6AD7FAEF-A742-4641-84F7-71CB1552DD71}" name="max" dataDxfId="8"/>
    <tableColumn id="6" xr3:uid="{2D595BC3-A48C-AA46-8C53-BEBF26E60317}" name="mean" dataDxfId="7"/>
    <tableColumn id="7" xr3:uid="{0EEE503C-FC88-9042-A5DB-DF9E3539B290}" name="median" dataDxfId="6"/>
    <tableColumn id="8" xr3:uid="{49BE9B85-689C-DB4F-9D0A-0FE3D1328102}" name="min" dataDxfId="5"/>
    <tableColumn id="9" xr3:uid="{F1101C47-3153-2E4E-8B50-A623C5BE0D62}" name="rmse" dataDxfId="4"/>
    <tableColumn id="10" xr3:uid="{6A9B5072-75AA-B642-8557-13E7B824D0C9}" name="sse" dataDxfId="3"/>
    <tableColumn id="11" xr3:uid="{4C515B19-0220-AD40-9751-BD3D7DE769C6}" name="std" dataDxfId="2"/>
    <tableColumn id="12" xr3:uid="{7AA7564F-29E3-AA40-A869-C29CF9409D15}" name="Median FPS" dataDxfId="1"/>
    <tableColumn id="13" xr3:uid="{57400EA2-87D7-224F-B458-F3CB97F595D9}" name="mean FPS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759EFC-8671-854C-B60A-F39F9E65B71D}" name="Tabelle6" displayName="Tabelle6" ref="A1:M540" totalsRowShown="0">
  <autoFilter ref="A1:M540" xr:uid="{BA759EFC-8671-854C-B60A-F39F9E65B71D}"/>
  <tableColumns count="13">
    <tableColumn id="1" xr3:uid="{62B16EFB-A33C-EB41-A642-2159DB84AB96}" name="Time elapsed"/>
    <tableColumn id="2" xr3:uid="{30FD9711-B0F8-6648-8842-2E47C8EB6D20}" name="GPU load"/>
    <tableColumn id="3" xr3:uid="{5D7863D7-F81C-1441-A9BB-C98B2C3996D0}" name="Memory used"/>
    <tableColumn id="4" xr3:uid="{AF359422-C80C-EF45-86E9-A90CA9403FB6}" name="CPU usage"/>
    <tableColumn id="5" xr3:uid="{92CCED65-8754-9C43-B2EC-8E4D525A83D7}" name="max"/>
    <tableColumn id="6" xr3:uid="{D263B9EF-6582-5241-AFA0-13A4229B1A16}" name="mean"/>
    <tableColumn id="7" xr3:uid="{A042C8D9-9221-3947-AC9E-78495600B7A8}" name="median"/>
    <tableColumn id="8" xr3:uid="{9D3151AD-2A33-ED4D-9A27-AC3EE44D153F}" name="min"/>
    <tableColumn id="9" xr3:uid="{384F574D-80E6-F44A-929A-5F31EFDBB5A2}" name="rmse"/>
    <tableColumn id="10" xr3:uid="{73EFEA7F-505B-414A-995C-058B2403D51A}" name="sse"/>
    <tableColumn id="11" xr3:uid="{855D74DD-8998-B34C-B150-E4CA987432D0}" name="std"/>
    <tableColumn id="12" xr3:uid="{B001841E-2CAB-EF4C-8884-3D5F5634F120}" name="Median FPS"/>
    <tableColumn id="13" xr3:uid="{2C394A77-6AA7-674C-BB2E-1B9A56883301}" name="mean FP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99D0A7-13A9-EB4B-A58F-9F65943B5702}" name="Tabelle1" displayName="Tabelle1" ref="A1:M530" totalsRowShown="0">
  <autoFilter ref="A1:M530" xr:uid="{A099D0A7-13A9-EB4B-A58F-9F65943B5702}"/>
  <tableColumns count="13">
    <tableColumn id="1" xr3:uid="{27FF31DE-6107-AF46-A716-177E5DA01647}" name="Time elapsed"/>
    <tableColumn id="2" xr3:uid="{F588D66E-F628-A640-A88E-6F680D971B2D}" name="GPU load"/>
    <tableColumn id="3" xr3:uid="{3E985FE9-59EE-1E4F-ACA8-CCAFABA2263F}" name="Memory used"/>
    <tableColumn id="4" xr3:uid="{205B503F-7BEC-E94C-BE75-7E797CDABAFC}" name="CPU usage"/>
    <tableColumn id="5" xr3:uid="{DCADEEF9-F11B-3F40-8AE2-F578D46C2CFB}" name="max"/>
    <tableColumn id="6" xr3:uid="{E46398BA-4CFC-414E-B471-F4E77D4987B1}" name="mean"/>
    <tableColumn id="7" xr3:uid="{44B2C065-99B4-2E43-8ACA-2AAAF3729D91}" name="median"/>
    <tableColumn id="8" xr3:uid="{242EFAFF-707F-CC4A-A229-5789DAACF051}" name="min"/>
    <tableColumn id="9" xr3:uid="{5928336E-7671-144D-AC16-89769008CC09}" name="rmse"/>
    <tableColumn id="10" xr3:uid="{91EBE037-3A40-774B-BD5C-DCA83AE6C964}" name="sse"/>
    <tableColumn id="11" xr3:uid="{599843E0-F4F7-9242-96B2-60B2DEB2511C}" name="std"/>
    <tableColumn id="12" xr3:uid="{3089A00C-6505-4E41-9708-69456104CFDB}" name="Median FPS"/>
    <tableColumn id="13" xr3:uid="{9460ED0F-760C-5B4A-B9F6-FC026771F720}" name="mean FPS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90EA07-1961-E845-98A8-FE596FA7A6A8}" name="Tabelle15" displayName="Tabelle15" ref="A1:M539" totalsRowShown="0">
  <autoFilter ref="A1:M539" xr:uid="{5A90EA07-1961-E845-98A8-FE596FA7A6A8}"/>
  <tableColumns count="13">
    <tableColumn id="1" xr3:uid="{EA58E8BB-4C3A-4645-94D3-B3BCCEF80F41}" name="Time elapsed"/>
    <tableColumn id="2" xr3:uid="{BB8CE4CB-D8DB-A14A-9737-250139249AD4}" name="GPU load"/>
    <tableColumn id="3" xr3:uid="{81D0AD41-626F-114B-B77D-D50871D3DA9E}" name="Memory used"/>
    <tableColumn id="4" xr3:uid="{46ED15FD-425E-5B45-9B28-4663B82F9CDD}" name="CPU usage"/>
    <tableColumn id="5" xr3:uid="{5D07EB64-2BB3-B246-B87B-B6E1EDE1819E}" name="max"/>
    <tableColumn id="6" xr3:uid="{5A70F3F7-DB1D-104D-8899-D9A2EBB2779F}" name="mean"/>
    <tableColumn id="7" xr3:uid="{0FC151A6-C0EE-EA46-BA17-16096CE1A52A}" name="median"/>
    <tableColumn id="8" xr3:uid="{49B15F9C-634E-964B-B6DF-FE803B9F6E39}" name="min"/>
    <tableColumn id="9" xr3:uid="{43FA54C8-1EFD-B54B-B6CC-3370393B1FC1}" name="rmse"/>
    <tableColumn id="10" xr3:uid="{8D0FFA54-A87C-B541-B66D-9DE04D76A675}" name="sse"/>
    <tableColumn id="11" xr3:uid="{D15FF478-C640-274C-9F99-9611A3E039B9}" name="std"/>
    <tableColumn id="12" xr3:uid="{653DCE5D-5FFC-5841-BC41-1D779DEA0EA0}" name="Median FPS"/>
    <tableColumn id="13" xr3:uid="{8DA2B876-7F78-AD42-B582-C24C18B5676C}" name="mean FP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456120-AF63-BC41-A26E-9BAB97B452EB}" name="Tabelle66" displayName="Tabelle66" ref="A1:M551" totalsRowShown="0">
  <autoFilter ref="A1:M551" xr:uid="{D6456120-AF63-BC41-A26E-9BAB97B452EB}"/>
  <tableColumns count="13">
    <tableColumn id="1" xr3:uid="{42666D64-0569-814B-B538-FF9E7E96FB42}" name="Time elapsed"/>
    <tableColumn id="2" xr3:uid="{A47FBFFC-6C90-0A4D-A152-5F6614EDAB21}" name="GPU load"/>
    <tableColumn id="3" xr3:uid="{A4FB9CD5-5996-D146-AFB2-923A2E52440A}" name="Memory used"/>
    <tableColumn id="4" xr3:uid="{1730260E-E338-DD43-BD4C-B2AE8CE8D92A}" name="CPU usage"/>
    <tableColumn id="5" xr3:uid="{60769922-9559-F24B-BCEF-A8D3838B3A4D}" name="max"/>
    <tableColumn id="6" xr3:uid="{4FB8663B-3A04-8849-A569-56D6E4A25168}" name="mean"/>
    <tableColumn id="7" xr3:uid="{2EB6C9B9-B114-0346-9641-C5B53504E057}" name="median"/>
    <tableColumn id="8" xr3:uid="{B8817C31-9877-8E48-B862-02D4F3456E60}" name="min"/>
    <tableColumn id="9" xr3:uid="{F769FF5D-09AA-D04B-B7AC-EC90703EF2F7}" name="rmse"/>
    <tableColumn id="10" xr3:uid="{26875FFC-A3C0-E345-900A-943C864E2D80}" name="sse"/>
    <tableColumn id="11" xr3:uid="{190BF88D-01A8-E04B-87E3-970384420346}" name="std"/>
    <tableColumn id="12" xr3:uid="{6AA87FFF-F58F-1947-B7DE-72C980C18C05}" name="Median FPS"/>
    <tableColumn id="13" xr3:uid="{3F93F083-F1C2-C643-809F-CE81B7341317}" name="mean FP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22F9E0-7EC2-D345-9672-EF7FB6642159}" name="Tabelle17" displayName="Tabelle17" ref="A1:M592" totalsRowShown="0">
  <autoFilter ref="A1:M592" xr:uid="{9822F9E0-7EC2-D345-9672-EF7FB6642159}"/>
  <tableColumns count="13">
    <tableColumn id="1" xr3:uid="{69315406-9932-F448-A7A8-4060F9FCB728}" name="Time elapsed"/>
    <tableColumn id="2" xr3:uid="{699CCCEB-A15F-1645-98AC-AEF9A528CE7C}" name="GPU load"/>
    <tableColumn id="3" xr3:uid="{B0FDB6E9-8E4E-3A41-92A2-4AEE344AC5F5}" name="Memory used"/>
    <tableColumn id="4" xr3:uid="{E4569936-CD94-464A-8CB7-14B971233FD4}" name="CPU usage"/>
    <tableColumn id="5" xr3:uid="{5242D8A8-0071-8241-A636-F53B1C7FD79D}" name="max"/>
    <tableColumn id="6" xr3:uid="{2BBFC6D4-5212-E441-9B79-57E3D5C0880B}" name="mean"/>
    <tableColumn id="7" xr3:uid="{C5507775-DC75-CA4A-A67A-A8979BD4DCC3}" name="median"/>
    <tableColumn id="8" xr3:uid="{02A8CF1B-BD99-CA41-A43D-0A9163AD0316}" name="min"/>
    <tableColumn id="9" xr3:uid="{C144AD3B-E0F6-554C-BFCB-8D12AAC25180}" name="rmse"/>
    <tableColumn id="10" xr3:uid="{DFFD8D86-1B7C-6F4E-8D6D-20B2D919118B}" name="sse"/>
    <tableColumn id="11" xr3:uid="{52387F53-47A3-024C-A9D4-CAC93575555E}" name="std"/>
    <tableColumn id="12" xr3:uid="{1BEE3EFC-F9CF-2043-9AFA-E9860AC54E8D}" name="Median FPS"/>
    <tableColumn id="13" xr3:uid="{32A06CAC-DE99-E248-8C52-2088D4D3F188}" name="mean FP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4BC4-157D-5C4E-8BA1-CDACF66D48A4}">
  <dimension ref="A1"/>
  <sheetViews>
    <sheetView tabSelected="1" topLeftCell="D21" zoomScale="116" workbookViewId="0">
      <selection activeCell="K61" sqref="K61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F3E0-BA55-814B-93AB-405A2B6FC834}">
  <dimension ref="A1:M624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0.1</v>
      </c>
      <c r="B2">
        <v>0</v>
      </c>
      <c r="C2">
        <v>1497516</v>
      </c>
      <c r="D2">
        <v>223.6</v>
      </c>
      <c r="E2">
        <v>0.43110687351346799</v>
      </c>
      <c r="F2">
        <v>9.2998967120916196E-2</v>
      </c>
      <c r="G2">
        <v>8.3141141181997794E-2</v>
      </c>
      <c r="H2">
        <v>2.69867211327766E-2</v>
      </c>
      <c r="I2">
        <v>0.101932602492472</v>
      </c>
      <c r="J2">
        <v>4.5613221429399697</v>
      </c>
      <c r="K2">
        <v>4.1730654983250202E-2</v>
      </c>
      <c r="L2">
        <v>16.02</v>
      </c>
      <c r="M2">
        <v>15.59</v>
      </c>
    </row>
    <row r="3" spans="1:13" x14ac:dyDescent="0.2">
      <c r="A3">
        <v>1.1000000000000001</v>
      </c>
      <c r="B3">
        <v>2.6</v>
      </c>
      <c r="C3">
        <v>1508620</v>
      </c>
      <c r="D3">
        <v>82.3</v>
      </c>
    </row>
    <row r="4" spans="1:13" x14ac:dyDescent="0.2">
      <c r="A4">
        <v>2.09</v>
      </c>
      <c r="B4">
        <v>0</v>
      </c>
      <c r="C4">
        <v>1504168</v>
      </c>
      <c r="D4">
        <v>33.5</v>
      </c>
    </row>
    <row r="5" spans="1:13" x14ac:dyDescent="0.2">
      <c r="A5">
        <v>3.1</v>
      </c>
      <c r="B5">
        <v>0</v>
      </c>
      <c r="C5">
        <v>1505180</v>
      </c>
      <c r="D5">
        <v>28.5</v>
      </c>
    </row>
    <row r="6" spans="1:13" x14ac:dyDescent="0.2">
      <c r="A6">
        <v>4.0999999999999996</v>
      </c>
      <c r="B6">
        <v>5.5</v>
      </c>
      <c r="C6">
        <v>1531040</v>
      </c>
      <c r="D6">
        <v>281.39999999999998</v>
      </c>
    </row>
    <row r="7" spans="1:13" x14ac:dyDescent="0.2">
      <c r="A7">
        <v>5.0999999999999996</v>
      </c>
      <c r="B7">
        <v>0</v>
      </c>
      <c r="C7">
        <v>1552172</v>
      </c>
      <c r="D7">
        <v>587.20000000000005</v>
      </c>
    </row>
    <row r="8" spans="1:13" x14ac:dyDescent="0.2">
      <c r="A8">
        <v>6.1</v>
      </c>
      <c r="B8">
        <v>0</v>
      </c>
      <c r="C8">
        <v>1546736</v>
      </c>
      <c r="D8">
        <v>598</v>
      </c>
    </row>
    <row r="9" spans="1:13" x14ac:dyDescent="0.2">
      <c r="A9">
        <v>7.1</v>
      </c>
      <c r="B9">
        <v>17.600000000000001</v>
      </c>
      <c r="C9">
        <v>1577216</v>
      </c>
      <c r="D9">
        <v>582.6</v>
      </c>
    </row>
    <row r="10" spans="1:13" x14ac:dyDescent="0.2">
      <c r="A10">
        <v>8.1</v>
      </c>
      <c r="B10">
        <v>0</v>
      </c>
      <c r="C10">
        <v>1603068</v>
      </c>
      <c r="D10">
        <v>589.29999999999995</v>
      </c>
    </row>
    <row r="11" spans="1:13" x14ac:dyDescent="0.2">
      <c r="A11">
        <v>9.1</v>
      </c>
      <c r="B11">
        <v>0</v>
      </c>
      <c r="C11">
        <v>1626036</v>
      </c>
      <c r="D11">
        <v>588.20000000000005</v>
      </c>
    </row>
    <row r="12" spans="1:13" x14ac:dyDescent="0.2">
      <c r="A12">
        <v>10.1</v>
      </c>
      <c r="B12">
        <v>21.7</v>
      </c>
      <c r="C12">
        <v>1650868</v>
      </c>
      <c r="D12">
        <v>581.29999999999995</v>
      </c>
    </row>
    <row r="13" spans="1:13" x14ac:dyDescent="0.2">
      <c r="A13">
        <v>11.11</v>
      </c>
      <c r="B13">
        <v>0</v>
      </c>
      <c r="C13">
        <v>1675268</v>
      </c>
      <c r="D13">
        <v>595.20000000000005</v>
      </c>
    </row>
    <row r="14" spans="1:13" x14ac:dyDescent="0.2">
      <c r="A14">
        <v>12.12</v>
      </c>
      <c r="B14">
        <v>0</v>
      </c>
      <c r="C14">
        <v>1699228</v>
      </c>
      <c r="D14">
        <v>582.4</v>
      </c>
    </row>
    <row r="15" spans="1:13" x14ac:dyDescent="0.2">
      <c r="A15">
        <v>13.1</v>
      </c>
      <c r="B15">
        <v>0</v>
      </c>
      <c r="C15">
        <v>1726684</v>
      </c>
      <c r="D15">
        <v>176.5</v>
      </c>
    </row>
    <row r="16" spans="1:13" x14ac:dyDescent="0.2">
      <c r="A16">
        <v>14.11</v>
      </c>
      <c r="B16">
        <v>0</v>
      </c>
      <c r="C16">
        <v>1758128</v>
      </c>
      <c r="D16">
        <v>177.7</v>
      </c>
    </row>
    <row r="17" spans="1:4" x14ac:dyDescent="0.2">
      <c r="A17">
        <v>15.11</v>
      </c>
      <c r="B17">
        <v>0</v>
      </c>
      <c r="C17">
        <v>1790932</v>
      </c>
      <c r="D17">
        <v>180.4</v>
      </c>
    </row>
    <row r="18" spans="1:4" x14ac:dyDescent="0.2">
      <c r="A18">
        <v>16.100000000000001</v>
      </c>
      <c r="B18">
        <v>0</v>
      </c>
      <c r="C18">
        <v>1819508</v>
      </c>
      <c r="D18">
        <v>175.3</v>
      </c>
    </row>
    <row r="19" spans="1:4" x14ac:dyDescent="0.2">
      <c r="A19">
        <v>17.11</v>
      </c>
      <c r="B19">
        <v>0</v>
      </c>
      <c r="C19">
        <v>1849784</v>
      </c>
      <c r="D19">
        <v>180.4</v>
      </c>
    </row>
    <row r="20" spans="1:4" x14ac:dyDescent="0.2">
      <c r="A20">
        <v>18.12</v>
      </c>
      <c r="B20">
        <v>0</v>
      </c>
      <c r="C20">
        <v>1879884</v>
      </c>
      <c r="D20">
        <v>173.5</v>
      </c>
    </row>
    <row r="21" spans="1:4" x14ac:dyDescent="0.2">
      <c r="A21">
        <v>19.14</v>
      </c>
      <c r="B21">
        <v>54.5</v>
      </c>
      <c r="C21">
        <v>2053376</v>
      </c>
      <c r="D21">
        <v>213.8</v>
      </c>
    </row>
    <row r="22" spans="1:4" x14ac:dyDescent="0.2">
      <c r="A22">
        <v>20.13</v>
      </c>
      <c r="B22">
        <v>31.7</v>
      </c>
      <c r="C22">
        <v>2069508</v>
      </c>
      <c r="D22">
        <v>221.6</v>
      </c>
    </row>
    <row r="23" spans="1:4" x14ac:dyDescent="0.2">
      <c r="A23">
        <v>21.12</v>
      </c>
      <c r="B23">
        <v>55.8</v>
      </c>
      <c r="C23">
        <v>2071632</v>
      </c>
      <c r="D23">
        <v>220.4</v>
      </c>
    </row>
    <row r="24" spans="1:4" x14ac:dyDescent="0.2">
      <c r="A24">
        <v>22.14</v>
      </c>
      <c r="B24">
        <v>36.799999999999997</v>
      </c>
      <c r="C24">
        <v>2069320</v>
      </c>
      <c r="D24">
        <v>214.9</v>
      </c>
    </row>
    <row r="25" spans="1:4" x14ac:dyDescent="0.2">
      <c r="A25">
        <v>23.13</v>
      </c>
      <c r="B25">
        <v>22.2</v>
      </c>
      <c r="C25">
        <v>2069384</v>
      </c>
      <c r="D25">
        <v>224.5</v>
      </c>
    </row>
    <row r="26" spans="1:4" x14ac:dyDescent="0.2">
      <c r="A26">
        <v>24.15</v>
      </c>
      <c r="B26">
        <v>23.2</v>
      </c>
      <c r="C26">
        <v>2071504</v>
      </c>
      <c r="D26">
        <v>178.4</v>
      </c>
    </row>
    <row r="27" spans="1:4" x14ac:dyDescent="0.2">
      <c r="A27">
        <v>25.13</v>
      </c>
      <c r="B27">
        <v>7.2</v>
      </c>
      <c r="C27">
        <v>2073900</v>
      </c>
      <c r="D27">
        <v>104</v>
      </c>
    </row>
    <row r="28" spans="1:4" x14ac:dyDescent="0.2">
      <c r="A28">
        <v>26.12</v>
      </c>
      <c r="B28">
        <v>46.9</v>
      </c>
      <c r="C28">
        <v>2073512</v>
      </c>
      <c r="D28">
        <v>223.5</v>
      </c>
    </row>
    <row r="29" spans="1:4" x14ac:dyDescent="0.2">
      <c r="A29">
        <v>27.13</v>
      </c>
      <c r="B29">
        <v>45.9</v>
      </c>
      <c r="C29">
        <v>2072240</v>
      </c>
      <c r="D29">
        <v>230.5</v>
      </c>
    </row>
    <row r="30" spans="1:4" x14ac:dyDescent="0.2">
      <c r="A30">
        <v>28.14</v>
      </c>
      <c r="B30">
        <v>31.4</v>
      </c>
      <c r="C30">
        <v>2075500</v>
      </c>
      <c r="D30">
        <v>231.5</v>
      </c>
    </row>
    <row r="31" spans="1:4" x14ac:dyDescent="0.2">
      <c r="A31">
        <v>29.13</v>
      </c>
      <c r="B31">
        <v>26.7</v>
      </c>
      <c r="C31">
        <v>2075532</v>
      </c>
      <c r="D31">
        <v>236.5</v>
      </c>
    </row>
    <row r="32" spans="1:4" x14ac:dyDescent="0.2">
      <c r="A32">
        <v>30.13</v>
      </c>
      <c r="B32">
        <v>70.900000000000006</v>
      </c>
      <c r="C32">
        <v>2075280</v>
      </c>
      <c r="D32">
        <v>219.6</v>
      </c>
    </row>
    <row r="33" spans="1:4" x14ac:dyDescent="0.2">
      <c r="A33">
        <v>31.12</v>
      </c>
      <c r="B33">
        <v>27.6</v>
      </c>
      <c r="C33">
        <v>2076548</v>
      </c>
      <c r="D33">
        <v>222.7</v>
      </c>
    </row>
    <row r="34" spans="1:4" x14ac:dyDescent="0.2">
      <c r="A34">
        <v>32.130000000000003</v>
      </c>
      <c r="B34">
        <v>17.7</v>
      </c>
      <c r="C34">
        <v>2076968</v>
      </c>
      <c r="D34">
        <v>245.3</v>
      </c>
    </row>
    <row r="35" spans="1:4" x14ac:dyDescent="0.2">
      <c r="A35">
        <v>33.14</v>
      </c>
      <c r="B35">
        <v>23.9</v>
      </c>
      <c r="C35">
        <v>2076960</v>
      </c>
      <c r="D35">
        <v>230.6</v>
      </c>
    </row>
    <row r="36" spans="1:4" x14ac:dyDescent="0.2">
      <c r="A36">
        <v>34.130000000000003</v>
      </c>
      <c r="B36">
        <v>44.4</v>
      </c>
      <c r="C36">
        <v>2077176</v>
      </c>
      <c r="D36">
        <v>226.6</v>
      </c>
    </row>
    <row r="37" spans="1:4" x14ac:dyDescent="0.2">
      <c r="A37">
        <v>35.130000000000003</v>
      </c>
      <c r="B37">
        <v>56.3</v>
      </c>
      <c r="C37">
        <v>2077224</v>
      </c>
      <c r="D37">
        <v>221.3</v>
      </c>
    </row>
    <row r="38" spans="1:4" x14ac:dyDescent="0.2">
      <c r="A38">
        <v>36.14</v>
      </c>
      <c r="B38">
        <v>40.1</v>
      </c>
      <c r="C38">
        <v>2077576</v>
      </c>
      <c r="D38">
        <v>244.3</v>
      </c>
    </row>
    <row r="39" spans="1:4" x14ac:dyDescent="0.2">
      <c r="A39">
        <v>37.159999999999997</v>
      </c>
      <c r="B39">
        <v>6.9</v>
      </c>
      <c r="C39">
        <v>2080264</v>
      </c>
      <c r="D39">
        <v>255</v>
      </c>
    </row>
    <row r="40" spans="1:4" x14ac:dyDescent="0.2">
      <c r="A40">
        <v>38.130000000000003</v>
      </c>
      <c r="B40">
        <v>26.9</v>
      </c>
      <c r="C40">
        <v>2084076</v>
      </c>
      <c r="D40">
        <v>282.60000000000002</v>
      </c>
    </row>
    <row r="41" spans="1:4" x14ac:dyDescent="0.2">
      <c r="A41">
        <v>39.18</v>
      </c>
      <c r="B41">
        <v>6.9</v>
      </c>
      <c r="C41">
        <v>2092832</v>
      </c>
      <c r="D41">
        <v>352</v>
      </c>
    </row>
    <row r="42" spans="1:4" x14ac:dyDescent="0.2">
      <c r="A42">
        <v>40.14</v>
      </c>
      <c r="B42">
        <v>45.4</v>
      </c>
      <c r="C42">
        <v>2106512</v>
      </c>
      <c r="D42">
        <v>292.10000000000002</v>
      </c>
    </row>
    <row r="43" spans="1:4" x14ac:dyDescent="0.2">
      <c r="A43">
        <v>41.15</v>
      </c>
      <c r="B43">
        <v>39.799999999999997</v>
      </c>
      <c r="C43">
        <v>2109052</v>
      </c>
      <c r="D43">
        <v>289.2</v>
      </c>
    </row>
    <row r="44" spans="1:4" x14ac:dyDescent="0.2">
      <c r="A44">
        <v>42.16</v>
      </c>
      <c r="B44">
        <v>30.7</v>
      </c>
      <c r="C44">
        <v>2110576</v>
      </c>
      <c r="D44">
        <v>267.7</v>
      </c>
    </row>
    <row r="45" spans="1:4" x14ac:dyDescent="0.2">
      <c r="A45">
        <v>43.14</v>
      </c>
      <c r="B45">
        <v>41</v>
      </c>
      <c r="C45">
        <v>2113196</v>
      </c>
      <c r="D45">
        <v>285.3</v>
      </c>
    </row>
    <row r="46" spans="1:4" x14ac:dyDescent="0.2">
      <c r="A46">
        <v>44.15</v>
      </c>
      <c r="B46">
        <v>0</v>
      </c>
      <c r="C46">
        <v>2113560</v>
      </c>
      <c r="D46">
        <v>245.2</v>
      </c>
    </row>
    <row r="47" spans="1:4" x14ac:dyDescent="0.2">
      <c r="A47">
        <v>45.14</v>
      </c>
      <c r="B47">
        <v>35.4</v>
      </c>
      <c r="C47">
        <v>2114824</v>
      </c>
      <c r="D47">
        <v>282.2</v>
      </c>
    </row>
    <row r="48" spans="1:4" x14ac:dyDescent="0.2">
      <c r="A48">
        <v>46.15</v>
      </c>
      <c r="B48">
        <v>25.2</v>
      </c>
      <c r="C48">
        <v>2115900</v>
      </c>
      <c r="D48">
        <v>321.7</v>
      </c>
    </row>
    <row r="49" spans="1:4" x14ac:dyDescent="0.2">
      <c r="A49">
        <v>47.16</v>
      </c>
      <c r="B49">
        <v>46.1</v>
      </c>
      <c r="C49">
        <v>2117192</v>
      </c>
      <c r="D49">
        <v>313.39999999999998</v>
      </c>
    </row>
    <row r="50" spans="1:4" x14ac:dyDescent="0.2">
      <c r="A50">
        <v>48.17</v>
      </c>
      <c r="B50">
        <v>30.2</v>
      </c>
      <c r="C50">
        <v>2118848</v>
      </c>
      <c r="D50">
        <v>287.3</v>
      </c>
    </row>
    <row r="51" spans="1:4" x14ac:dyDescent="0.2">
      <c r="A51">
        <v>49.16</v>
      </c>
      <c r="B51">
        <v>46</v>
      </c>
      <c r="C51">
        <v>2118464</v>
      </c>
      <c r="D51">
        <v>305</v>
      </c>
    </row>
    <row r="52" spans="1:4" x14ac:dyDescent="0.2">
      <c r="A52">
        <v>50.15</v>
      </c>
      <c r="B52">
        <v>47</v>
      </c>
      <c r="C52">
        <v>2119728</v>
      </c>
      <c r="D52">
        <v>291.10000000000002</v>
      </c>
    </row>
    <row r="53" spans="1:4" x14ac:dyDescent="0.2">
      <c r="A53">
        <v>51.15</v>
      </c>
      <c r="B53">
        <v>41.2</v>
      </c>
      <c r="C53">
        <v>2121980</v>
      </c>
      <c r="D53">
        <v>331.4</v>
      </c>
    </row>
    <row r="54" spans="1:4" x14ac:dyDescent="0.2">
      <c r="A54">
        <v>52.16</v>
      </c>
      <c r="B54">
        <v>31.1</v>
      </c>
      <c r="C54">
        <v>2124008</v>
      </c>
      <c r="D54">
        <v>298.10000000000002</v>
      </c>
    </row>
    <row r="55" spans="1:4" x14ac:dyDescent="0.2">
      <c r="A55">
        <v>53.16</v>
      </c>
      <c r="B55">
        <v>22.3</v>
      </c>
      <c r="C55">
        <v>2122676</v>
      </c>
      <c r="D55">
        <v>313.7</v>
      </c>
    </row>
    <row r="56" spans="1:4" x14ac:dyDescent="0.2">
      <c r="A56">
        <v>54.17</v>
      </c>
      <c r="B56">
        <v>17.3</v>
      </c>
      <c r="C56">
        <v>2124960</v>
      </c>
      <c r="D56">
        <v>295.2</v>
      </c>
    </row>
    <row r="57" spans="1:4" x14ac:dyDescent="0.2">
      <c r="A57">
        <v>55.17</v>
      </c>
      <c r="B57">
        <v>7.6</v>
      </c>
      <c r="C57">
        <v>2126408</v>
      </c>
      <c r="D57">
        <v>319.7</v>
      </c>
    </row>
    <row r="58" spans="1:4" x14ac:dyDescent="0.2">
      <c r="A58">
        <v>56.15</v>
      </c>
      <c r="B58">
        <v>14.7</v>
      </c>
      <c r="C58">
        <v>2127292</v>
      </c>
      <c r="D58">
        <v>282.5</v>
      </c>
    </row>
    <row r="59" spans="1:4" x14ac:dyDescent="0.2">
      <c r="A59">
        <v>57.17</v>
      </c>
      <c r="B59">
        <v>57.9</v>
      </c>
      <c r="C59">
        <v>2129584</v>
      </c>
      <c r="D59">
        <v>261.3</v>
      </c>
    </row>
    <row r="60" spans="1:4" x14ac:dyDescent="0.2">
      <c r="A60">
        <v>58.15</v>
      </c>
      <c r="B60">
        <v>44.5</v>
      </c>
      <c r="C60">
        <v>2130776</v>
      </c>
      <c r="D60">
        <v>286.3</v>
      </c>
    </row>
    <row r="61" spans="1:4" x14ac:dyDescent="0.2">
      <c r="A61">
        <v>59.16</v>
      </c>
      <c r="B61">
        <v>34.6</v>
      </c>
      <c r="C61">
        <v>2133092</v>
      </c>
      <c r="D61">
        <v>274.39999999999998</v>
      </c>
    </row>
    <row r="62" spans="1:4" x14ac:dyDescent="0.2">
      <c r="A62">
        <v>60.15</v>
      </c>
      <c r="B62">
        <v>16.8</v>
      </c>
      <c r="C62">
        <v>2132220</v>
      </c>
      <c r="D62">
        <v>275.8</v>
      </c>
    </row>
    <row r="63" spans="1:4" x14ac:dyDescent="0.2">
      <c r="A63">
        <v>61.18</v>
      </c>
      <c r="B63">
        <v>63</v>
      </c>
      <c r="C63">
        <v>2132336</v>
      </c>
      <c r="D63">
        <v>274.5</v>
      </c>
    </row>
    <row r="64" spans="1:4" x14ac:dyDescent="0.2">
      <c r="A64">
        <v>62.17</v>
      </c>
      <c r="B64">
        <v>46.8</v>
      </c>
      <c r="C64">
        <v>2131972</v>
      </c>
      <c r="D64">
        <v>316.89999999999998</v>
      </c>
    </row>
    <row r="65" spans="1:4" x14ac:dyDescent="0.2">
      <c r="A65">
        <v>63.15</v>
      </c>
      <c r="B65">
        <v>47.7</v>
      </c>
      <c r="C65">
        <v>2133280</v>
      </c>
      <c r="D65">
        <v>305.89999999999998</v>
      </c>
    </row>
    <row r="66" spans="1:4" x14ac:dyDescent="0.2">
      <c r="A66">
        <v>64.17</v>
      </c>
      <c r="B66">
        <v>7.3</v>
      </c>
      <c r="C66">
        <v>2134620</v>
      </c>
      <c r="D66">
        <v>239.3</v>
      </c>
    </row>
    <row r="67" spans="1:4" x14ac:dyDescent="0.2">
      <c r="A67">
        <v>65.16</v>
      </c>
      <c r="B67">
        <v>22.3</v>
      </c>
      <c r="C67">
        <v>2136256</v>
      </c>
      <c r="D67">
        <v>259.89999999999998</v>
      </c>
    </row>
    <row r="68" spans="1:4" x14ac:dyDescent="0.2">
      <c r="A68">
        <v>66.17</v>
      </c>
      <c r="B68">
        <v>23.4</v>
      </c>
      <c r="C68">
        <v>2136352</v>
      </c>
      <c r="D68">
        <v>229.5</v>
      </c>
    </row>
    <row r="69" spans="1:4" x14ac:dyDescent="0.2">
      <c r="A69">
        <v>67.16</v>
      </c>
      <c r="B69">
        <v>30.9</v>
      </c>
      <c r="C69">
        <v>2136592</v>
      </c>
      <c r="D69">
        <v>255</v>
      </c>
    </row>
    <row r="70" spans="1:4" x14ac:dyDescent="0.2">
      <c r="A70">
        <v>68.17</v>
      </c>
      <c r="B70">
        <v>31.2</v>
      </c>
      <c r="C70">
        <v>2136280</v>
      </c>
      <c r="D70">
        <v>271.60000000000002</v>
      </c>
    </row>
    <row r="71" spans="1:4" x14ac:dyDescent="0.2">
      <c r="A71">
        <v>69.180000000000007</v>
      </c>
      <c r="B71">
        <v>7.3</v>
      </c>
      <c r="C71">
        <v>2135248</v>
      </c>
      <c r="D71">
        <v>222.6</v>
      </c>
    </row>
    <row r="72" spans="1:4" x14ac:dyDescent="0.2">
      <c r="A72">
        <v>70.17</v>
      </c>
      <c r="B72">
        <v>37.6</v>
      </c>
      <c r="C72">
        <v>2135968</v>
      </c>
      <c r="D72">
        <v>275.60000000000002</v>
      </c>
    </row>
    <row r="73" spans="1:4" x14ac:dyDescent="0.2">
      <c r="A73">
        <v>71.180000000000007</v>
      </c>
      <c r="B73">
        <v>6.8</v>
      </c>
      <c r="C73">
        <v>2136344</v>
      </c>
      <c r="D73">
        <v>293.10000000000002</v>
      </c>
    </row>
    <row r="74" spans="1:4" x14ac:dyDescent="0.2">
      <c r="A74">
        <v>72.16</v>
      </c>
      <c r="B74">
        <v>7</v>
      </c>
      <c r="C74">
        <v>2136876</v>
      </c>
      <c r="D74">
        <v>296.3</v>
      </c>
    </row>
    <row r="75" spans="1:4" x14ac:dyDescent="0.2">
      <c r="A75">
        <v>73.19</v>
      </c>
      <c r="B75">
        <v>26</v>
      </c>
      <c r="C75">
        <v>2136696</v>
      </c>
      <c r="D75">
        <v>281.39999999999998</v>
      </c>
    </row>
    <row r="76" spans="1:4" x14ac:dyDescent="0.2">
      <c r="A76">
        <v>74.16</v>
      </c>
      <c r="B76">
        <v>22.7</v>
      </c>
      <c r="C76">
        <v>2139000</v>
      </c>
      <c r="D76">
        <v>233.3</v>
      </c>
    </row>
    <row r="77" spans="1:4" x14ac:dyDescent="0.2">
      <c r="A77">
        <v>75.16</v>
      </c>
      <c r="B77">
        <v>47.1</v>
      </c>
      <c r="C77">
        <v>2138320</v>
      </c>
      <c r="D77">
        <v>292.2</v>
      </c>
    </row>
    <row r="78" spans="1:4" x14ac:dyDescent="0.2">
      <c r="A78">
        <v>76.17</v>
      </c>
      <c r="B78">
        <v>19.3</v>
      </c>
      <c r="C78">
        <v>2139184</v>
      </c>
      <c r="D78">
        <v>228.5</v>
      </c>
    </row>
    <row r="79" spans="1:4" x14ac:dyDescent="0.2">
      <c r="A79">
        <v>77.16</v>
      </c>
      <c r="B79">
        <v>17.899999999999999</v>
      </c>
      <c r="C79">
        <v>2140508</v>
      </c>
      <c r="D79">
        <v>277.8</v>
      </c>
    </row>
    <row r="80" spans="1:4" x14ac:dyDescent="0.2">
      <c r="A80">
        <v>78.180000000000007</v>
      </c>
      <c r="B80">
        <v>47.5</v>
      </c>
      <c r="C80">
        <v>2140480</v>
      </c>
      <c r="D80">
        <v>267.39999999999998</v>
      </c>
    </row>
    <row r="81" spans="1:4" x14ac:dyDescent="0.2">
      <c r="A81">
        <v>79.16</v>
      </c>
      <c r="B81">
        <v>0</v>
      </c>
      <c r="C81">
        <v>2144572</v>
      </c>
      <c r="D81">
        <v>259.89999999999998</v>
      </c>
    </row>
    <row r="82" spans="1:4" x14ac:dyDescent="0.2">
      <c r="A82">
        <v>80.19</v>
      </c>
      <c r="B82">
        <v>28.6</v>
      </c>
      <c r="C82">
        <v>2146016</v>
      </c>
      <c r="D82">
        <v>295.3</v>
      </c>
    </row>
    <row r="83" spans="1:4" x14ac:dyDescent="0.2">
      <c r="A83">
        <v>81.17</v>
      </c>
      <c r="B83">
        <v>59.4</v>
      </c>
      <c r="C83">
        <v>2146248</v>
      </c>
      <c r="D83">
        <v>286.3</v>
      </c>
    </row>
    <row r="84" spans="1:4" x14ac:dyDescent="0.2">
      <c r="A84">
        <v>82.19</v>
      </c>
      <c r="B84">
        <v>4.5</v>
      </c>
      <c r="C84">
        <v>2146280</v>
      </c>
      <c r="D84">
        <v>284.3</v>
      </c>
    </row>
    <row r="85" spans="1:4" x14ac:dyDescent="0.2">
      <c r="A85">
        <v>83.17</v>
      </c>
      <c r="B85">
        <v>27.3</v>
      </c>
      <c r="C85">
        <v>2146996</v>
      </c>
      <c r="D85">
        <v>264.7</v>
      </c>
    </row>
    <row r="86" spans="1:4" x14ac:dyDescent="0.2">
      <c r="A86">
        <v>84.2</v>
      </c>
      <c r="B86">
        <v>39.4</v>
      </c>
      <c r="C86">
        <v>2146272</v>
      </c>
      <c r="D86">
        <v>270</v>
      </c>
    </row>
    <row r="87" spans="1:4" x14ac:dyDescent="0.2">
      <c r="A87">
        <v>85.17</v>
      </c>
      <c r="B87">
        <v>29.8</v>
      </c>
      <c r="C87">
        <v>2147812</v>
      </c>
      <c r="D87">
        <v>283.39999999999998</v>
      </c>
    </row>
    <row r="88" spans="1:4" x14ac:dyDescent="0.2">
      <c r="A88">
        <v>86.19</v>
      </c>
      <c r="B88">
        <v>6.8</v>
      </c>
      <c r="C88">
        <v>2147632</v>
      </c>
      <c r="D88">
        <v>265.7</v>
      </c>
    </row>
    <row r="89" spans="1:4" x14ac:dyDescent="0.2">
      <c r="A89">
        <v>87.17</v>
      </c>
      <c r="B89">
        <v>39.299999999999997</v>
      </c>
      <c r="C89">
        <v>2148652</v>
      </c>
      <c r="D89">
        <v>237.3</v>
      </c>
    </row>
    <row r="90" spans="1:4" x14ac:dyDescent="0.2">
      <c r="A90">
        <v>88.17</v>
      </c>
      <c r="B90">
        <v>11.2</v>
      </c>
      <c r="C90">
        <v>2148844</v>
      </c>
      <c r="D90">
        <v>231.4</v>
      </c>
    </row>
    <row r="91" spans="1:4" x14ac:dyDescent="0.2">
      <c r="A91">
        <v>89.17</v>
      </c>
      <c r="B91">
        <v>29.5</v>
      </c>
      <c r="C91">
        <v>2149392</v>
      </c>
      <c r="D91">
        <v>275.60000000000002</v>
      </c>
    </row>
    <row r="92" spans="1:4" x14ac:dyDescent="0.2">
      <c r="A92">
        <v>90.18</v>
      </c>
      <c r="B92">
        <v>49.6</v>
      </c>
      <c r="C92">
        <v>2149764</v>
      </c>
      <c r="D92">
        <v>304</v>
      </c>
    </row>
    <row r="93" spans="1:4" x14ac:dyDescent="0.2">
      <c r="A93">
        <v>91.19</v>
      </c>
      <c r="B93">
        <v>8.1999999999999993</v>
      </c>
      <c r="C93">
        <v>2149792</v>
      </c>
      <c r="D93">
        <v>303.10000000000002</v>
      </c>
    </row>
    <row r="94" spans="1:4" x14ac:dyDescent="0.2">
      <c r="A94">
        <v>92.18</v>
      </c>
      <c r="B94">
        <v>26.2</v>
      </c>
      <c r="C94">
        <v>2150748</v>
      </c>
      <c r="D94">
        <v>290.3</v>
      </c>
    </row>
    <row r="95" spans="1:4" x14ac:dyDescent="0.2">
      <c r="A95">
        <v>93.18</v>
      </c>
      <c r="B95">
        <v>17.600000000000001</v>
      </c>
      <c r="C95">
        <v>2152424</v>
      </c>
      <c r="D95">
        <v>263.7</v>
      </c>
    </row>
    <row r="96" spans="1:4" x14ac:dyDescent="0.2">
      <c r="A96">
        <v>94.18</v>
      </c>
      <c r="B96">
        <v>39.299999999999997</v>
      </c>
      <c r="C96">
        <v>2153536</v>
      </c>
      <c r="D96">
        <v>283.3</v>
      </c>
    </row>
    <row r="97" spans="1:4" x14ac:dyDescent="0.2">
      <c r="A97">
        <v>95.19</v>
      </c>
      <c r="B97">
        <v>46.5</v>
      </c>
      <c r="C97">
        <v>2155916</v>
      </c>
      <c r="D97">
        <v>298.2</v>
      </c>
    </row>
    <row r="98" spans="1:4" x14ac:dyDescent="0.2">
      <c r="A98">
        <v>96.19</v>
      </c>
      <c r="B98">
        <v>7.2</v>
      </c>
      <c r="C98">
        <v>2158120</v>
      </c>
      <c r="D98">
        <v>238.4</v>
      </c>
    </row>
    <row r="99" spans="1:4" x14ac:dyDescent="0.2">
      <c r="A99">
        <v>97.18</v>
      </c>
      <c r="B99">
        <v>38.4</v>
      </c>
      <c r="C99">
        <v>2157968</v>
      </c>
      <c r="D99">
        <v>285.7</v>
      </c>
    </row>
    <row r="100" spans="1:4" x14ac:dyDescent="0.2">
      <c r="A100">
        <v>98.2</v>
      </c>
      <c r="B100">
        <v>16.399999999999999</v>
      </c>
      <c r="C100">
        <v>2158544</v>
      </c>
      <c r="D100">
        <v>295.2</v>
      </c>
    </row>
    <row r="101" spans="1:4" x14ac:dyDescent="0.2">
      <c r="A101">
        <v>99.19</v>
      </c>
      <c r="B101">
        <v>17.600000000000001</v>
      </c>
      <c r="C101">
        <v>2158708</v>
      </c>
      <c r="D101">
        <v>263.8</v>
      </c>
    </row>
    <row r="102" spans="1:4" x14ac:dyDescent="0.2">
      <c r="A102">
        <v>100.2</v>
      </c>
      <c r="B102">
        <v>34.5</v>
      </c>
      <c r="C102">
        <v>2158520</v>
      </c>
      <c r="D102">
        <v>279.39999999999998</v>
      </c>
    </row>
    <row r="103" spans="1:4" x14ac:dyDescent="0.2">
      <c r="A103">
        <v>101.19</v>
      </c>
      <c r="B103">
        <v>7</v>
      </c>
      <c r="C103">
        <v>2157164</v>
      </c>
      <c r="D103">
        <v>315.8</v>
      </c>
    </row>
    <row r="104" spans="1:4" x14ac:dyDescent="0.2">
      <c r="A104">
        <v>102.19</v>
      </c>
      <c r="B104">
        <v>29.2</v>
      </c>
      <c r="C104">
        <v>2159928</v>
      </c>
      <c r="D104">
        <v>287.5</v>
      </c>
    </row>
    <row r="105" spans="1:4" x14ac:dyDescent="0.2">
      <c r="A105">
        <v>103.2</v>
      </c>
      <c r="B105">
        <v>0</v>
      </c>
      <c r="C105">
        <v>2158948</v>
      </c>
      <c r="D105">
        <v>317.5</v>
      </c>
    </row>
    <row r="106" spans="1:4" x14ac:dyDescent="0.2">
      <c r="A106">
        <v>104.2</v>
      </c>
      <c r="B106">
        <v>7.5</v>
      </c>
      <c r="C106">
        <v>2159436</v>
      </c>
      <c r="D106">
        <v>307</v>
      </c>
    </row>
    <row r="107" spans="1:4" x14ac:dyDescent="0.2">
      <c r="A107">
        <v>105.22</v>
      </c>
      <c r="B107">
        <v>45.3</v>
      </c>
      <c r="C107">
        <v>2159180</v>
      </c>
      <c r="D107">
        <v>330.5</v>
      </c>
    </row>
    <row r="108" spans="1:4" x14ac:dyDescent="0.2">
      <c r="A108">
        <v>106.19</v>
      </c>
      <c r="B108">
        <v>31.2</v>
      </c>
      <c r="C108">
        <v>2160436</v>
      </c>
      <c r="D108">
        <v>263.7</v>
      </c>
    </row>
    <row r="109" spans="1:4" x14ac:dyDescent="0.2">
      <c r="A109">
        <v>107.22</v>
      </c>
      <c r="B109">
        <v>34.6</v>
      </c>
      <c r="C109">
        <v>2162028</v>
      </c>
      <c r="D109">
        <v>289.3</v>
      </c>
    </row>
    <row r="110" spans="1:4" x14ac:dyDescent="0.2">
      <c r="A110">
        <v>108.19</v>
      </c>
      <c r="B110">
        <v>41.4</v>
      </c>
      <c r="C110">
        <v>2163472</v>
      </c>
      <c r="D110">
        <v>310</v>
      </c>
    </row>
    <row r="111" spans="1:4" x14ac:dyDescent="0.2">
      <c r="A111">
        <v>109.2</v>
      </c>
      <c r="B111">
        <v>29.5</v>
      </c>
      <c r="C111">
        <v>2163188</v>
      </c>
      <c r="D111">
        <v>284.3</v>
      </c>
    </row>
    <row r="112" spans="1:4" x14ac:dyDescent="0.2">
      <c r="A112">
        <v>110.19</v>
      </c>
      <c r="B112">
        <v>0</v>
      </c>
      <c r="C112">
        <v>2164832</v>
      </c>
      <c r="D112">
        <v>321.7</v>
      </c>
    </row>
    <row r="113" spans="1:4" x14ac:dyDescent="0.2">
      <c r="A113">
        <v>111.21</v>
      </c>
      <c r="B113">
        <v>31.9</v>
      </c>
      <c r="C113">
        <v>2165236</v>
      </c>
      <c r="D113">
        <v>321.8</v>
      </c>
    </row>
    <row r="114" spans="1:4" x14ac:dyDescent="0.2">
      <c r="A114">
        <v>112.2</v>
      </c>
      <c r="B114">
        <v>48.4</v>
      </c>
      <c r="C114">
        <v>2165828</v>
      </c>
      <c r="D114">
        <v>332.5</v>
      </c>
    </row>
    <row r="115" spans="1:4" x14ac:dyDescent="0.2">
      <c r="A115">
        <v>113.22</v>
      </c>
      <c r="B115">
        <v>40.5</v>
      </c>
      <c r="C115">
        <v>2168188</v>
      </c>
      <c r="D115">
        <v>329.5</v>
      </c>
    </row>
    <row r="116" spans="1:4" x14ac:dyDescent="0.2">
      <c r="A116">
        <v>114.21</v>
      </c>
      <c r="B116">
        <v>29.9</v>
      </c>
      <c r="C116">
        <v>2168700</v>
      </c>
      <c r="D116">
        <v>320.60000000000002</v>
      </c>
    </row>
    <row r="117" spans="1:4" x14ac:dyDescent="0.2">
      <c r="A117">
        <v>115.2</v>
      </c>
      <c r="B117">
        <v>8</v>
      </c>
      <c r="C117">
        <v>2170468</v>
      </c>
      <c r="D117">
        <v>294.2</v>
      </c>
    </row>
    <row r="118" spans="1:4" x14ac:dyDescent="0.2">
      <c r="A118">
        <v>116.22</v>
      </c>
      <c r="B118">
        <v>22.4</v>
      </c>
      <c r="C118">
        <v>2171260</v>
      </c>
      <c r="D118">
        <v>329.4</v>
      </c>
    </row>
    <row r="119" spans="1:4" x14ac:dyDescent="0.2">
      <c r="A119">
        <v>117.2</v>
      </c>
      <c r="B119">
        <v>23</v>
      </c>
      <c r="C119">
        <v>2172792</v>
      </c>
      <c r="D119">
        <v>263.7</v>
      </c>
    </row>
    <row r="120" spans="1:4" x14ac:dyDescent="0.2">
      <c r="A120">
        <v>118.22</v>
      </c>
      <c r="B120">
        <v>20.5</v>
      </c>
      <c r="C120">
        <v>2173596</v>
      </c>
      <c r="D120">
        <v>285.60000000000002</v>
      </c>
    </row>
    <row r="121" spans="1:4" x14ac:dyDescent="0.2">
      <c r="A121">
        <v>119.2</v>
      </c>
      <c r="B121">
        <v>45.2</v>
      </c>
      <c r="C121">
        <v>2174408</v>
      </c>
      <c r="D121">
        <v>269.8</v>
      </c>
    </row>
    <row r="122" spans="1:4" x14ac:dyDescent="0.2">
      <c r="A122">
        <v>120.21</v>
      </c>
      <c r="B122">
        <v>18.100000000000001</v>
      </c>
      <c r="C122">
        <v>2176976</v>
      </c>
      <c r="D122">
        <v>264.5</v>
      </c>
    </row>
    <row r="123" spans="1:4" x14ac:dyDescent="0.2">
      <c r="A123">
        <v>121.2</v>
      </c>
      <c r="B123">
        <v>53.1</v>
      </c>
      <c r="C123">
        <v>2177204</v>
      </c>
      <c r="D123">
        <v>268.10000000000002</v>
      </c>
    </row>
    <row r="124" spans="1:4" x14ac:dyDescent="0.2">
      <c r="A124">
        <v>122.21</v>
      </c>
      <c r="B124">
        <v>26.8</v>
      </c>
      <c r="C124">
        <v>2178300</v>
      </c>
      <c r="D124">
        <v>258.5</v>
      </c>
    </row>
    <row r="125" spans="1:4" x14ac:dyDescent="0.2">
      <c r="A125">
        <v>123.21</v>
      </c>
      <c r="B125">
        <v>13.7</v>
      </c>
      <c r="C125">
        <v>2180316</v>
      </c>
      <c r="D125">
        <v>319.5</v>
      </c>
    </row>
    <row r="126" spans="1:4" x14ac:dyDescent="0.2">
      <c r="A126">
        <v>124.22</v>
      </c>
      <c r="B126">
        <v>8.4</v>
      </c>
      <c r="C126">
        <v>2181316</v>
      </c>
      <c r="D126">
        <v>314.89999999999998</v>
      </c>
    </row>
    <row r="127" spans="1:4" x14ac:dyDescent="0.2">
      <c r="A127">
        <v>125.21</v>
      </c>
      <c r="B127">
        <v>7.2</v>
      </c>
      <c r="C127">
        <v>2182948</v>
      </c>
      <c r="D127">
        <v>307.89999999999998</v>
      </c>
    </row>
    <row r="128" spans="1:4" x14ac:dyDescent="0.2">
      <c r="A128">
        <v>126.23</v>
      </c>
      <c r="B128">
        <v>7.2</v>
      </c>
      <c r="C128">
        <v>2184304</v>
      </c>
      <c r="D128">
        <v>330.5</v>
      </c>
    </row>
    <row r="129" spans="1:4" x14ac:dyDescent="0.2">
      <c r="A129">
        <v>127.22</v>
      </c>
      <c r="B129">
        <v>6.5</v>
      </c>
      <c r="C129">
        <v>2185892</v>
      </c>
      <c r="D129">
        <v>325.3</v>
      </c>
    </row>
    <row r="130" spans="1:4" x14ac:dyDescent="0.2">
      <c r="A130">
        <v>128.22</v>
      </c>
      <c r="B130">
        <v>18.8</v>
      </c>
      <c r="C130">
        <v>2180956</v>
      </c>
      <c r="D130">
        <v>308.8</v>
      </c>
    </row>
    <row r="131" spans="1:4" x14ac:dyDescent="0.2">
      <c r="A131">
        <v>129.22</v>
      </c>
      <c r="B131">
        <v>45.6</v>
      </c>
      <c r="C131">
        <v>2182524</v>
      </c>
      <c r="D131">
        <v>313.7</v>
      </c>
    </row>
    <row r="132" spans="1:4" x14ac:dyDescent="0.2">
      <c r="A132">
        <v>130.22999999999999</v>
      </c>
      <c r="B132">
        <v>19.100000000000001</v>
      </c>
      <c r="C132">
        <v>2184840</v>
      </c>
      <c r="D132">
        <v>238.3</v>
      </c>
    </row>
    <row r="133" spans="1:4" x14ac:dyDescent="0.2">
      <c r="A133">
        <v>131.22</v>
      </c>
      <c r="B133">
        <v>33.299999999999997</v>
      </c>
      <c r="C133">
        <v>2186428</v>
      </c>
      <c r="D133">
        <v>288.3</v>
      </c>
    </row>
    <row r="134" spans="1:4" x14ac:dyDescent="0.2">
      <c r="A134">
        <v>132.22</v>
      </c>
      <c r="B134">
        <v>7.1</v>
      </c>
      <c r="C134">
        <v>2186636</v>
      </c>
      <c r="D134">
        <v>305.3</v>
      </c>
    </row>
    <row r="135" spans="1:4" x14ac:dyDescent="0.2">
      <c r="A135">
        <v>133.21</v>
      </c>
      <c r="B135">
        <v>6.7</v>
      </c>
      <c r="C135">
        <v>2186640</v>
      </c>
      <c r="D135">
        <v>275.5</v>
      </c>
    </row>
    <row r="136" spans="1:4" x14ac:dyDescent="0.2">
      <c r="A136">
        <v>134.22</v>
      </c>
      <c r="B136">
        <v>32.6</v>
      </c>
      <c r="C136">
        <v>2185204</v>
      </c>
      <c r="D136">
        <v>297</v>
      </c>
    </row>
    <row r="137" spans="1:4" x14ac:dyDescent="0.2">
      <c r="A137">
        <v>135.22</v>
      </c>
      <c r="B137">
        <v>7.4</v>
      </c>
      <c r="C137">
        <v>2185352</v>
      </c>
      <c r="D137">
        <v>275.89999999999998</v>
      </c>
    </row>
    <row r="138" spans="1:4" x14ac:dyDescent="0.2">
      <c r="A138">
        <v>136.22</v>
      </c>
      <c r="B138">
        <v>39.700000000000003</v>
      </c>
      <c r="C138">
        <v>2186124</v>
      </c>
      <c r="D138">
        <v>257.89999999999998</v>
      </c>
    </row>
    <row r="139" spans="1:4" x14ac:dyDescent="0.2">
      <c r="A139">
        <v>137.22999999999999</v>
      </c>
      <c r="B139">
        <v>50.7</v>
      </c>
      <c r="C139">
        <v>2188068</v>
      </c>
      <c r="D139">
        <v>236.4</v>
      </c>
    </row>
    <row r="140" spans="1:4" x14ac:dyDescent="0.2">
      <c r="A140">
        <v>138.22999999999999</v>
      </c>
      <c r="B140">
        <v>31.9</v>
      </c>
      <c r="C140">
        <v>2188076</v>
      </c>
      <c r="D140">
        <v>238.3</v>
      </c>
    </row>
    <row r="141" spans="1:4" x14ac:dyDescent="0.2">
      <c r="A141">
        <v>139.22</v>
      </c>
      <c r="B141">
        <v>22.2</v>
      </c>
      <c r="C141">
        <v>2189040</v>
      </c>
      <c r="D141">
        <v>236.3</v>
      </c>
    </row>
    <row r="142" spans="1:4" x14ac:dyDescent="0.2">
      <c r="A142">
        <v>140.22</v>
      </c>
      <c r="B142">
        <v>58.6</v>
      </c>
      <c r="C142">
        <v>2189456</v>
      </c>
      <c r="D142">
        <v>235</v>
      </c>
    </row>
    <row r="143" spans="1:4" x14ac:dyDescent="0.2">
      <c r="A143">
        <v>141.22999999999999</v>
      </c>
      <c r="B143">
        <v>6.5</v>
      </c>
      <c r="C143">
        <v>2189044</v>
      </c>
      <c r="D143">
        <v>237</v>
      </c>
    </row>
    <row r="144" spans="1:4" x14ac:dyDescent="0.2">
      <c r="A144">
        <v>142.22</v>
      </c>
      <c r="B144">
        <v>19.3</v>
      </c>
      <c r="C144">
        <v>2190380</v>
      </c>
      <c r="D144">
        <v>250.1</v>
      </c>
    </row>
    <row r="145" spans="1:4" x14ac:dyDescent="0.2">
      <c r="A145">
        <v>143.22</v>
      </c>
      <c r="B145">
        <v>51</v>
      </c>
      <c r="C145">
        <v>2190560</v>
      </c>
      <c r="D145">
        <v>224.4</v>
      </c>
    </row>
    <row r="146" spans="1:4" x14ac:dyDescent="0.2">
      <c r="A146">
        <v>144.22</v>
      </c>
      <c r="B146">
        <v>21.2</v>
      </c>
      <c r="C146">
        <v>2190556</v>
      </c>
      <c r="D146">
        <v>240.1</v>
      </c>
    </row>
    <row r="147" spans="1:4" x14ac:dyDescent="0.2">
      <c r="A147">
        <v>145.22</v>
      </c>
      <c r="B147">
        <v>7.8</v>
      </c>
      <c r="C147">
        <v>2190476</v>
      </c>
      <c r="D147">
        <v>230.5</v>
      </c>
    </row>
    <row r="148" spans="1:4" x14ac:dyDescent="0.2">
      <c r="A148">
        <v>146.22999999999999</v>
      </c>
      <c r="B148">
        <v>45.3</v>
      </c>
      <c r="C148">
        <v>2189488</v>
      </c>
      <c r="D148">
        <v>230.3</v>
      </c>
    </row>
    <row r="149" spans="1:4" x14ac:dyDescent="0.2">
      <c r="A149">
        <v>147.22999999999999</v>
      </c>
      <c r="B149">
        <v>46.6</v>
      </c>
      <c r="C149">
        <v>2188904</v>
      </c>
      <c r="D149">
        <v>237.5</v>
      </c>
    </row>
    <row r="150" spans="1:4" x14ac:dyDescent="0.2">
      <c r="A150">
        <v>148.22</v>
      </c>
      <c r="B150">
        <v>63.8</v>
      </c>
      <c r="C150">
        <v>2190364</v>
      </c>
      <c r="D150">
        <v>239.4</v>
      </c>
    </row>
    <row r="151" spans="1:4" x14ac:dyDescent="0.2">
      <c r="A151">
        <v>149.22</v>
      </c>
      <c r="B151">
        <v>47</v>
      </c>
      <c r="C151">
        <v>2188892</v>
      </c>
      <c r="D151">
        <v>237.2</v>
      </c>
    </row>
    <row r="152" spans="1:4" x14ac:dyDescent="0.2">
      <c r="A152">
        <v>150.24</v>
      </c>
      <c r="B152">
        <v>45.6</v>
      </c>
      <c r="C152">
        <v>2189344</v>
      </c>
      <c r="D152">
        <v>241.2</v>
      </c>
    </row>
    <row r="153" spans="1:4" x14ac:dyDescent="0.2">
      <c r="A153">
        <v>151.22999999999999</v>
      </c>
      <c r="B153">
        <v>22.8</v>
      </c>
      <c r="C153">
        <v>2190724</v>
      </c>
      <c r="D153">
        <v>238.4</v>
      </c>
    </row>
    <row r="154" spans="1:4" x14ac:dyDescent="0.2">
      <c r="A154">
        <v>152.22</v>
      </c>
      <c r="B154">
        <v>7.2</v>
      </c>
      <c r="C154">
        <v>2188780</v>
      </c>
      <c r="D154">
        <v>234.4</v>
      </c>
    </row>
    <row r="155" spans="1:4" x14ac:dyDescent="0.2">
      <c r="A155">
        <v>153.24</v>
      </c>
      <c r="B155">
        <v>6.7</v>
      </c>
      <c r="C155">
        <v>2188376</v>
      </c>
      <c r="D155">
        <v>244.4</v>
      </c>
    </row>
    <row r="156" spans="1:4" x14ac:dyDescent="0.2">
      <c r="A156">
        <v>154.25</v>
      </c>
      <c r="B156">
        <v>34.4</v>
      </c>
      <c r="C156">
        <v>2189520</v>
      </c>
      <c r="D156">
        <v>224.6</v>
      </c>
    </row>
    <row r="157" spans="1:4" x14ac:dyDescent="0.2">
      <c r="A157">
        <v>155.22999999999999</v>
      </c>
      <c r="B157">
        <v>11.2</v>
      </c>
      <c r="C157">
        <v>2191008</v>
      </c>
      <c r="D157">
        <v>230.4</v>
      </c>
    </row>
    <row r="158" spans="1:4" x14ac:dyDescent="0.2">
      <c r="A158">
        <v>156.22999999999999</v>
      </c>
      <c r="B158">
        <v>28.6</v>
      </c>
      <c r="C158">
        <v>2189624</v>
      </c>
      <c r="D158">
        <v>297.89999999999998</v>
      </c>
    </row>
    <row r="159" spans="1:4" x14ac:dyDescent="0.2">
      <c r="A159">
        <v>157.24</v>
      </c>
      <c r="B159">
        <v>7</v>
      </c>
      <c r="C159">
        <v>2189084</v>
      </c>
      <c r="D159">
        <v>329.5</v>
      </c>
    </row>
    <row r="160" spans="1:4" x14ac:dyDescent="0.2">
      <c r="A160">
        <v>158.22999999999999</v>
      </c>
      <c r="B160">
        <v>6.7</v>
      </c>
      <c r="C160">
        <v>2188064</v>
      </c>
      <c r="D160">
        <v>329.5</v>
      </c>
    </row>
    <row r="161" spans="1:4" x14ac:dyDescent="0.2">
      <c r="A161">
        <v>159.22999999999999</v>
      </c>
      <c r="B161">
        <v>31.4</v>
      </c>
      <c r="C161">
        <v>2199844</v>
      </c>
      <c r="D161">
        <v>316.7</v>
      </c>
    </row>
    <row r="162" spans="1:4" x14ac:dyDescent="0.2">
      <c r="A162">
        <v>160.25</v>
      </c>
      <c r="B162">
        <v>28.2</v>
      </c>
      <c r="C162">
        <v>2207736</v>
      </c>
      <c r="D162">
        <v>236.3</v>
      </c>
    </row>
    <row r="163" spans="1:4" x14ac:dyDescent="0.2">
      <c r="A163">
        <v>161.24</v>
      </c>
      <c r="B163">
        <v>53.3</v>
      </c>
      <c r="C163">
        <v>2209752</v>
      </c>
      <c r="D163">
        <v>221.5</v>
      </c>
    </row>
    <row r="164" spans="1:4" x14ac:dyDescent="0.2">
      <c r="A164">
        <v>162.24</v>
      </c>
      <c r="B164">
        <v>21.4</v>
      </c>
      <c r="C164">
        <v>2218976</v>
      </c>
      <c r="D164">
        <v>241.3</v>
      </c>
    </row>
    <row r="165" spans="1:4" x14ac:dyDescent="0.2">
      <c r="A165">
        <v>163.25</v>
      </c>
      <c r="B165">
        <v>23.3</v>
      </c>
      <c r="C165">
        <v>2188596</v>
      </c>
      <c r="D165">
        <v>231.2</v>
      </c>
    </row>
    <row r="166" spans="1:4" x14ac:dyDescent="0.2">
      <c r="A166">
        <v>164.23</v>
      </c>
      <c r="B166">
        <v>33.799999999999997</v>
      </c>
      <c r="C166">
        <v>2189876</v>
      </c>
      <c r="D166">
        <v>235.4</v>
      </c>
    </row>
    <row r="167" spans="1:4" x14ac:dyDescent="0.2">
      <c r="A167">
        <v>165.26</v>
      </c>
      <c r="B167">
        <v>42</v>
      </c>
      <c r="C167">
        <v>2188236</v>
      </c>
      <c r="D167">
        <v>244.1</v>
      </c>
    </row>
    <row r="168" spans="1:4" x14ac:dyDescent="0.2">
      <c r="A168">
        <v>166.24</v>
      </c>
      <c r="B168">
        <v>4.5999999999999996</v>
      </c>
      <c r="C168">
        <v>2189224</v>
      </c>
      <c r="D168">
        <v>312.89999999999998</v>
      </c>
    </row>
    <row r="169" spans="1:4" x14ac:dyDescent="0.2">
      <c r="A169">
        <v>167.25</v>
      </c>
      <c r="B169">
        <v>6.8</v>
      </c>
      <c r="C169">
        <v>2188464</v>
      </c>
      <c r="D169">
        <v>242.2</v>
      </c>
    </row>
    <row r="170" spans="1:4" x14ac:dyDescent="0.2">
      <c r="A170">
        <v>168.24</v>
      </c>
      <c r="B170">
        <v>0</v>
      </c>
      <c r="C170">
        <v>2188896</v>
      </c>
      <c r="D170">
        <v>240.4</v>
      </c>
    </row>
    <row r="171" spans="1:4" x14ac:dyDescent="0.2">
      <c r="A171">
        <v>169.28</v>
      </c>
      <c r="B171">
        <v>7.7</v>
      </c>
      <c r="C171">
        <v>2192592</v>
      </c>
      <c r="D171">
        <v>277.7</v>
      </c>
    </row>
    <row r="172" spans="1:4" x14ac:dyDescent="0.2">
      <c r="A172">
        <v>170.24</v>
      </c>
      <c r="B172">
        <v>2.1</v>
      </c>
      <c r="C172">
        <v>2192740</v>
      </c>
      <c r="D172">
        <v>314.60000000000002</v>
      </c>
    </row>
    <row r="173" spans="1:4" x14ac:dyDescent="0.2">
      <c r="A173">
        <v>171.26</v>
      </c>
      <c r="B173">
        <v>6.8</v>
      </c>
      <c r="C173">
        <v>2194696</v>
      </c>
      <c r="D173">
        <v>320.60000000000002</v>
      </c>
    </row>
    <row r="174" spans="1:4" x14ac:dyDescent="0.2">
      <c r="A174">
        <v>172.24</v>
      </c>
      <c r="B174">
        <v>48.1</v>
      </c>
      <c r="C174">
        <v>2195944</v>
      </c>
      <c r="D174">
        <v>261.60000000000002</v>
      </c>
    </row>
    <row r="175" spans="1:4" x14ac:dyDescent="0.2">
      <c r="A175">
        <v>173.27</v>
      </c>
      <c r="B175">
        <v>6.7</v>
      </c>
      <c r="C175">
        <v>2205328</v>
      </c>
      <c r="D175">
        <v>320.7</v>
      </c>
    </row>
    <row r="176" spans="1:4" x14ac:dyDescent="0.2">
      <c r="A176">
        <v>174.25</v>
      </c>
      <c r="B176">
        <v>44.9</v>
      </c>
      <c r="C176">
        <v>2206772</v>
      </c>
      <c r="D176">
        <v>258.89999999999998</v>
      </c>
    </row>
    <row r="177" spans="1:4" x14ac:dyDescent="0.2">
      <c r="A177">
        <v>175.26</v>
      </c>
      <c r="B177">
        <v>17.600000000000001</v>
      </c>
      <c r="C177">
        <v>2207016</v>
      </c>
      <c r="D177">
        <v>295.2</v>
      </c>
    </row>
    <row r="178" spans="1:4" x14ac:dyDescent="0.2">
      <c r="A178">
        <v>176.26</v>
      </c>
      <c r="B178">
        <v>15.2</v>
      </c>
      <c r="C178">
        <v>2206564</v>
      </c>
      <c r="D178">
        <v>277.8</v>
      </c>
    </row>
    <row r="179" spans="1:4" x14ac:dyDescent="0.2">
      <c r="A179">
        <v>177.25</v>
      </c>
      <c r="B179">
        <v>12.7</v>
      </c>
      <c r="C179">
        <v>2208060</v>
      </c>
      <c r="D179">
        <v>236</v>
      </c>
    </row>
    <row r="180" spans="1:4" x14ac:dyDescent="0.2">
      <c r="A180">
        <v>178.27</v>
      </c>
      <c r="B180">
        <v>6.9</v>
      </c>
      <c r="C180">
        <v>2208888</v>
      </c>
      <c r="D180">
        <v>222.5</v>
      </c>
    </row>
    <row r="181" spans="1:4" x14ac:dyDescent="0.2">
      <c r="A181">
        <v>179.26</v>
      </c>
      <c r="B181">
        <v>7.3</v>
      </c>
      <c r="C181">
        <v>2209400</v>
      </c>
      <c r="D181">
        <v>235.4</v>
      </c>
    </row>
    <row r="182" spans="1:4" x14ac:dyDescent="0.2">
      <c r="A182">
        <v>180.27</v>
      </c>
      <c r="B182">
        <v>24.7</v>
      </c>
      <c r="C182">
        <v>2209448</v>
      </c>
      <c r="D182">
        <v>239.3</v>
      </c>
    </row>
    <row r="183" spans="1:4" x14ac:dyDescent="0.2">
      <c r="A183">
        <v>181.25</v>
      </c>
      <c r="B183">
        <v>7.6</v>
      </c>
      <c r="C183">
        <v>2210232</v>
      </c>
      <c r="D183">
        <v>232.5</v>
      </c>
    </row>
    <row r="184" spans="1:4" x14ac:dyDescent="0.2">
      <c r="A184">
        <v>182.26</v>
      </c>
      <c r="B184">
        <v>25.7</v>
      </c>
      <c r="C184">
        <v>2209628</v>
      </c>
      <c r="D184">
        <v>237.8</v>
      </c>
    </row>
    <row r="185" spans="1:4" x14ac:dyDescent="0.2">
      <c r="A185">
        <v>183.25</v>
      </c>
      <c r="B185">
        <v>22.5</v>
      </c>
      <c r="C185">
        <v>2211056</v>
      </c>
      <c r="D185">
        <v>235.4</v>
      </c>
    </row>
    <row r="186" spans="1:4" x14ac:dyDescent="0.2">
      <c r="A186">
        <v>184.26</v>
      </c>
      <c r="B186">
        <v>34.200000000000003</v>
      </c>
      <c r="C186">
        <v>2209604</v>
      </c>
      <c r="D186">
        <v>269.8</v>
      </c>
    </row>
    <row r="187" spans="1:4" x14ac:dyDescent="0.2">
      <c r="A187">
        <v>185.26</v>
      </c>
      <c r="B187">
        <v>7.2</v>
      </c>
      <c r="C187">
        <v>2210492</v>
      </c>
      <c r="D187">
        <v>270.7</v>
      </c>
    </row>
    <row r="188" spans="1:4" x14ac:dyDescent="0.2">
      <c r="A188">
        <v>186.26</v>
      </c>
      <c r="B188">
        <v>15</v>
      </c>
      <c r="C188">
        <v>2210212</v>
      </c>
      <c r="D188">
        <v>265.7</v>
      </c>
    </row>
    <row r="189" spans="1:4" x14ac:dyDescent="0.2">
      <c r="A189">
        <v>187.28</v>
      </c>
      <c r="B189">
        <v>46.7</v>
      </c>
      <c r="C189">
        <v>2210176</v>
      </c>
      <c r="D189">
        <v>274.60000000000002</v>
      </c>
    </row>
    <row r="190" spans="1:4" x14ac:dyDescent="0.2">
      <c r="A190">
        <v>188.27</v>
      </c>
      <c r="B190">
        <v>32.9</v>
      </c>
      <c r="C190">
        <v>2210040</v>
      </c>
      <c r="D190">
        <v>230.5</v>
      </c>
    </row>
    <row r="191" spans="1:4" x14ac:dyDescent="0.2">
      <c r="A191">
        <v>189.26</v>
      </c>
      <c r="B191">
        <v>4.7</v>
      </c>
      <c r="C191">
        <v>2210804</v>
      </c>
      <c r="D191">
        <v>270.7</v>
      </c>
    </row>
    <row r="192" spans="1:4" x14ac:dyDescent="0.2">
      <c r="A192">
        <v>190.29</v>
      </c>
      <c r="B192">
        <v>13.6</v>
      </c>
      <c r="C192">
        <v>2209620</v>
      </c>
      <c r="D192">
        <v>255.6</v>
      </c>
    </row>
    <row r="193" spans="1:4" x14ac:dyDescent="0.2">
      <c r="A193">
        <v>191.27</v>
      </c>
      <c r="B193">
        <v>38.200000000000003</v>
      </c>
      <c r="C193">
        <v>2211024</v>
      </c>
      <c r="D193">
        <v>296.2</v>
      </c>
    </row>
    <row r="194" spans="1:4" x14ac:dyDescent="0.2">
      <c r="A194">
        <v>192.27</v>
      </c>
      <c r="B194">
        <v>22.8</v>
      </c>
      <c r="C194">
        <v>2214868</v>
      </c>
      <c r="D194">
        <v>251.1</v>
      </c>
    </row>
    <row r="195" spans="1:4" x14ac:dyDescent="0.2">
      <c r="A195">
        <v>193.28</v>
      </c>
      <c r="B195">
        <v>47.8</v>
      </c>
      <c r="C195">
        <v>2214384</v>
      </c>
      <c r="D195">
        <v>238.4</v>
      </c>
    </row>
    <row r="196" spans="1:4" x14ac:dyDescent="0.2">
      <c r="A196">
        <v>194.28</v>
      </c>
      <c r="B196">
        <v>6.9</v>
      </c>
      <c r="C196">
        <v>2213356</v>
      </c>
      <c r="D196">
        <v>294.2</v>
      </c>
    </row>
    <row r="197" spans="1:4" x14ac:dyDescent="0.2">
      <c r="A197">
        <v>195.28</v>
      </c>
      <c r="B197">
        <v>39.799999999999997</v>
      </c>
      <c r="C197">
        <v>2213420</v>
      </c>
      <c r="D197">
        <v>285.3</v>
      </c>
    </row>
    <row r="198" spans="1:4" x14ac:dyDescent="0.2">
      <c r="A198">
        <v>196.29</v>
      </c>
      <c r="B198">
        <v>6.8</v>
      </c>
      <c r="C198">
        <v>2213924</v>
      </c>
      <c r="D198">
        <v>275.5</v>
      </c>
    </row>
    <row r="199" spans="1:4" x14ac:dyDescent="0.2">
      <c r="A199">
        <v>197.26</v>
      </c>
      <c r="B199">
        <v>6.8</v>
      </c>
      <c r="C199">
        <v>2215400</v>
      </c>
      <c r="D199">
        <v>310.89999999999998</v>
      </c>
    </row>
    <row r="200" spans="1:4" x14ac:dyDescent="0.2">
      <c r="A200">
        <v>198.28</v>
      </c>
      <c r="B200">
        <v>4.2</v>
      </c>
      <c r="C200">
        <v>2214724</v>
      </c>
      <c r="D200">
        <v>292.3</v>
      </c>
    </row>
    <row r="201" spans="1:4" x14ac:dyDescent="0.2">
      <c r="A201">
        <v>199.27</v>
      </c>
      <c r="B201">
        <v>5.2</v>
      </c>
      <c r="C201">
        <v>2215556</v>
      </c>
      <c r="D201">
        <v>291.3</v>
      </c>
    </row>
    <row r="202" spans="1:4" x14ac:dyDescent="0.2">
      <c r="A202">
        <v>200.28</v>
      </c>
      <c r="B202">
        <v>24.7</v>
      </c>
      <c r="C202">
        <v>2214336</v>
      </c>
      <c r="D202">
        <v>290.2</v>
      </c>
    </row>
    <row r="203" spans="1:4" x14ac:dyDescent="0.2">
      <c r="A203">
        <v>201.29</v>
      </c>
      <c r="B203">
        <v>7.1</v>
      </c>
      <c r="C203">
        <v>2215156</v>
      </c>
      <c r="D203">
        <v>292.2</v>
      </c>
    </row>
    <row r="204" spans="1:4" x14ac:dyDescent="0.2">
      <c r="A204">
        <v>202.27</v>
      </c>
      <c r="B204">
        <v>44.6</v>
      </c>
      <c r="C204">
        <v>2214740</v>
      </c>
      <c r="D204">
        <v>296.10000000000002</v>
      </c>
    </row>
    <row r="205" spans="1:4" x14ac:dyDescent="0.2">
      <c r="A205">
        <v>203.28</v>
      </c>
      <c r="B205">
        <v>15.2</v>
      </c>
      <c r="C205">
        <v>2215656</v>
      </c>
      <c r="D205">
        <v>282.39999999999998</v>
      </c>
    </row>
    <row r="206" spans="1:4" x14ac:dyDescent="0.2">
      <c r="A206">
        <v>204.3</v>
      </c>
      <c r="B206">
        <v>38.6</v>
      </c>
      <c r="C206">
        <v>2216624</v>
      </c>
      <c r="D206">
        <v>252</v>
      </c>
    </row>
    <row r="207" spans="1:4" x14ac:dyDescent="0.2">
      <c r="A207">
        <v>205.27</v>
      </c>
      <c r="B207">
        <v>20</v>
      </c>
      <c r="C207">
        <v>2216676</v>
      </c>
      <c r="D207">
        <v>242.1</v>
      </c>
    </row>
    <row r="208" spans="1:4" x14ac:dyDescent="0.2">
      <c r="A208">
        <v>206.3</v>
      </c>
      <c r="B208">
        <v>33.9</v>
      </c>
      <c r="C208">
        <v>2218364</v>
      </c>
      <c r="D208">
        <v>229.5</v>
      </c>
    </row>
    <row r="209" spans="1:4" x14ac:dyDescent="0.2">
      <c r="A209">
        <v>207.29</v>
      </c>
      <c r="B209">
        <v>21.6</v>
      </c>
      <c r="C209">
        <v>2218704</v>
      </c>
      <c r="D209">
        <v>245.5</v>
      </c>
    </row>
    <row r="210" spans="1:4" x14ac:dyDescent="0.2">
      <c r="A210">
        <v>208.29</v>
      </c>
      <c r="B210">
        <v>19</v>
      </c>
      <c r="C210">
        <v>2218480</v>
      </c>
      <c r="D210">
        <v>241.7</v>
      </c>
    </row>
    <row r="211" spans="1:4" x14ac:dyDescent="0.2">
      <c r="A211">
        <v>209.3</v>
      </c>
      <c r="B211">
        <v>46.8</v>
      </c>
      <c r="C211">
        <v>2218628</v>
      </c>
      <c r="D211">
        <v>235.3</v>
      </c>
    </row>
    <row r="212" spans="1:4" x14ac:dyDescent="0.2">
      <c r="A212">
        <v>210.28</v>
      </c>
      <c r="B212">
        <v>12.9</v>
      </c>
      <c r="C212">
        <v>2219004</v>
      </c>
      <c r="D212">
        <v>245.4</v>
      </c>
    </row>
    <row r="213" spans="1:4" x14ac:dyDescent="0.2">
      <c r="A213">
        <v>211.29</v>
      </c>
      <c r="B213">
        <v>29.2</v>
      </c>
      <c r="C213">
        <v>2217572</v>
      </c>
      <c r="D213">
        <v>229.5</v>
      </c>
    </row>
    <row r="214" spans="1:4" x14ac:dyDescent="0.2">
      <c r="A214">
        <v>212.28</v>
      </c>
      <c r="B214">
        <v>0</v>
      </c>
      <c r="C214">
        <v>2222380</v>
      </c>
      <c r="D214">
        <v>250</v>
      </c>
    </row>
    <row r="215" spans="1:4" x14ac:dyDescent="0.2">
      <c r="A215">
        <v>213.29</v>
      </c>
      <c r="B215">
        <v>23.1</v>
      </c>
      <c r="C215">
        <v>2223468</v>
      </c>
      <c r="D215">
        <v>249.7</v>
      </c>
    </row>
    <row r="216" spans="1:4" x14ac:dyDescent="0.2">
      <c r="A216">
        <v>214.3</v>
      </c>
      <c r="B216">
        <v>44.5</v>
      </c>
      <c r="C216">
        <v>2221784</v>
      </c>
      <c r="D216">
        <v>239.3</v>
      </c>
    </row>
    <row r="217" spans="1:4" x14ac:dyDescent="0.2">
      <c r="A217">
        <v>215.29</v>
      </c>
      <c r="B217">
        <v>43.8</v>
      </c>
      <c r="C217">
        <v>2223348</v>
      </c>
      <c r="D217">
        <v>244.2</v>
      </c>
    </row>
    <row r="218" spans="1:4" x14ac:dyDescent="0.2">
      <c r="A218">
        <v>216.29</v>
      </c>
      <c r="B218">
        <v>25.2</v>
      </c>
      <c r="C218">
        <v>2222736</v>
      </c>
      <c r="D218">
        <v>227.3</v>
      </c>
    </row>
    <row r="219" spans="1:4" x14ac:dyDescent="0.2">
      <c r="A219">
        <v>217.29</v>
      </c>
      <c r="B219">
        <v>49.1</v>
      </c>
      <c r="C219">
        <v>2223884</v>
      </c>
      <c r="D219">
        <v>240.4</v>
      </c>
    </row>
    <row r="220" spans="1:4" x14ac:dyDescent="0.2">
      <c r="A220">
        <v>218.29</v>
      </c>
      <c r="B220">
        <v>7.5</v>
      </c>
      <c r="C220">
        <v>2224612</v>
      </c>
      <c r="D220">
        <v>245.2</v>
      </c>
    </row>
    <row r="221" spans="1:4" x14ac:dyDescent="0.2">
      <c r="A221">
        <v>219.3</v>
      </c>
      <c r="B221">
        <v>50.9</v>
      </c>
      <c r="C221">
        <v>2223912</v>
      </c>
      <c r="D221">
        <v>243.2</v>
      </c>
    </row>
    <row r="222" spans="1:4" x14ac:dyDescent="0.2">
      <c r="A222">
        <v>220.29</v>
      </c>
      <c r="B222">
        <v>12.7</v>
      </c>
      <c r="C222">
        <v>2224768</v>
      </c>
      <c r="D222">
        <v>235.3</v>
      </c>
    </row>
    <row r="223" spans="1:4" x14ac:dyDescent="0.2">
      <c r="A223">
        <v>221.29</v>
      </c>
      <c r="B223">
        <v>41.2</v>
      </c>
      <c r="C223">
        <v>2224260</v>
      </c>
      <c r="D223">
        <v>242.2</v>
      </c>
    </row>
    <row r="224" spans="1:4" x14ac:dyDescent="0.2">
      <c r="A224">
        <v>222.29</v>
      </c>
      <c r="B224">
        <v>6.6</v>
      </c>
      <c r="C224">
        <v>2226068</v>
      </c>
      <c r="D224">
        <v>244.1</v>
      </c>
    </row>
    <row r="225" spans="1:4" x14ac:dyDescent="0.2">
      <c r="A225">
        <v>223.29</v>
      </c>
      <c r="B225">
        <v>7.3</v>
      </c>
      <c r="C225">
        <v>2225884</v>
      </c>
      <c r="D225">
        <v>235.2</v>
      </c>
    </row>
    <row r="226" spans="1:4" x14ac:dyDescent="0.2">
      <c r="A226">
        <v>224.31</v>
      </c>
      <c r="B226">
        <v>22.1</v>
      </c>
      <c r="C226">
        <v>2225100</v>
      </c>
      <c r="D226">
        <v>219.4</v>
      </c>
    </row>
    <row r="227" spans="1:4" x14ac:dyDescent="0.2">
      <c r="A227">
        <v>225.29</v>
      </c>
      <c r="B227">
        <v>7.3</v>
      </c>
      <c r="C227">
        <v>2225840</v>
      </c>
      <c r="D227">
        <v>309</v>
      </c>
    </row>
    <row r="228" spans="1:4" x14ac:dyDescent="0.2">
      <c r="A228">
        <v>226.3</v>
      </c>
      <c r="B228">
        <v>33.9</v>
      </c>
      <c r="C228">
        <v>2224036</v>
      </c>
      <c r="D228">
        <v>243.2</v>
      </c>
    </row>
    <row r="229" spans="1:4" x14ac:dyDescent="0.2">
      <c r="A229">
        <v>227.3</v>
      </c>
      <c r="B229">
        <v>0</v>
      </c>
      <c r="C229">
        <v>2224748</v>
      </c>
      <c r="D229">
        <v>225</v>
      </c>
    </row>
    <row r="230" spans="1:4" x14ac:dyDescent="0.2">
      <c r="A230">
        <v>228.31</v>
      </c>
      <c r="B230">
        <v>33.700000000000003</v>
      </c>
      <c r="C230">
        <v>2223672</v>
      </c>
      <c r="D230">
        <v>297.10000000000002</v>
      </c>
    </row>
    <row r="231" spans="1:4" x14ac:dyDescent="0.2">
      <c r="A231">
        <v>229.29</v>
      </c>
      <c r="B231">
        <v>6.4</v>
      </c>
      <c r="C231">
        <v>2224392</v>
      </c>
      <c r="D231">
        <v>236.3</v>
      </c>
    </row>
    <row r="232" spans="1:4" x14ac:dyDescent="0.2">
      <c r="A232">
        <v>230.3</v>
      </c>
      <c r="B232">
        <v>0</v>
      </c>
      <c r="C232">
        <v>2224480</v>
      </c>
      <c r="D232">
        <v>240.2</v>
      </c>
    </row>
    <row r="233" spans="1:4" x14ac:dyDescent="0.2">
      <c r="A233">
        <v>231.3</v>
      </c>
      <c r="B233">
        <v>0</v>
      </c>
      <c r="C233">
        <v>2224656</v>
      </c>
      <c r="D233">
        <v>298.2</v>
      </c>
    </row>
    <row r="234" spans="1:4" x14ac:dyDescent="0.2">
      <c r="A234">
        <v>232.31</v>
      </c>
      <c r="B234">
        <v>22.9</v>
      </c>
      <c r="C234">
        <v>2224976</v>
      </c>
      <c r="D234">
        <v>265.7</v>
      </c>
    </row>
    <row r="235" spans="1:4" x14ac:dyDescent="0.2">
      <c r="A235">
        <v>233.3</v>
      </c>
      <c r="B235">
        <v>47.5</v>
      </c>
      <c r="C235">
        <v>2225256</v>
      </c>
      <c r="D235">
        <v>272.60000000000002</v>
      </c>
    </row>
    <row r="236" spans="1:4" x14ac:dyDescent="0.2">
      <c r="A236">
        <v>234.31</v>
      </c>
      <c r="B236">
        <v>20.3</v>
      </c>
      <c r="C236">
        <v>2224676</v>
      </c>
      <c r="D236">
        <v>266.7</v>
      </c>
    </row>
    <row r="237" spans="1:4" x14ac:dyDescent="0.2">
      <c r="A237">
        <v>235.3</v>
      </c>
      <c r="B237">
        <v>2.7</v>
      </c>
      <c r="C237">
        <v>2224612</v>
      </c>
      <c r="D237">
        <v>299.2</v>
      </c>
    </row>
    <row r="238" spans="1:4" x14ac:dyDescent="0.2">
      <c r="A238">
        <v>236.32</v>
      </c>
      <c r="B238">
        <v>26.8</v>
      </c>
      <c r="C238">
        <v>2225696</v>
      </c>
      <c r="D238">
        <v>232.1</v>
      </c>
    </row>
    <row r="239" spans="1:4" x14ac:dyDescent="0.2">
      <c r="A239">
        <v>237.31</v>
      </c>
      <c r="B239">
        <v>48.7</v>
      </c>
      <c r="C239">
        <v>2224896</v>
      </c>
      <c r="D239">
        <v>261.7</v>
      </c>
    </row>
    <row r="240" spans="1:4" x14ac:dyDescent="0.2">
      <c r="A240">
        <v>238.32</v>
      </c>
      <c r="B240">
        <v>22.2</v>
      </c>
      <c r="C240">
        <v>2224868</v>
      </c>
      <c r="D240">
        <v>335.5</v>
      </c>
    </row>
    <row r="241" spans="1:4" x14ac:dyDescent="0.2">
      <c r="A241">
        <v>239.31</v>
      </c>
      <c r="B241">
        <v>17.5</v>
      </c>
      <c r="C241">
        <v>2224852</v>
      </c>
      <c r="D241">
        <v>251.1</v>
      </c>
    </row>
    <row r="242" spans="1:4" x14ac:dyDescent="0.2">
      <c r="A242">
        <v>240.33</v>
      </c>
      <c r="B242">
        <v>73.2</v>
      </c>
      <c r="C242">
        <v>2225332</v>
      </c>
      <c r="D242">
        <v>321.60000000000002</v>
      </c>
    </row>
    <row r="243" spans="1:4" x14ac:dyDescent="0.2">
      <c r="A243">
        <v>241.31</v>
      </c>
      <c r="B243">
        <v>38.4</v>
      </c>
      <c r="C243">
        <v>2226224</v>
      </c>
      <c r="D243">
        <v>324.5</v>
      </c>
    </row>
    <row r="244" spans="1:4" x14ac:dyDescent="0.2">
      <c r="A244">
        <v>242.33</v>
      </c>
      <c r="B244">
        <v>0</v>
      </c>
      <c r="C244">
        <v>2226088</v>
      </c>
      <c r="D244">
        <v>256.89999999999998</v>
      </c>
    </row>
    <row r="245" spans="1:4" x14ac:dyDescent="0.2">
      <c r="A245">
        <v>243.32</v>
      </c>
      <c r="B245">
        <v>0</v>
      </c>
      <c r="C245">
        <v>2227100</v>
      </c>
      <c r="D245">
        <v>301.10000000000002</v>
      </c>
    </row>
    <row r="246" spans="1:4" x14ac:dyDescent="0.2">
      <c r="A246">
        <v>244.31</v>
      </c>
      <c r="B246">
        <v>50.2</v>
      </c>
      <c r="C246">
        <v>2227576</v>
      </c>
      <c r="D246">
        <v>264.5</v>
      </c>
    </row>
    <row r="247" spans="1:4" x14ac:dyDescent="0.2">
      <c r="A247">
        <v>245.32</v>
      </c>
      <c r="B247">
        <v>44.2</v>
      </c>
      <c r="C247">
        <v>2226964</v>
      </c>
      <c r="D247">
        <v>297.2</v>
      </c>
    </row>
    <row r="248" spans="1:4" x14ac:dyDescent="0.2">
      <c r="A248">
        <v>246.32</v>
      </c>
      <c r="B248">
        <v>27.9</v>
      </c>
      <c r="C248">
        <v>2228184</v>
      </c>
      <c r="D248">
        <v>309.89999999999998</v>
      </c>
    </row>
    <row r="249" spans="1:4" x14ac:dyDescent="0.2">
      <c r="A249">
        <v>247.31</v>
      </c>
      <c r="B249">
        <v>22.8</v>
      </c>
      <c r="C249">
        <v>2229608</v>
      </c>
      <c r="D249">
        <v>337.1</v>
      </c>
    </row>
    <row r="250" spans="1:4" x14ac:dyDescent="0.2">
      <c r="A250">
        <v>248.34</v>
      </c>
      <c r="B250">
        <v>6.7</v>
      </c>
      <c r="C250">
        <v>2228740</v>
      </c>
      <c r="D250">
        <v>316.60000000000002</v>
      </c>
    </row>
    <row r="251" spans="1:4" x14ac:dyDescent="0.2">
      <c r="A251">
        <v>249.31</v>
      </c>
      <c r="B251">
        <v>46.8</v>
      </c>
      <c r="C251">
        <v>2229108</v>
      </c>
      <c r="D251">
        <v>335.9</v>
      </c>
    </row>
    <row r="252" spans="1:4" x14ac:dyDescent="0.2">
      <c r="A252">
        <v>250.33</v>
      </c>
      <c r="B252">
        <v>41.9</v>
      </c>
      <c r="C252">
        <v>2228300</v>
      </c>
      <c r="D252">
        <v>335.4</v>
      </c>
    </row>
    <row r="253" spans="1:4" x14ac:dyDescent="0.2">
      <c r="A253">
        <v>251.31</v>
      </c>
      <c r="B253">
        <v>39.1</v>
      </c>
      <c r="C253">
        <v>2229064</v>
      </c>
      <c r="D253">
        <v>325.5</v>
      </c>
    </row>
    <row r="254" spans="1:4" x14ac:dyDescent="0.2">
      <c r="A254">
        <v>252.33</v>
      </c>
      <c r="B254">
        <v>50.6</v>
      </c>
      <c r="C254">
        <v>2229236</v>
      </c>
      <c r="D254">
        <v>321.7</v>
      </c>
    </row>
    <row r="255" spans="1:4" x14ac:dyDescent="0.2">
      <c r="A255">
        <v>253.33</v>
      </c>
      <c r="B255">
        <v>38.1</v>
      </c>
      <c r="C255">
        <v>2230400</v>
      </c>
      <c r="D255">
        <v>343.2</v>
      </c>
    </row>
    <row r="256" spans="1:4" x14ac:dyDescent="0.2">
      <c r="A256">
        <v>254.34</v>
      </c>
      <c r="B256">
        <v>49</v>
      </c>
      <c r="C256">
        <v>2230720</v>
      </c>
      <c r="D256">
        <v>332.4</v>
      </c>
    </row>
    <row r="257" spans="1:4" x14ac:dyDescent="0.2">
      <c r="A257">
        <v>255.32</v>
      </c>
      <c r="B257">
        <v>26.6</v>
      </c>
      <c r="C257">
        <v>2231184</v>
      </c>
      <c r="D257">
        <v>337.8</v>
      </c>
    </row>
    <row r="258" spans="1:4" x14ac:dyDescent="0.2">
      <c r="A258">
        <v>256.32</v>
      </c>
      <c r="B258">
        <v>40.6</v>
      </c>
      <c r="C258">
        <v>2231692</v>
      </c>
      <c r="D258">
        <v>336.3</v>
      </c>
    </row>
    <row r="259" spans="1:4" x14ac:dyDescent="0.2">
      <c r="A259">
        <v>257.35000000000002</v>
      </c>
      <c r="B259">
        <v>13.5</v>
      </c>
      <c r="C259">
        <v>2232188</v>
      </c>
      <c r="D259">
        <v>332</v>
      </c>
    </row>
    <row r="260" spans="1:4" x14ac:dyDescent="0.2">
      <c r="A260">
        <v>258.33</v>
      </c>
      <c r="B260">
        <v>22.9</v>
      </c>
      <c r="C260">
        <v>2233736</v>
      </c>
      <c r="D260">
        <v>331.4</v>
      </c>
    </row>
    <row r="261" spans="1:4" x14ac:dyDescent="0.2">
      <c r="A261">
        <v>259.33</v>
      </c>
      <c r="B261">
        <v>6.9</v>
      </c>
      <c r="C261">
        <v>2235868</v>
      </c>
      <c r="D261">
        <v>338.6</v>
      </c>
    </row>
    <row r="262" spans="1:4" x14ac:dyDescent="0.2">
      <c r="A262">
        <v>260.33</v>
      </c>
      <c r="B262">
        <v>0</v>
      </c>
      <c r="C262">
        <v>2235628</v>
      </c>
      <c r="D262">
        <v>346.7</v>
      </c>
    </row>
    <row r="263" spans="1:4" x14ac:dyDescent="0.2">
      <c r="A263">
        <v>261.33999999999997</v>
      </c>
      <c r="B263">
        <v>52.8</v>
      </c>
      <c r="C263">
        <v>2236036</v>
      </c>
      <c r="D263">
        <v>330.5</v>
      </c>
    </row>
    <row r="264" spans="1:4" x14ac:dyDescent="0.2">
      <c r="A264">
        <v>262.33</v>
      </c>
      <c r="B264">
        <v>6.9</v>
      </c>
      <c r="C264">
        <v>2237480</v>
      </c>
      <c r="D264">
        <v>334.2</v>
      </c>
    </row>
    <row r="265" spans="1:4" x14ac:dyDescent="0.2">
      <c r="A265">
        <v>263.36</v>
      </c>
      <c r="B265">
        <v>7.1</v>
      </c>
      <c r="C265">
        <v>2237460</v>
      </c>
      <c r="D265">
        <v>329.7</v>
      </c>
    </row>
    <row r="266" spans="1:4" x14ac:dyDescent="0.2">
      <c r="A266">
        <v>264.33999999999997</v>
      </c>
      <c r="B266">
        <v>6.5</v>
      </c>
      <c r="C266">
        <v>2239188</v>
      </c>
      <c r="D266">
        <v>336.3</v>
      </c>
    </row>
    <row r="267" spans="1:4" x14ac:dyDescent="0.2">
      <c r="A267">
        <v>265.33999999999997</v>
      </c>
      <c r="B267">
        <v>47</v>
      </c>
      <c r="C267">
        <v>2239636</v>
      </c>
      <c r="D267">
        <v>342.3</v>
      </c>
    </row>
    <row r="268" spans="1:4" x14ac:dyDescent="0.2">
      <c r="A268">
        <v>266.35000000000002</v>
      </c>
      <c r="B268">
        <v>50.5</v>
      </c>
      <c r="C268">
        <v>2241676</v>
      </c>
      <c r="D268">
        <v>318.5</v>
      </c>
    </row>
    <row r="269" spans="1:4" x14ac:dyDescent="0.2">
      <c r="A269">
        <v>267.33</v>
      </c>
      <c r="B269">
        <v>18.7</v>
      </c>
      <c r="C269">
        <v>2242140</v>
      </c>
      <c r="D269">
        <v>324.8</v>
      </c>
    </row>
    <row r="270" spans="1:4" x14ac:dyDescent="0.2">
      <c r="A270">
        <v>268.36</v>
      </c>
      <c r="B270">
        <v>30.7</v>
      </c>
      <c r="C270">
        <v>2243924</v>
      </c>
      <c r="D270">
        <v>318.8</v>
      </c>
    </row>
    <row r="271" spans="1:4" x14ac:dyDescent="0.2">
      <c r="A271">
        <v>269.33999999999997</v>
      </c>
      <c r="B271">
        <v>29.9</v>
      </c>
      <c r="C271">
        <v>2245252</v>
      </c>
      <c r="D271">
        <v>283.39999999999998</v>
      </c>
    </row>
    <row r="272" spans="1:4" x14ac:dyDescent="0.2">
      <c r="A272">
        <v>270.35000000000002</v>
      </c>
      <c r="B272">
        <v>0</v>
      </c>
      <c r="C272">
        <v>2245180</v>
      </c>
      <c r="D272">
        <v>309</v>
      </c>
    </row>
    <row r="273" spans="1:4" x14ac:dyDescent="0.2">
      <c r="A273">
        <v>271.33999999999997</v>
      </c>
      <c r="B273">
        <v>17.899999999999999</v>
      </c>
      <c r="C273">
        <v>2246808</v>
      </c>
      <c r="D273">
        <v>264.8</v>
      </c>
    </row>
    <row r="274" spans="1:4" x14ac:dyDescent="0.2">
      <c r="A274">
        <v>272.35000000000002</v>
      </c>
      <c r="B274">
        <v>30.9</v>
      </c>
      <c r="C274">
        <v>2247440</v>
      </c>
      <c r="D274">
        <v>273.5</v>
      </c>
    </row>
    <row r="275" spans="1:4" x14ac:dyDescent="0.2">
      <c r="A275">
        <v>273.33999999999997</v>
      </c>
      <c r="B275">
        <v>29.4</v>
      </c>
      <c r="C275">
        <v>2249104</v>
      </c>
      <c r="D275">
        <v>279.5</v>
      </c>
    </row>
    <row r="276" spans="1:4" x14ac:dyDescent="0.2">
      <c r="A276">
        <v>274.36</v>
      </c>
      <c r="B276">
        <v>7</v>
      </c>
      <c r="C276">
        <v>2248752</v>
      </c>
      <c r="D276">
        <v>281.39999999999998</v>
      </c>
    </row>
    <row r="277" spans="1:4" x14ac:dyDescent="0.2">
      <c r="A277">
        <v>275.33999999999997</v>
      </c>
      <c r="B277">
        <v>25.2</v>
      </c>
      <c r="C277">
        <v>2251496</v>
      </c>
      <c r="D277">
        <v>274.2</v>
      </c>
    </row>
    <row r="278" spans="1:4" x14ac:dyDescent="0.2">
      <c r="A278">
        <v>276.33999999999997</v>
      </c>
      <c r="B278">
        <v>6.4</v>
      </c>
      <c r="C278">
        <v>2251252</v>
      </c>
      <c r="D278">
        <v>255.8</v>
      </c>
    </row>
    <row r="279" spans="1:4" x14ac:dyDescent="0.2">
      <c r="A279">
        <v>277.35000000000002</v>
      </c>
      <c r="B279">
        <v>34.9</v>
      </c>
      <c r="C279">
        <v>2251868</v>
      </c>
      <c r="D279">
        <v>265.8</v>
      </c>
    </row>
    <row r="280" spans="1:4" x14ac:dyDescent="0.2">
      <c r="A280">
        <v>278.35000000000002</v>
      </c>
      <c r="B280">
        <v>6.9</v>
      </c>
      <c r="C280">
        <v>2251336</v>
      </c>
      <c r="D280">
        <v>247</v>
      </c>
    </row>
    <row r="281" spans="1:4" x14ac:dyDescent="0.2">
      <c r="A281">
        <v>279.33999999999997</v>
      </c>
      <c r="B281">
        <v>42.8</v>
      </c>
      <c r="C281">
        <v>2251328</v>
      </c>
      <c r="D281">
        <v>247.2</v>
      </c>
    </row>
    <row r="282" spans="1:4" x14ac:dyDescent="0.2">
      <c r="A282">
        <v>280.35000000000002</v>
      </c>
      <c r="B282">
        <v>58.4</v>
      </c>
      <c r="C282">
        <v>2251548</v>
      </c>
      <c r="D282">
        <v>233.4</v>
      </c>
    </row>
    <row r="283" spans="1:4" x14ac:dyDescent="0.2">
      <c r="A283">
        <v>281.36</v>
      </c>
      <c r="B283">
        <v>6.8</v>
      </c>
      <c r="C283">
        <v>2252652</v>
      </c>
      <c r="D283">
        <v>240.4</v>
      </c>
    </row>
    <row r="284" spans="1:4" x14ac:dyDescent="0.2">
      <c r="A284">
        <v>282.36</v>
      </c>
      <c r="B284">
        <v>6.8</v>
      </c>
      <c r="C284">
        <v>2253348</v>
      </c>
      <c r="D284">
        <v>240.8</v>
      </c>
    </row>
    <row r="285" spans="1:4" x14ac:dyDescent="0.2">
      <c r="A285">
        <v>283.33999999999997</v>
      </c>
      <c r="B285">
        <v>42.3</v>
      </c>
      <c r="C285">
        <v>2254052</v>
      </c>
      <c r="D285">
        <v>231.2</v>
      </c>
    </row>
    <row r="286" spans="1:4" x14ac:dyDescent="0.2">
      <c r="A286">
        <v>284.33999999999997</v>
      </c>
      <c r="B286">
        <v>17.3</v>
      </c>
      <c r="C286">
        <v>2254048</v>
      </c>
      <c r="D286">
        <v>231.8</v>
      </c>
    </row>
    <row r="287" spans="1:4" x14ac:dyDescent="0.2">
      <c r="A287">
        <v>285.33999999999997</v>
      </c>
      <c r="B287">
        <v>11.9</v>
      </c>
      <c r="C287">
        <v>2253468</v>
      </c>
      <c r="D287">
        <v>242.6</v>
      </c>
    </row>
    <row r="288" spans="1:4" x14ac:dyDescent="0.2">
      <c r="A288">
        <v>286.33999999999997</v>
      </c>
      <c r="B288">
        <v>8.1</v>
      </c>
      <c r="C288">
        <v>2254680</v>
      </c>
      <c r="D288">
        <v>244</v>
      </c>
    </row>
    <row r="289" spans="1:4" x14ac:dyDescent="0.2">
      <c r="A289">
        <v>287.35000000000002</v>
      </c>
      <c r="B289">
        <v>32.799999999999997</v>
      </c>
      <c r="C289">
        <v>2255868</v>
      </c>
      <c r="D289">
        <v>254.2</v>
      </c>
    </row>
    <row r="290" spans="1:4" x14ac:dyDescent="0.2">
      <c r="A290">
        <v>288.36</v>
      </c>
      <c r="B290">
        <v>6.9</v>
      </c>
      <c r="C290">
        <v>2256368</v>
      </c>
      <c r="D290">
        <v>266.60000000000002</v>
      </c>
    </row>
    <row r="291" spans="1:4" x14ac:dyDescent="0.2">
      <c r="A291">
        <v>289.37</v>
      </c>
      <c r="B291">
        <v>22.2</v>
      </c>
      <c r="C291">
        <v>2254184</v>
      </c>
      <c r="D291">
        <v>252.9</v>
      </c>
    </row>
    <row r="292" spans="1:4" x14ac:dyDescent="0.2">
      <c r="A292">
        <v>290.35000000000002</v>
      </c>
      <c r="B292">
        <v>44.3</v>
      </c>
      <c r="C292">
        <v>2256080</v>
      </c>
      <c r="D292">
        <v>272.60000000000002</v>
      </c>
    </row>
    <row r="293" spans="1:4" x14ac:dyDescent="0.2">
      <c r="A293">
        <v>291.35000000000002</v>
      </c>
      <c r="B293">
        <v>55.3</v>
      </c>
      <c r="C293">
        <v>2254344</v>
      </c>
      <c r="D293">
        <v>279.39999999999998</v>
      </c>
    </row>
    <row r="294" spans="1:4" x14ac:dyDescent="0.2">
      <c r="A294">
        <v>292.36</v>
      </c>
      <c r="B294">
        <v>10.7</v>
      </c>
      <c r="C294">
        <v>2254960</v>
      </c>
      <c r="D294">
        <v>279.60000000000002</v>
      </c>
    </row>
    <row r="295" spans="1:4" x14ac:dyDescent="0.2">
      <c r="A295">
        <v>293.35000000000002</v>
      </c>
      <c r="B295">
        <v>17.7</v>
      </c>
      <c r="C295">
        <v>2255168</v>
      </c>
      <c r="D295">
        <v>318.60000000000002</v>
      </c>
    </row>
    <row r="296" spans="1:4" x14ac:dyDescent="0.2">
      <c r="A296">
        <v>294.35000000000002</v>
      </c>
      <c r="B296">
        <v>10.4</v>
      </c>
      <c r="C296">
        <v>2255188</v>
      </c>
      <c r="D296">
        <v>321.39999999999998</v>
      </c>
    </row>
    <row r="297" spans="1:4" x14ac:dyDescent="0.2">
      <c r="A297">
        <v>295.35000000000002</v>
      </c>
      <c r="B297">
        <v>42.4</v>
      </c>
      <c r="C297">
        <v>2256404</v>
      </c>
      <c r="D297">
        <v>293.2</v>
      </c>
    </row>
    <row r="298" spans="1:4" x14ac:dyDescent="0.2">
      <c r="A298">
        <v>296.36</v>
      </c>
      <c r="B298">
        <v>0</v>
      </c>
      <c r="C298">
        <v>2255132</v>
      </c>
      <c r="D298">
        <v>295.2</v>
      </c>
    </row>
    <row r="299" spans="1:4" x14ac:dyDescent="0.2">
      <c r="A299">
        <v>297.38</v>
      </c>
      <c r="B299">
        <v>25.1</v>
      </c>
      <c r="C299">
        <v>2255740</v>
      </c>
      <c r="D299">
        <v>316.89999999999998</v>
      </c>
    </row>
    <row r="300" spans="1:4" x14ac:dyDescent="0.2">
      <c r="A300">
        <v>298.35000000000002</v>
      </c>
      <c r="B300">
        <v>7</v>
      </c>
      <c r="C300">
        <v>2258328</v>
      </c>
      <c r="D300">
        <v>309.8</v>
      </c>
    </row>
    <row r="301" spans="1:4" x14ac:dyDescent="0.2">
      <c r="A301">
        <v>299.37</v>
      </c>
      <c r="B301">
        <v>6.7</v>
      </c>
      <c r="C301">
        <v>2257848</v>
      </c>
      <c r="D301">
        <v>306.89999999999998</v>
      </c>
    </row>
    <row r="302" spans="1:4" x14ac:dyDescent="0.2">
      <c r="A302">
        <v>300.36</v>
      </c>
      <c r="B302">
        <v>26.2</v>
      </c>
      <c r="C302">
        <v>2258956</v>
      </c>
      <c r="D302">
        <v>323.7</v>
      </c>
    </row>
    <row r="303" spans="1:4" x14ac:dyDescent="0.2">
      <c r="A303">
        <v>301.36</v>
      </c>
      <c r="B303">
        <v>30.6</v>
      </c>
      <c r="C303">
        <v>2258172</v>
      </c>
      <c r="D303">
        <v>316.8</v>
      </c>
    </row>
    <row r="304" spans="1:4" x14ac:dyDescent="0.2">
      <c r="A304">
        <v>302.37</v>
      </c>
      <c r="B304">
        <v>26.4</v>
      </c>
      <c r="C304">
        <v>2259508</v>
      </c>
      <c r="D304">
        <v>325.5</v>
      </c>
    </row>
    <row r="305" spans="1:4" x14ac:dyDescent="0.2">
      <c r="A305">
        <v>303.38</v>
      </c>
      <c r="B305">
        <v>6.7</v>
      </c>
      <c r="C305">
        <v>2254988</v>
      </c>
      <c r="D305">
        <v>320.8</v>
      </c>
    </row>
    <row r="306" spans="1:4" x14ac:dyDescent="0.2">
      <c r="A306">
        <v>304.36</v>
      </c>
      <c r="B306">
        <v>42.3</v>
      </c>
      <c r="C306">
        <v>2255028</v>
      </c>
      <c r="D306">
        <v>284.39999999999998</v>
      </c>
    </row>
    <row r="307" spans="1:4" x14ac:dyDescent="0.2">
      <c r="A307">
        <v>305.37</v>
      </c>
      <c r="B307">
        <v>17.899999999999999</v>
      </c>
      <c r="C307">
        <v>2255544</v>
      </c>
      <c r="D307">
        <v>290.10000000000002</v>
      </c>
    </row>
    <row r="308" spans="1:4" x14ac:dyDescent="0.2">
      <c r="A308">
        <v>306.38</v>
      </c>
      <c r="B308">
        <v>34.5</v>
      </c>
      <c r="C308">
        <v>2257424</v>
      </c>
      <c r="D308">
        <v>331.6</v>
      </c>
    </row>
    <row r="309" spans="1:4" x14ac:dyDescent="0.2">
      <c r="A309">
        <v>307.37</v>
      </c>
      <c r="B309">
        <v>47</v>
      </c>
      <c r="C309">
        <v>2257676</v>
      </c>
      <c r="D309">
        <v>348.3</v>
      </c>
    </row>
    <row r="310" spans="1:4" x14ac:dyDescent="0.2">
      <c r="A310">
        <v>308.39</v>
      </c>
      <c r="B310">
        <v>7.3</v>
      </c>
      <c r="C310">
        <v>2259984</v>
      </c>
      <c r="D310">
        <v>321.5</v>
      </c>
    </row>
    <row r="311" spans="1:4" x14ac:dyDescent="0.2">
      <c r="A311">
        <v>309.36</v>
      </c>
      <c r="B311">
        <v>8.1</v>
      </c>
      <c r="C311">
        <v>2260312</v>
      </c>
      <c r="D311">
        <v>243.8</v>
      </c>
    </row>
    <row r="312" spans="1:4" x14ac:dyDescent="0.2">
      <c r="A312">
        <v>310.39</v>
      </c>
      <c r="B312">
        <v>50.9</v>
      </c>
      <c r="C312">
        <v>2260992</v>
      </c>
      <c r="D312">
        <v>250</v>
      </c>
    </row>
    <row r="313" spans="1:4" x14ac:dyDescent="0.2">
      <c r="A313">
        <v>311.37</v>
      </c>
      <c r="B313">
        <v>37.6</v>
      </c>
      <c r="C313">
        <v>2261528</v>
      </c>
      <c r="D313">
        <v>277.39999999999998</v>
      </c>
    </row>
    <row r="314" spans="1:4" x14ac:dyDescent="0.2">
      <c r="A314">
        <v>312.38</v>
      </c>
      <c r="B314">
        <v>7.1</v>
      </c>
      <c r="C314">
        <v>2264448</v>
      </c>
      <c r="D314">
        <v>246.1</v>
      </c>
    </row>
    <row r="315" spans="1:4" x14ac:dyDescent="0.2">
      <c r="A315">
        <v>313.36</v>
      </c>
      <c r="B315">
        <v>23.4</v>
      </c>
      <c r="C315">
        <v>2261096</v>
      </c>
      <c r="D315">
        <v>259.10000000000002</v>
      </c>
    </row>
    <row r="316" spans="1:4" x14ac:dyDescent="0.2">
      <c r="A316">
        <v>314.39</v>
      </c>
      <c r="B316">
        <v>20.5</v>
      </c>
      <c r="C316">
        <v>2263660</v>
      </c>
      <c r="D316">
        <v>319.39999999999998</v>
      </c>
    </row>
    <row r="317" spans="1:4" x14ac:dyDescent="0.2">
      <c r="A317">
        <v>315.36</v>
      </c>
      <c r="B317">
        <v>0</v>
      </c>
      <c r="C317">
        <v>2263268</v>
      </c>
      <c r="D317">
        <v>267.8</v>
      </c>
    </row>
    <row r="318" spans="1:4" x14ac:dyDescent="0.2">
      <c r="A318">
        <v>316.39</v>
      </c>
      <c r="B318">
        <v>6.9</v>
      </c>
      <c r="C318">
        <v>2262204</v>
      </c>
      <c r="D318">
        <v>292.3</v>
      </c>
    </row>
    <row r="319" spans="1:4" x14ac:dyDescent="0.2">
      <c r="A319">
        <v>317.39</v>
      </c>
      <c r="B319">
        <v>0</v>
      </c>
      <c r="C319">
        <v>2262820</v>
      </c>
      <c r="D319">
        <v>316</v>
      </c>
    </row>
    <row r="320" spans="1:4" x14ac:dyDescent="0.2">
      <c r="A320">
        <v>318.39</v>
      </c>
      <c r="B320">
        <v>23.6</v>
      </c>
      <c r="C320">
        <v>2262888</v>
      </c>
      <c r="D320">
        <v>320.5</v>
      </c>
    </row>
    <row r="321" spans="1:4" x14ac:dyDescent="0.2">
      <c r="A321">
        <v>319.37</v>
      </c>
      <c r="B321">
        <v>23.4</v>
      </c>
      <c r="C321">
        <v>2264684</v>
      </c>
      <c r="D321">
        <v>337.4</v>
      </c>
    </row>
    <row r="322" spans="1:4" x14ac:dyDescent="0.2">
      <c r="A322">
        <v>320.39</v>
      </c>
      <c r="B322">
        <v>7</v>
      </c>
      <c r="C322">
        <v>2265112</v>
      </c>
      <c r="D322">
        <v>328.2</v>
      </c>
    </row>
    <row r="323" spans="1:4" x14ac:dyDescent="0.2">
      <c r="A323">
        <v>321.38</v>
      </c>
      <c r="B323">
        <v>40.299999999999997</v>
      </c>
      <c r="C323">
        <v>2265444</v>
      </c>
      <c r="D323">
        <v>325.5</v>
      </c>
    </row>
    <row r="324" spans="1:4" x14ac:dyDescent="0.2">
      <c r="A324">
        <v>322.39</v>
      </c>
      <c r="B324">
        <v>0</v>
      </c>
      <c r="C324">
        <v>2265460</v>
      </c>
      <c r="D324">
        <v>335.4</v>
      </c>
    </row>
    <row r="325" spans="1:4" x14ac:dyDescent="0.2">
      <c r="A325">
        <v>323.38</v>
      </c>
      <c r="B325">
        <v>7</v>
      </c>
      <c r="C325">
        <v>2266252</v>
      </c>
      <c r="D325">
        <v>331.4</v>
      </c>
    </row>
    <row r="326" spans="1:4" x14ac:dyDescent="0.2">
      <c r="A326">
        <v>324.39</v>
      </c>
      <c r="B326">
        <v>0</v>
      </c>
      <c r="C326">
        <v>2267588</v>
      </c>
      <c r="D326">
        <v>344.7</v>
      </c>
    </row>
    <row r="327" spans="1:4" x14ac:dyDescent="0.2">
      <c r="A327">
        <v>325.38</v>
      </c>
      <c r="B327">
        <v>7</v>
      </c>
      <c r="C327">
        <v>2267464</v>
      </c>
      <c r="D327">
        <v>348.1</v>
      </c>
    </row>
    <row r="328" spans="1:4" x14ac:dyDescent="0.2">
      <c r="A328">
        <v>326.38</v>
      </c>
      <c r="B328">
        <v>7.3</v>
      </c>
      <c r="C328">
        <v>2267976</v>
      </c>
      <c r="D328">
        <v>328.6</v>
      </c>
    </row>
    <row r="329" spans="1:4" x14ac:dyDescent="0.2">
      <c r="A329">
        <v>327.38</v>
      </c>
      <c r="B329">
        <v>4.2</v>
      </c>
      <c r="C329">
        <v>2270852</v>
      </c>
      <c r="D329">
        <v>338.5</v>
      </c>
    </row>
    <row r="330" spans="1:4" x14ac:dyDescent="0.2">
      <c r="A330">
        <v>328.4</v>
      </c>
      <c r="B330">
        <v>32.200000000000003</v>
      </c>
      <c r="C330">
        <v>2271076</v>
      </c>
      <c r="D330">
        <v>308.8</v>
      </c>
    </row>
    <row r="331" spans="1:4" x14ac:dyDescent="0.2">
      <c r="A331">
        <v>329.38</v>
      </c>
      <c r="B331">
        <v>49.1</v>
      </c>
      <c r="C331">
        <v>2272064</v>
      </c>
      <c r="D331">
        <v>331.6</v>
      </c>
    </row>
    <row r="332" spans="1:4" x14ac:dyDescent="0.2">
      <c r="A332">
        <v>330.39</v>
      </c>
      <c r="B332">
        <v>27.8</v>
      </c>
      <c r="C332">
        <v>2272496</v>
      </c>
      <c r="D332">
        <v>336.7</v>
      </c>
    </row>
    <row r="333" spans="1:4" x14ac:dyDescent="0.2">
      <c r="A333">
        <v>331.41</v>
      </c>
      <c r="B333">
        <v>5.9</v>
      </c>
      <c r="C333">
        <v>2277060</v>
      </c>
      <c r="D333">
        <v>323.5</v>
      </c>
    </row>
    <row r="334" spans="1:4" x14ac:dyDescent="0.2">
      <c r="A334">
        <v>332.39</v>
      </c>
      <c r="B334">
        <v>49.4</v>
      </c>
      <c r="C334">
        <v>2281284</v>
      </c>
      <c r="D334">
        <v>326.5</v>
      </c>
    </row>
    <row r="335" spans="1:4" x14ac:dyDescent="0.2">
      <c r="A335">
        <v>333.39</v>
      </c>
      <c r="B335">
        <v>6.8</v>
      </c>
      <c r="C335">
        <v>2283280</v>
      </c>
      <c r="D335">
        <v>314.8</v>
      </c>
    </row>
    <row r="336" spans="1:4" x14ac:dyDescent="0.2">
      <c r="A336">
        <v>334.41</v>
      </c>
      <c r="B336">
        <v>22</v>
      </c>
      <c r="C336">
        <v>2288748</v>
      </c>
      <c r="D336">
        <v>310.8</v>
      </c>
    </row>
    <row r="337" spans="1:4" x14ac:dyDescent="0.2">
      <c r="A337">
        <v>335.4</v>
      </c>
      <c r="B337">
        <v>17.600000000000001</v>
      </c>
      <c r="C337">
        <v>2288836</v>
      </c>
      <c r="D337">
        <v>342.3</v>
      </c>
    </row>
    <row r="338" spans="1:4" x14ac:dyDescent="0.2">
      <c r="A338">
        <v>336.41</v>
      </c>
      <c r="B338">
        <v>12.1</v>
      </c>
      <c r="C338">
        <v>2290348</v>
      </c>
      <c r="D338">
        <v>329.8</v>
      </c>
    </row>
    <row r="339" spans="1:4" x14ac:dyDescent="0.2">
      <c r="A339">
        <v>337.39</v>
      </c>
      <c r="B339">
        <v>25.3</v>
      </c>
      <c r="C339">
        <v>2291540</v>
      </c>
      <c r="D339">
        <v>334.3</v>
      </c>
    </row>
    <row r="340" spans="1:4" x14ac:dyDescent="0.2">
      <c r="A340">
        <v>338.41</v>
      </c>
      <c r="B340">
        <v>18.2</v>
      </c>
      <c r="C340">
        <v>2295280</v>
      </c>
      <c r="D340">
        <v>341.4</v>
      </c>
    </row>
    <row r="341" spans="1:4" x14ac:dyDescent="0.2">
      <c r="A341">
        <v>339.4</v>
      </c>
      <c r="B341">
        <v>8.1</v>
      </c>
      <c r="C341">
        <v>2295600</v>
      </c>
      <c r="D341">
        <v>319.39999999999998</v>
      </c>
    </row>
    <row r="342" spans="1:4" x14ac:dyDescent="0.2">
      <c r="A342">
        <v>340.39</v>
      </c>
      <c r="B342">
        <v>7.2</v>
      </c>
      <c r="C342">
        <v>2296300</v>
      </c>
      <c r="D342">
        <v>314.8</v>
      </c>
    </row>
    <row r="343" spans="1:4" x14ac:dyDescent="0.2">
      <c r="A343">
        <v>341.42</v>
      </c>
      <c r="B343">
        <v>17.3</v>
      </c>
      <c r="C343">
        <v>2300796</v>
      </c>
      <c r="D343">
        <v>336.3</v>
      </c>
    </row>
    <row r="344" spans="1:4" x14ac:dyDescent="0.2">
      <c r="A344">
        <v>342.4</v>
      </c>
      <c r="B344">
        <v>17.600000000000001</v>
      </c>
      <c r="C344">
        <v>2307212</v>
      </c>
      <c r="D344">
        <v>333.7</v>
      </c>
    </row>
    <row r="345" spans="1:4" x14ac:dyDescent="0.2">
      <c r="A345">
        <v>343.4</v>
      </c>
      <c r="B345">
        <v>6.7</v>
      </c>
      <c r="C345">
        <v>2296476</v>
      </c>
      <c r="D345">
        <v>348.1</v>
      </c>
    </row>
    <row r="346" spans="1:4" x14ac:dyDescent="0.2">
      <c r="A346">
        <v>344.4</v>
      </c>
      <c r="B346">
        <v>7</v>
      </c>
      <c r="C346">
        <v>2296596</v>
      </c>
      <c r="D346">
        <v>320.60000000000002</v>
      </c>
    </row>
    <row r="347" spans="1:4" x14ac:dyDescent="0.2">
      <c r="A347">
        <v>345.42</v>
      </c>
      <c r="B347">
        <v>4.5999999999999996</v>
      </c>
      <c r="C347">
        <v>2299160</v>
      </c>
      <c r="D347">
        <v>332.4</v>
      </c>
    </row>
    <row r="348" spans="1:4" x14ac:dyDescent="0.2">
      <c r="A348">
        <v>346.4</v>
      </c>
      <c r="B348">
        <v>21.1</v>
      </c>
      <c r="C348">
        <v>2299084</v>
      </c>
      <c r="D348">
        <v>341.1</v>
      </c>
    </row>
    <row r="349" spans="1:4" x14ac:dyDescent="0.2">
      <c r="A349">
        <v>347.4</v>
      </c>
      <c r="B349">
        <v>7.4</v>
      </c>
      <c r="C349">
        <v>2298588</v>
      </c>
      <c r="D349">
        <v>333.7</v>
      </c>
    </row>
    <row r="350" spans="1:4" x14ac:dyDescent="0.2">
      <c r="A350">
        <v>348.4</v>
      </c>
      <c r="B350">
        <v>0</v>
      </c>
      <c r="C350">
        <v>2299724</v>
      </c>
      <c r="D350">
        <v>332.6</v>
      </c>
    </row>
    <row r="351" spans="1:4" x14ac:dyDescent="0.2">
      <c r="A351">
        <v>349.41</v>
      </c>
      <c r="B351">
        <v>7</v>
      </c>
      <c r="C351">
        <v>2297984</v>
      </c>
      <c r="D351">
        <v>342.1</v>
      </c>
    </row>
    <row r="352" spans="1:4" x14ac:dyDescent="0.2">
      <c r="A352">
        <v>350.41</v>
      </c>
      <c r="B352">
        <v>6.9</v>
      </c>
      <c r="C352">
        <v>2300212</v>
      </c>
      <c r="D352">
        <v>323.2</v>
      </c>
    </row>
    <row r="353" spans="1:4" x14ac:dyDescent="0.2">
      <c r="A353">
        <v>351.42</v>
      </c>
      <c r="B353">
        <v>15.3</v>
      </c>
      <c r="C353">
        <v>2302436</v>
      </c>
      <c r="D353">
        <v>332.4</v>
      </c>
    </row>
    <row r="354" spans="1:4" x14ac:dyDescent="0.2">
      <c r="A354">
        <v>352.42</v>
      </c>
      <c r="B354">
        <v>0</v>
      </c>
      <c r="C354">
        <v>2302844</v>
      </c>
      <c r="D354">
        <v>339.3</v>
      </c>
    </row>
    <row r="355" spans="1:4" x14ac:dyDescent="0.2">
      <c r="A355">
        <v>353.41</v>
      </c>
      <c r="B355">
        <v>41</v>
      </c>
      <c r="C355">
        <v>2306596</v>
      </c>
      <c r="D355">
        <v>334.4</v>
      </c>
    </row>
    <row r="356" spans="1:4" x14ac:dyDescent="0.2">
      <c r="A356">
        <v>354.41</v>
      </c>
      <c r="B356">
        <v>45.6</v>
      </c>
      <c r="C356">
        <v>2302736</v>
      </c>
      <c r="D356">
        <v>332.5</v>
      </c>
    </row>
    <row r="357" spans="1:4" x14ac:dyDescent="0.2">
      <c r="A357">
        <v>355.42</v>
      </c>
      <c r="B357">
        <v>0</v>
      </c>
      <c r="C357">
        <v>2306256</v>
      </c>
      <c r="D357">
        <v>336.2</v>
      </c>
    </row>
    <row r="358" spans="1:4" x14ac:dyDescent="0.2">
      <c r="A358">
        <v>356.42</v>
      </c>
      <c r="B358">
        <v>23.2</v>
      </c>
      <c r="C358">
        <v>2303260</v>
      </c>
      <c r="D358">
        <v>334.4</v>
      </c>
    </row>
    <row r="359" spans="1:4" x14ac:dyDescent="0.2">
      <c r="A359">
        <v>357.41</v>
      </c>
      <c r="B359">
        <v>0</v>
      </c>
      <c r="C359">
        <v>2307956</v>
      </c>
      <c r="D359">
        <v>271.60000000000002</v>
      </c>
    </row>
    <row r="360" spans="1:4" x14ac:dyDescent="0.2">
      <c r="A360">
        <v>358.41</v>
      </c>
      <c r="B360">
        <v>19.5</v>
      </c>
      <c r="C360">
        <v>2305760</v>
      </c>
      <c r="D360">
        <v>228.5</v>
      </c>
    </row>
    <row r="361" spans="1:4" x14ac:dyDescent="0.2">
      <c r="A361">
        <v>359.41</v>
      </c>
      <c r="B361">
        <v>40.4</v>
      </c>
      <c r="C361">
        <v>2305936</v>
      </c>
      <c r="D361">
        <v>328.9</v>
      </c>
    </row>
    <row r="362" spans="1:4" x14ac:dyDescent="0.2">
      <c r="A362">
        <v>360.42</v>
      </c>
      <c r="B362">
        <v>25.2</v>
      </c>
      <c r="C362">
        <v>2312492</v>
      </c>
      <c r="D362">
        <v>226.5</v>
      </c>
    </row>
    <row r="363" spans="1:4" x14ac:dyDescent="0.2">
      <c r="A363">
        <v>361.43</v>
      </c>
      <c r="B363">
        <v>50.1</v>
      </c>
      <c r="C363">
        <v>2305496</v>
      </c>
      <c r="D363">
        <v>232.4</v>
      </c>
    </row>
    <row r="364" spans="1:4" x14ac:dyDescent="0.2">
      <c r="A364">
        <v>362.41</v>
      </c>
      <c r="B364">
        <v>20.3</v>
      </c>
      <c r="C364">
        <v>2316604</v>
      </c>
      <c r="D364">
        <v>301.10000000000002</v>
      </c>
    </row>
    <row r="365" spans="1:4" x14ac:dyDescent="0.2">
      <c r="A365">
        <v>363.42</v>
      </c>
      <c r="B365">
        <v>15.8</v>
      </c>
      <c r="C365">
        <v>2311012</v>
      </c>
      <c r="D365">
        <v>326.5</v>
      </c>
    </row>
    <row r="366" spans="1:4" x14ac:dyDescent="0.2">
      <c r="A366">
        <v>364.43</v>
      </c>
      <c r="B366">
        <v>7.5</v>
      </c>
      <c r="C366">
        <v>2309572</v>
      </c>
      <c r="D366">
        <v>341.3</v>
      </c>
    </row>
    <row r="367" spans="1:4" x14ac:dyDescent="0.2">
      <c r="A367">
        <v>365.42</v>
      </c>
      <c r="B367">
        <v>42.9</v>
      </c>
      <c r="C367">
        <v>2307924</v>
      </c>
      <c r="D367">
        <v>328.4</v>
      </c>
    </row>
    <row r="368" spans="1:4" x14ac:dyDescent="0.2">
      <c r="A368">
        <v>366.42</v>
      </c>
      <c r="B368">
        <v>4.8</v>
      </c>
      <c r="C368">
        <v>2306716</v>
      </c>
      <c r="D368">
        <v>327.39999999999998</v>
      </c>
    </row>
    <row r="369" spans="1:4" x14ac:dyDescent="0.2">
      <c r="A369">
        <v>367.42</v>
      </c>
      <c r="B369">
        <v>12.7</v>
      </c>
      <c r="C369">
        <v>2309472</v>
      </c>
      <c r="D369">
        <v>290.2</v>
      </c>
    </row>
    <row r="370" spans="1:4" x14ac:dyDescent="0.2">
      <c r="A370">
        <v>368.41</v>
      </c>
      <c r="B370">
        <v>0</v>
      </c>
      <c r="C370">
        <v>2308908</v>
      </c>
      <c r="D370">
        <v>339.3</v>
      </c>
    </row>
    <row r="371" spans="1:4" x14ac:dyDescent="0.2">
      <c r="A371">
        <v>369.43</v>
      </c>
      <c r="B371">
        <v>45.6</v>
      </c>
      <c r="C371">
        <v>2309920</v>
      </c>
      <c r="D371">
        <v>279.60000000000002</v>
      </c>
    </row>
    <row r="372" spans="1:4" x14ac:dyDescent="0.2">
      <c r="A372">
        <v>370.42</v>
      </c>
      <c r="B372">
        <v>14</v>
      </c>
      <c r="C372">
        <v>2310476</v>
      </c>
      <c r="D372">
        <v>303</v>
      </c>
    </row>
    <row r="373" spans="1:4" x14ac:dyDescent="0.2">
      <c r="A373">
        <v>371.42</v>
      </c>
      <c r="B373">
        <v>23.3</v>
      </c>
      <c r="C373">
        <v>2310676</v>
      </c>
      <c r="D373">
        <v>326.5</v>
      </c>
    </row>
    <row r="374" spans="1:4" x14ac:dyDescent="0.2">
      <c r="A374">
        <v>372.42</v>
      </c>
      <c r="B374">
        <v>31.6</v>
      </c>
      <c r="C374">
        <v>2311576</v>
      </c>
      <c r="D374">
        <v>325.10000000000002</v>
      </c>
    </row>
    <row r="375" spans="1:4" x14ac:dyDescent="0.2">
      <c r="A375">
        <v>373.43</v>
      </c>
      <c r="B375">
        <v>0</v>
      </c>
      <c r="C375">
        <v>2317324</v>
      </c>
      <c r="D375">
        <v>263.89999999999998</v>
      </c>
    </row>
    <row r="376" spans="1:4" x14ac:dyDescent="0.2">
      <c r="A376">
        <v>374.45</v>
      </c>
      <c r="B376">
        <v>7.3</v>
      </c>
      <c r="C376">
        <v>2315240</v>
      </c>
      <c r="D376">
        <v>252.8</v>
      </c>
    </row>
    <row r="377" spans="1:4" x14ac:dyDescent="0.2">
      <c r="A377">
        <v>375.43</v>
      </c>
      <c r="B377">
        <v>22.7</v>
      </c>
      <c r="C377">
        <v>2312672</v>
      </c>
      <c r="D377">
        <v>282.5</v>
      </c>
    </row>
    <row r="378" spans="1:4" x14ac:dyDescent="0.2">
      <c r="A378">
        <v>376.45</v>
      </c>
      <c r="B378">
        <v>6.6</v>
      </c>
      <c r="C378">
        <v>2312912</v>
      </c>
      <c r="D378">
        <v>257.8</v>
      </c>
    </row>
    <row r="379" spans="1:4" x14ac:dyDescent="0.2">
      <c r="A379">
        <v>377.43</v>
      </c>
      <c r="B379">
        <v>2.8</v>
      </c>
      <c r="C379">
        <v>2313396</v>
      </c>
      <c r="D379">
        <v>282.3</v>
      </c>
    </row>
    <row r="380" spans="1:4" x14ac:dyDescent="0.2">
      <c r="A380">
        <v>378.43</v>
      </c>
      <c r="B380">
        <v>45.6</v>
      </c>
      <c r="C380">
        <v>2314456</v>
      </c>
      <c r="D380">
        <v>323.7</v>
      </c>
    </row>
    <row r="381" spans="1:4" x14ac:dyDescent="0.2">
      <c r="A381">
        <v>379.45</v>
      </c>
      <c r="B381">
        <v>38.6</v>
      </c>
      <c r="C381">
        <v>2315260</v>
      </c>
      <c r="D381">
        <v>309.8</v>
      </c>
    </row>
    <row r="382" spans="1:4" x14ac:dyDescent="0.2">
      <c r="A382">
        <v>380.44</v>
      </c>
      <c r="B382">
        <v>8</v>
      </c>
      <c r="C382">
        <v>2316036</v>
      </c>
      <c r="D382">
        <v>291.3</v>
      </c>
    </row>
    <row r="383" spans="1:4" x14ac:dyDescent="0.2">
      <c r="A383">
        <v>381.43</v>
      </c>
      <c r="B383">
        <v>6.7</v>
      </c>
      <c r="C383">
        <v>2315652</v>
      </c>
      <c r="D383">
        <v>281.3</v>
      </c>
    </row>
    <row r="384" spans="1:4" x14ac:dyDescent="0.2">
      <c r="A384">
        <v>382.46</v>
      </c>
      <c r="B384">
        <v>5.6</v>
      </c>
      <c r="C384">
        <v>2318232</v>
      </c>
      <c r="D384">
        <v>337.3</v>
      </c>
    </row>
    <row r="385" spans="1:4" x14ac:dyDescent="0.2">
      <c r="A385">
        <v>383.43</v>
      </c>
      <c r="B385">
        <v>21.1</v>
      </c>
      <c r="C385">
        <v>2317064</v>
      </c>
      <c r="D385">
        <v>303</v>
      </c>
    </row>
    <row r="386" spans="1:4" x14ac:dyDescent="0.2">
      <c r="A386">
        <v>384.44</v>
      </c>
      <c r="B386">
        <v>39.799999999999997</v>
      </c>
      <c r="C386">
        <v>2318456</v>
      </c>
      <c r="D386">
        <v>298.89999999999998</v>
      </c>
    </row>
    <row r="387" spans="1:4" x14ac:dyDescent="0.2">
      <c r="A387">
        <v>385.43</v>
      </c>
      <c r="B387">
        <v>47.2</v>
      </c>
      <c r="C387">
        <v>2317096</v>
      </c>
      <c r="D387">
        <v>288.3</v>
      </c>
    </row>
    <row r="388" spans="1:4" x14ac:dyDescent="0.2">
      <c r="A388">
        <v>386.45</v>
      </c>
      <c r="B388">
        <v>8.1999999999999993</v>
      </c>
      <c r="C388">
        <v>2317116</v>
      </c>
      <c r="D388">
        <v>311.8</v>
      </c>
    </row>
    <row r="389" spans="1:4" x14ac:dyDescent="0.2">
      <c r="A389">
        <v>387.46</v>
      </c>
      <c r="B389">
        <v>7.1</v>
      </c>
      <c r="C389">
        <v>2318256</v>
      </c>
      <c r="D389">
        <v>336.3</v>
      </c>
    </row>
    <row r="390" spans="1:4" x14ac:dyDescent="0.2">
      <c r="A390">
        <v>388.45</v>
      </c>
      <c r="B390">
        <v>34</v>
      </c>
      <c r="C390">
        <v>2318252</v>
      </c>
      <c r="D390">
        <v>325.60000000000002</v>
      </c>
    </row>
    <row r="391" spans="1:4" x14ac:dyDescent="0.2">
      <c r="A391">
        <v>389.45</v>
      </c>
      <c r="B391">
        <v>7</v>
      </c>
      <c r="C391">
        <v>2318620</v>
      </c>
      <c r="D391">
        <v>325.7</v>
      </c>
    </row>
    <row r="392" spans="1:4" x14ac:dyDescent="0.2">
      <c r="A392">
        <v>390.45</v>
      </c>
      <c r="B392">
        <v>0</v>
      </c>
      <c r="C392">
        <v>2318484</v>
      </c>
      <c r="D392">
        <v>303.2</v>
      </c>
    </row>
    <row r="393" spans="1:4" x14ac:dyDescent="0.2">
      <c r="A393">
        <v>391.45</v>
      </c>
      <c r="B393">
        <v>0</v>
      </c>
      <c r="C393">
        <v>2320804</v>
      </c>
      <c r="D393">
        <v>320.60000000000002</v>
      </c>
    </row>
    <row r="394" spans="1:4" x14ac:dyDescent="0.2">
      <c r="A394">
        <v>392.45</v>
      </c>
      <c r="B394">
        <v>0</v>
      </c>
      <c r="C394">
        <v>2319972</v>
      </c>
      <c r="D394">
        <v>325.10000000000002</v>
      </c>
    </row>
    <row r="395" spans="1:4" x14ac:dyDescent="0.2">
      <c r="A395">
        <v>393.44</v>
      </c>
      <c r="B395">
        <v>36.4</v>
      </c>
      <c r="C395">
        <v>2320588</v>
      </c>
      <c r="D395">
        <v>300.10000000000002</v>
      </c>
    </row>
    <row r="396" spans="1:4" x14ac:dyDescent="0.2">
      <c r="A396">
        <v>394.44</v>
      </c>
      <c r="B396">
        <v>7.1</v>
      </c>
      <c r="C396">
        <v>2320404</v>
      </c>
      <c r="D396">
        <v>237.7</v>
      </c>
    </row>
    <row r="397" spans="1:4" x14ac:dyDescent="0.2">
      <c r="A397">
        <v>395.47</v>
      </c>
      <c r="B397">
        <v>7.3</v>
      </c>
      <c r="C397">
        <v>2322188</v>
      </c>
      <c r="D397">
        <v>238.9</v>
      </c>
    </row>
    <row r="398" spans="1:4" x14ac:dyDescent="0.2">
      <c r="A398">
        <v>396.45</v>
      </c>
      <c r="B398">
        <v>7.7</v>
      </c>
      <c r="C398">
        <v>2324292</v>
      </c>
      <c r="D398">
        <v>241.7</v>
      </c>
    </row>
    <row r="399" spans="1:4" x14ac:dyDescent="0.2">
      <c r="A399">
        <v>397.45</v>
      </c>
      <c r="B399">
        <v>7.8</v>
      </c>
      <c r="C399">
        <v>2323768</v>
      </c>
      <c r="D399">
        <v>301</v>
      </c>
    </row>
    <row r="400" spans="1:4" x14ac:dyDescent="0.2">
      <c r="A400">
        <v>398.47</v>
      </c>
      <c r="B400">
        <v>18.5</v>
      </c>
      <c r="C400">
        <v>2324240</v>
      </c>
      <c r="D400">
        <v>306.10000000000002</v>
      </c>
    </row>
    <row r="401" spans="1:4" x14ac:dyDescent="0.2">
      <c r="A401">
        <v>399.46</v>
      </c>
      <c r="B401">
        <v>7.3</v>
      </c>
      <c r="C401">
        <v>2324692</v>
      </c>
      <c r="D401">
        <v>311</v>
      </c>
    </row>
    <row r="402" spans="1:4" x14ac:dyDescent="0.2">
      <c r="A402">
        <v>400.47</v>
      </c>
      <c r="B402">
        <v>0</v>
      </c>
      <c r="C402">
        <v>2325244</v>
      </c>
      <c r="D402">
        <v>328.8</v>
      </c>
    </row>
    <row r="403" spans="1:4" x14ac:dyDescent="0.2">
      <c r="A403">
        <v>401.45</v>
      </c>
      <c r="B403">
        <v>30.7</v>
      </c>
      <c r="C403">
        <v>2326172</v>
      </c>
      <c r="D403">
        <v>321.7</v>
      </c>
    </row>
    <row r="404" spans="1:4" x14ac:dyDescent="0.2">
      <c r="A404">
        <v>402.47</v>
      </c>
      <c r="B404">
        <v>23.8</v>
      </c>
      <c r="C404">
        <v>2326504</v>
      </c>
      <c r="D404">
        <v>341.3</v>
      </c>
    </row>
    <row r="405" spans="1:4" x14ac:dyDescent="0.2">
      <c r="A405">
        <v>403.45</v>
      </c>
      <c r="B405">
        <v>0</v>
      </c>
      <c r="C405">
        <v>2328300</v>
      </c>
      <c r="D405">
        <v>306.89999999999998</v>
      </c>
    </row>
    <row r="406" spans="1:4" x14ac:dyDescent="0.2">
      <c r="A406">
        <v>404.44</v>
      </c>
      <c r="B406">
        <v>0</v>
      </c>
      <c r="C406">
        <v>2328132</v>
      </c>
      <c r="D406">
        <v>306.89999999999998</v>
      </c>
    </row>
    <row r="407" spans="1:4" x14ac:dyDescent="0.2">
      <c r="A407">
        <v>405.46</v>
      </c>
      <c r="B407">
        <v>52</v>
      </c>
      <c r="C407">
        <v>2326580</v>
      </c>
      <c r="D407">
        <v>341.4</v>
      </c>
    </row>
    <row r="408" spans="1:4" x14ac:dyDescent="0.2">
      <c r="A408">
        <v>406.45</v>
      </c>
      <c r="B408">
        <v>7.5</v>
      </c>
      <c r="C408">
        <v>2328204</v>
      </c>
      <c r="D408">
        <v>317.7</v>
      </c>
    </row>
    <row r="409" spans="1:4" x14ac:dyDescent="0.2">
      <c r="A409">
        <v>407.47</v>
      </c>
      <c r="B409">
        <v>6.7</v>
      </c>
      <c r="C409">
        <v>2330520</v>
      </c>
      <c r="D409">
        <v>331.4</v>
      </c>
    </row>
    <row r="410" spans="1:4" x14ac:dyDescent="0.2">
      <c r="A410">
        <v>408.45</v>
      </c>
      <c r="B410">
        <v>13.9</v>
      </c>
      <c r="C410">
        <v>2330960</v>
      </c>
      <c r="D410">
        <v>332.3</v>
      </c>
    </row>
    <row r="411" spans="1:4" x14ac:dyDescent="0.2">
      <c r="A411">
        <v>409.46</v>
      </c>
      <c r="B411">
        <v>31.9</v>
      </c>
      <c r="C411">
        <v>2335196</v>
      </c>
      <c r="D411">
        <v>311.7</v>
      </c>
    </row>
    <row r="412" spans="1:4" x14ac:dyDescent="0.2">
      <c r="A412">
        <v>410.47</v>
      </c>
      <c r="B412">
        <v>7.1</v>
      </c>
      <c r="C412">
        <v>2338684</v>
      </c>
      <c r="D412">
        <v>321.60000000000002</v>
      </c>
    </row>
    <row r="413" spans="1:4" x14ac:dyDescent="0.2">
      <c r="A413">
        <v>411.46</v>
      </c>
      <c r="B413">
        <v>34.200000000000003</v>
      </c>
      <c r="C413">
        <v>2340576</v>
      </c>
      <c r="D413">
        <v>315.89999999999998</v>
      </c>
    </row>
    <row r="414" spans="1:4" x14ac:dyDescent="0.2">
      <c r="A414">
        <v>412.46</v>
      </c>
      <c r="B414">
        <v>37.6</v>
      </c>
      <c r="C414">
        <v>2340924</v>
      </c>
      <c r="D414">
        <v>302.60000000000002</v>
      </c>
    </row>
    <row r="415" spans="1:4" x14ac:dyDescent="0.2">
      <c r="A415">
        <v>413.47</v>
      </c>
      <c r="B415">
        <v>18.899999999999999</v>
      </c>
      <c r="C415">
        <v>2342216</v>
      </c>
      <c r="D415">
        <v>319.7</v>
      </c>
    </row>
    <row r="416" spans="1:4" x14ac:dyDescent="0.2">
      <c r="A416">
        <v>414.47</v>
      </c>
      <c r="B416">
        <v>0</v>
      </c>
      <c r="C416">
        <v>2342636</v>
      </c>
      <c r="D416">
        <v>309.89999999999998</v>
      </c>
    </row>
    <row r="417" spans="1:4" x14ac:dyDescent="0.2">
      <c r="A417">
        <v>415.46</v>
      </c>
      <c r="B417">
        <v>6.1</v>
      </c>
      <c r="C417">
        <v>2348400</v>
      </c>
      <c r="D417">
        <v>284.60000000000002</v>
      </c>
    </row>
    <row r="418" spans="1:4" x14ac:dyDescent="0.2">
      <c r="A418">
        <v>416.46</v>
      </c>
      <c r="B418">
        <v>46.1</v>
      </c>
      <c r="C418">
        <v>2349356</v>
      </c>
      <c r="D418">
        <v>311.7</v>
      </c>
    </row>
    <row r="419" spans="1:4" x14ac:dyDescent="0.2">
      <c r="A419">
        <v>417.46</v>
      </c>
      <c r="B419">
        <v>48.8</v>
      </c>
      <c r="C419">
        <v>2352124</v>
      </c>
      <c r="D419">
        <v>323.10000000000002</v>
      </c>
    </row>
    <row r="420" spans="1:4" x14ac:dyDescent="0.2">
      <c r="A420">
        <v>418.47</v>
      </c>
      <c r="B420">
        <v>0</v>
      </c>
      <c r="C420">
        <v>2352720</v>
      </c>
      <c r="D420">
        <v>233.3</v>
      </c>
    </row>
    <row r="421" spans="1:4" x14ac:dyDescent="0.2">
      <c r="A421">
        <v>419.47</v>
      </c>
      <c r="B421">
        <v>43.8</v>
      </c>
      <c r="C421">
        <v>2353512</v>
      </c>
      <c r="D421">
        <v>320.60000000000002</v>
      </c>
    </row>
    <row r="422" spans="1:4" x14ac:dyDescent="0.2">
      <c r="A422">
        <v>420.48</v>
      </c>
      <c r="B422">
        <v>30.6</v>
      </c>
      <c r="C422">
        <v>2355028</v>
      </c>
      <c r="D422">
        <v>286.3</v>
      </c>
    </row>
    <row r="423" spans="1:4" x14ac:dyDescent="0.2">
      <c r="A423">
        <v>421.47</v>
      </c>
      <c r="B423">
        <v>0</v>
      </c>
      <c r="C423">
        <v>2355088</v>
      </c>
      <c r="D423">
        <v>230.4</v>
      </c>
    </row>
    <row r="424" spans="1:4" x14ac:dyDescent="0.2">
      <c r="A424">
        <v>422.47</v>
      </c>
      <c r="B424">
        <v>0</v>
      </c>
      <c r="C424">
        <v>2354768</v>
      </c>
      <c r="D424">
        <v>241.3</v>
      </c>
    </row>
    <row r="425" spans="1:4" x14ac:dyDescent="0.2">
      <c r="A425">
        <v>423.48</v>
      </c>
      <c r="B425">
        <v>71.900000000000006</v>
      </c>
      <c r="C425">
        <v>2346732</v>
      </c>
      <c r="D425">
        <v>231.6</v>
      </c>
    </row>
    <row r="426" spans="1:4" x14ac:dyDescent="0.2">
      <c r="A426">
        <v>424.49</v>
      </c>
      <c r="B426">
        <v>30.7</v>
      </c>
      <c r="C426">
        <v>2347212</v>
      </c>
      <c r="D426">
        <v>240.2</v>
      </c>
    </row>
    <row r="427" spans="1:4" x14ac:dyDescent="0.2">
      <c r="A427">
        <v>425.48</v>
      </c>
      <c r="B427">
        <v>7.9</v>
      </c>
      <c r="C427">
        <v>2347084</v>
      </c>
      <c r="D427">
        <v>236.8</v>
      </c>
    </row>
    <row r="428" spans="1:4" x14ac:dyDescent="0.2">
      <c r="A428">
        <v>426.48</v>
      </c>
      <c r="B428">
        <v>33.700000000000003</v>
      </c>
      <c r="C428">
        <v>2350400</v>
      </c>
      <c r="D428">
        <v>241.1</v>
      </c>
    </row>
    <row r="429" spans="1:4" x14ac:dyDescent="0.2">
      <c r="A429">
        <v>427.47</v>
      </c>
      <c r="B429">
        <v>10.5</v>
      </c>
      <c r="C429">
        <v>2350072</v>
      </c>
      <c r="D429">
        <v>321.7</v>
      </c>
    </row>
    <row r="430" spans="1:4" x14ac:dyDescent="0.2">
      <c r="A430">
        <v>428.5</v>
      </c>
      <c r="B430">
        <v>7.9</v>
      </c>
      <c r="C430">
        <v>2352304</v>
      </c>
      <c r="D430">
        <v>294.2</v>
      </c>
    </row>
    <row r="431" spans="1:4" x14ac:dyDescent="0.2">
      <c r="A431">
        <v>429.48</v>
      </c>
      <c r="B431">
        <v>38.6</v>
      </c>
      <c r="C431">
        <v>2350496</v>
      </c>
      <c r="D431">
        <v>289.39999999999998</v>
      </c>
    </row>
    <row r="432" spans="1:4" x14ac:dyDescent="0.2">
      <c r="A432">
        <v>430.47</v>
      </c>
      <c r="B432">
        <v>0</v>
      </c>
      <c r="C432">
        <v>2348180</v>
      </c>
      <c r="D432">
        <v>295.10000000000002</v>
      </c>
    </row>
    <row r="433" spans="1:4" x14ac:dyDescent="0.2">
      <c r="A433">
        <v>431.49</v>
      </c>
      <c r="B433">
        <v>0</v>
      </c>
      <c r="C433">
        <v>2349060</v>
      </c>
      <c r="D433">
        <v>258.89999999999998</v>
      </c>
    </row>
    <row r="434" spans="1:4" x14ac:dyDescent="0.2">
      <c r="A434">
        <v>432.47</v>
      </c>
      <c r="B434">
        <v>0</v>
      </c>
      <c r="C434">
        <v>2349400</v>
      </c>
      <c r="D434">
        <v>322.60000000000002</v>
      </c>
    </row>
    <row r="435" spans="1:4" x14ac:dyDescent="0.2">
      <c r="A435">
        <v>433.48</v>
      </c>
      <c r="B435">
        <v>0</v>
      </c>
      <c r="C435">
        <v>2348852</v>
      </c>
      <c r="D435">
        <v>287.39999999999998</v>
      </c>
    </row>
    <row r="436" spans="1:4" x14ac:dyDescent="0.2">
      <c r="A436">
        <v>434.48</v>
      </c>
      <c r="B436">
        <v>6.8</v>
      </c>
      <c r="C436">
        <v>2348940</v>
      </c>
      <c r="D436">
        <v>273.5</v>
      </c>
    </row>
    <row r="437" spans="1:4" x14ac:dyDescent="0.2">
      <c r="A437">
        <v>435.49</v>
      </c>
      <c r="B437">
        <v>22.6</v>
      </c>
      <c r="C437">
        <v>2349024</v>
      </c>
      <c r="D437">
        <v>273.89999999999998</v>
      </c>
    </row>
    <row r="438" spans="1:4" x14ac:dyDescent="0.2">
      <c r="A438">
        <v>436.48</v>
      </c>
      <c r="B438">
        <v>34.6</v>
      </c>
      <c r="C438">
        <v>2349076</v>
      </c>
      <c r="D438">
        <v>310.10000000000002</v>
      </c>
    </row>
    <row r="439" spans="1:4" x14ac:dyDescent="0.2">
      <c r="A439">
        <v>437.48</v>
      </c>
      <c r="B439">
        <v>51.4</v>
      </c>
      <c r="C439">
        <v>2348836</v>
      </c>
      <c r="D439">
        <v>311.89999999999998</v>
      </c>
    </row>
    <row r="440" spans="1:4" x14ac:dyDescent="0.2">
      <c r="A440">
        <v>438.49</v>
      </c>
      <c r="B440">
        <v>0</v>
      </c>
      <c r="C440">
        <v>2347472</v>
      </c>
      <c r="D440">
        <v>302.10000000000002</v>
      </c>
    </row>
    <row r="441" spans="1:4" x14ac:dyDescent="0.2">
      <c r="A441">
        <v>439.48</v>
      </c>
      <c r="B441">
        <v>52</v>
      </c>
      <c r="C441">
        <v>2348340</v>
      </c>
      <c r="D441">
        <v>343.2</v>
      </c>
    </row>
    <row r="442" spans="1:4" x14ac:dyDescent="0.2">
      <c r="A442">
        <v>440.5</v>
      </c>
      <c r="B442">
        <v>46.2</v>
      </c>
      <c r="C442">
        <v>2349048</v>
      </c>
      <c r="D442">
        <v>333.1</v>
      </c>
    </row>
    <row r="443" spans="1:4" x14ac:dyDescent="0.2">
      <c r="A443">
        <v>441.49</v>
      </c>
      <c r="B443">
        <v>0</v>
      </c>
      <c r="C443">
        <v>2348600</v>
      </c>
      <c r="D443">
        <v>340.2</v>
      </c>
    </row>
    <row r="444" spans="1:4" x14ac:dyDescent="0.2">
      <c r="A444">
        <v>442.49</v>
      </c>
      <c r="B444">
        <v>40</v>
      </c>
      <c r="C444">
        <v>2349488</v>
      </c>
      <c r="D444">
        <v>342.2</v>
      </c>
    </row>
    <row r="445" spans="1:4" x14ac:dyDescent="0.2">
      <c r="A445">
        <v>443.49</v>
      </c>
      <c r="B445">
        <v>7.5</v>
      </c>
      <c r="C445">
        <v>2350716</v>
      </c>
      <c r="D445">
        <v>317.5</v>
      </c>
    </row>
    <row r="446" spans="1:4" x14ac:dyDescent="0.2">
      <c r="A446">
        <v>444.5</v>
      </c>
      <c r="B446">
        <v>7.2</v>
      </c>
      <c r="C446">
        <v>2349992</v>
      </c>
      <c r="D446">
        <v>338.5</v>
      </c>
    </row>
    <row r="447" spans="1:4" x14ac:dyDescent="0.2">
      <c r="A447">
        <v>445.48</v>
      </c>
      <c r="B447">
        <v>47.9</v>
      </c>
      <c r="C447">
        <v>2350976</v>
      </c>
      <c r="D447">
        <v>326.39999999999998</v>
      </c>
    </row>
    <row r="448" spans="1:4" x14ac:dyDescent="0.2">
      <c r="A448">
        <v>446.51</v>
      </c>
      <c r="B448">
        <v>6.8</v>
      </c>
      <c r="C448">
        <v>2350936</v>
      </c>
      <c r="D448">
        <v>341.7</v>
      </c>
    </row>
    <row r="449" spans="1:4" x14ac:dyDescent="0.2">
      <c r="A449">
        <v>447.49</v>
      </c>
      <c r="B449">
        <v>10.5</v>
      </c>
      <c r="C449">
        <v>2352044</v>
      </c>
      <c r="D449">
        <v>328.6</v>
      </c>
    </row>
    <row r="450" spans="1:4" x14ac:dyDescent="0.2">
      <c r="A450">
        <v>448.49</v>
      </c>
      <c r="B450">
        <v>22.1</v>
      </c>
      <c r="C450">
        <v>2351536</v>
      </c>
      <c r="D450">
        <v>337.4</v>
      </c>
    </row>
    <row r="451" spans="1:4" x14ac:dyDescent="0.2">
      <c r="A451">
        <v>449.52</v>
      </c>
      <c r="B451">
        <v>7.2</v>
      </c>
      <c r="C451">
        <v>2350608</v>
      </c>
      <c r="D451">
        <v>337.3</v>
      </c>
    </row>
    <row r="452" spans="1:4" x14ac:dyDescent="0.2">
      <c r="A452">
        <v>450.49</v>
      </c>
      <c r="B452">
        <v>7</v>
      </c>
      <c r="C452">
        <v>2352776</v>
      </c>
      <c r="D452">
        <v>333.4</v>
      </c>
    </row>
    <row r="453" spans="1:4" x14ac:dyDescent="0.2">
      <c r="A453">
        <v>451.51</v>
      </c>
      <c r="B453">
        <v>0</v>
      </c>
      <c r="C453">
        <v>2355148</v>
      </c>
      <c r="D453">
        <v>336.4</v>
      </c>
    </row>
    <row r="454" spans="1:4" x14ac:dyDescent="0.2">
      <c r="A454">
        <v>452.5</v>
      </c>
      <c r="B454">
        <v>0</v>
      </c>
      <c r="C454">
        <v>2356848</v>
      </c>
      <c r="D454">
        <v>312.8</v>
      </c>
    </row>
    <row r="455" spans="1:4" x14ac:dyDescent="0.2">
      <c r="A455">
        <v>453.49</v>
      </c>
      <c r="B455">
        <v>4</v>
      </c>
      <c r="C455">
        <v>2358636</v>
      </c>
      <c r="D455">
        <v>330.9</v>
      </c>
    </row>
    <row r="456" spans="1:4" x14ac:dyDescent="0.2">
      <c r="A456">
        <v>454.51</v>
      </c>
      <c r="B456">
        <v>17.8</v>
      </c>
      <c r="C456">
        <v>2358076</v>
      </c>
      <c r="D456">
        <v>287.2</v>
      </c>
    </row>
    <row r="457" spans="1:4" x14ac:dyDescent="0.2">
      <c r="A457">
        <v>455.5</v>
      </c>
      <c r="B457">
        <v>53.4</v>
      </c>
      <c r="C457">
        <v>2359420</v>
      </c>
      <c r="D457">
        <v>321.60000000000002</v>
      </c>
    </row>
    <row r="458" spans="1:4" x14ac:dyDescent="0.2">
      <c r="A458">
        <v>456.51</v>
      </c>
      <c r="B458">
        <v>0</v>
      </c>
      <c r="C458">
        <v>2360348</v>
      </c>
      <c r="D458">
        <v>323.60000000000002</v>
      </c>
    </row>
    <row r="459" spans="1:4" x14ac:dyDescent="0.2">
      <c r="A459">
        <v>457.5</v>
      </c>
      <c r="B459">
        <v>1.7</v>
      </c>
      <c r="C459">
        <v>2361724</v>
      </c>
      <c r="D459">
        <v>319.39999999999998</v>
      </c>
    </row>
    <row r="460" spans="1:4" x14ac:dyDescent="0.2">
      <c r="A460">
        <v>458.51</v>
      </c>
      <c r="B460">
        <v>7.3</v>
      </c>
      <c r="C460">
        <v>2363604</v>
      </c>
      <c r="D460">
        <v>416.6</v>
      </c>
    </row>
    <row r="461" spans="1:4" x14ac:dyDescent="0.2">
      <c r="A461">
        <v>459.5</v>
      </c>
      <c r="B461">
        <v>0</v>
      </c>
      <c r="C461">
        <v>2365912</v>
      </c>
      <c r="D461">
        <v>403.2</v>
      </c>
    </row>
    <row r="462" spans="1:4" x14ac:dyDescent="0.2">
      <c r="A462">
        <v>460.52</v>
      </c>
      <c r="B462">
        <v>0</v>
      </c>
      <c r="C462">
        <v>2366384</v>
      </c>
      <c r="D462">
        <v>402</v>
      </c>
    </row>
    <row r="463" spans="1:4" x14ac:dyDescent="0.2">
      <c r="A463">
        <v>461.51</v>
      </c>
      <c r="B463">
        <v>7.1</v>
      </c>
      <c r="C463">
        <v>2368460</v>
      </c>
      <c r="D463">
        <v>409.1</v>
      </c>
    </row>
    <row r="464" spans="1:4" x14ac:dyDescent="0.2">
      <c r="A464">
        <v>462.52</v>
      </c>
      <c r="B464">
        <v>24.2</v>
      </c>
      <c r="C464">
        <v>2367756</v>
      </c>
      <c r="D464">
        <v>373.5</v>
      </c>
    </row>
    <row r="465" spans="1:4" x14ac:dyDescent="0.2">
      <c r="A465">
        <v>463.51</v>
      </c>
      <c r="B465">
        <v>7.1</v>
      </c>
      <c r="C465">
        <v>2367412</v>
      </c>
      <c r="D465">
        <v>371.3</v>
      </c>
    </row>
    <row r="466" spans="1:4" x14ac:dyDescent="0.2">
      <c r="A466">
        <v>464.52</v>
      </c>
      <c r="B466">
        <v>6.8</v>
      </c>
      <c r="C466">
        <v>2368680</v>
      </c>
      <c r="D466">
        <v>361.8</v>
      </c>
    </row>
    <row r="467" spans="1:4" x14ac:dyDescent="0.2">
      <c r="A467">
        <v>465.51</v>
      </c>
      <c r="B467">
        <v>31.2</v>
      </c>
      <c r="C467">
        <v>2370532</v>
      </c>
      <c r="D467">
        <v>360.5</v>
      </c>
    </row>
    <row r="468" spans="1:4" x14ac:dyDescent="0.2">
      <c r="A468">
        <v>466.51</v>
      </c>
      <c r="B468">
        <v>4.2</v>
      </c>
      <c r="C468">
        <v>2370924</v>
      </c>
      <c r="D468">
        <v>352.1</v>
      </c>
    </row>
    <row r="469" spans="1:4" x14ac:dyDescent="0.2">
      <c r="A469">
        <v>467.52</v>
      </c>
      <c r="B469">
        <v>21.2</v>
      </c>
      <c r="C469">
        <v>2385280</v>
      </c>
      <c r="D469">
        <v>356.4</v>
      </c>
    </row>
    <row r="470" spans="1:4" x14ac:dyDescent="0.2">
      <c r="A470">
        <v>468.52</v>
      </c>
      <c r="B470">
        <v>29.6</v>
      </c>
      <c r="C470">
        <v>2474616</v>
      </c>
      <c r="D470">
        <v>338.7</v>
      </c>
    </row>
    <row r="471" spans="1:4" x14ac:dyDescent="0.2">
      <c r="A471">
        <v>469.51</v>
      </c>
      <c r="B471">
        <v>22</v>
      </c>
      <c r="C471">
        <v>2505996</v>
      </c>
      <c r="D471">
        <v>298.2</v>
      </c>
    </row>
    <row r="472" spans="1:4" x14ac:dyDescent="0.2">
      <c r="A472">
        <v>470.51</v>
      </c>
      <c r="B472">
        <v>57.5</v>
      </c>
      <c r="C472">
        <v>2513388</v>
      </c>
      <c r="D472">
        <v>273.5</v>
      </c>
    </row>
    <row r="473" spans="1:4" x14ac:dyDescent="0.2">
      <c r="A473">
        <v>471.51</v>
      </c>
      <c r="B473">
        <v>41.6</v>
      </c>
      <c r="C473">
        <v>2513872</v>
      </c>
      <c r="D473">
        <v>250</v>
      </c>
    </row>
    <row r="474" spans="1:4" x14ac:dyDescent="0.2">
      <c r="A474">
        <v>472.53</v>
      </c>
      <c r="B474">
        <v>0</v>
      </c>
      <c r="C474">
        <v>2513128</v>
      </c>
      <c r="D474">
        <v>297.89999999999998</v>
      </c>
    </row>
    <row r="475" spans="1:4" x14ac:dyDescent="0.2">
      <c r="A475">
        <v>473.5</v>
      </c>
      <c r="B475">
        <v>17.2</v>
      </c>
      <c r="C475">
        <v>2513300</v>
      </c>
      <c r="D475">
        <v>314.89999999999998</v>
      </c>
    </row>
    <row r="476" spans="1:4" x14ac:dyDescent="0.2">
      <c r="A476">
        <v>474.51</v>
      </c>
      <c r="B476">
        <v>7.9</v>
      </c>
      <c r="C476">
        <v>2514344</v>
      </c>
      <c r="D476">
        <v>274.5</v>
      </c>
    </row>
    <row r="477" spans="1:4" x14ac:dyDescent="0.2">
      <c r="A477">
        <v>475.51</v>
      </c>
      <c r="B477">
        <v>7</v>
      </c>
      <c r="C477">
        <v>2515620</v>
      </c>
      <c r="D477">
        <v>254.6</v>
      </c>
    </row>
    <row r="478" spans="1:4" x14ac:dyDescent="0.2">
      <c r="A478">
        <v>476.51</v>
      </c>
      <c r="B478">
        <v>7.4</v>
      </c>
      <c r="C478">
        <v>2516448</v>
      </c>
      <c r="D478">
        <v>267.7</v>
      </c>
    </row>
    <row r="479" spans="1:4" x14ac:dyDescent="0.2">
      <c r="A479">
        <v>477.51</v>
      </c>
      <c r="B479">
        <v>0</v>
      </c>
      <c r="C479">
        <v>2516056</v>
      </c>
      <c r="D479">
        <v>321.60000000000002</v>
      </c>
    </row>
    <row r="480" spans="1:4" x14ac:dyDescent="0.2">
      <c r="A480">
        <v>478.51</v>
      </c>
      <c r="B480">
        <v>13.3</v>
      </c>
      <c r="C480">
        <v>2516408</v>
      </c>
      <c r="D480">
        <v>310.89999999999998</v>
      </c>
    </row>
    <row r="481" spans="1:4" x14ac:dyDescent="0.2">
      <c r="A481">
        <v>479.51</v>
      </c>
      <c r="B481">
        <v>21.5</v>
      </c>
      <c r="C481">
        <v>2516616</v>
      </c>
      <c r="D481">
        <v>261.89999999999998</v>
      </c>
    </row>
    <row r="482" spans="1:4" x14ac:dyDescent="0.2">
      <c r="A482">
        <v>480.54</v>
      </c>
      <c r="B482">
        <v>19.2</v>
      </c>
      <c r="C482">
        <v>2507432</v>
      </c>
      <c r="D482">
        <v>308.89999999999998</v>
      </c>
    </row>
    <row r="483" spans="1:4" x14ac:dyDescent="0.2">
      <c r="A483">
        <v>481.53</v>
      </c>
      <c r="B483">
        <v>0</v>
      </c>
      <c r="C483">
        <v>2507720</v>
      </c>
      <c r="D483">
        <v>273.39999999999998</v>
      </c>
    </row>
    <row r="484" spans="1:4" x14ac:dyDescent="0.2">
      <c r="A484">
        <v>482.54</v>
      </c>
      <c r="B484">
        <v>43.4</v>
      </c>
      <c r="C484">
        <v>2507960</v>
      </c>
      <c r="D484">
        <v>297.2</v>
      </c>
    </row>
    <row r="485" spans="1:4" x14ac:dyDescent="0.2">
      <c r="A485">
        <v>483.53</v>
      </c>
      <c r="B485">
        <v>42.4</v>
      </c>
      <c r="C485">
        <v>2508908</v>
      </c>
      <c r="D485">
        <v>245.2</v>
      </c>
    </row>
    <row r="486" spans="1:4" x14ac:dyDescent="0.2">
      <c r="A486">
        <v>484.52</v>
      </c>
      <c r="B486">
        <v>41.4</v>
      </c>
      <c r="C486">
        <v>2510352</v>
      </c>
      <c r="D486">
        <v>287.3</v>
      </c>
    </row>
    <row r="487" spans="1:4" x14ac:dyDescent="0.2">
      <c r="A487">
        <v>485.53</v>
      </c>
      <c r="B487">
        <v>31.3</v>
      </c>
      <c r="C487">
        <v>2508788</v>
      </c>
      <c r="D487">
        <v>240.7</v>
      </c>
    </row>
    <row r="488" spans="1:4" x14ac:dyDescent="0.2">
      <c r="A488">
        <v>486.53</v>
      </c>
      <c r="B488">
        <v>50.3</v>
      </c>
      <c r="C488">
        <v>2508824</v>
      </c>
      <c r="D488">
        <v>253</v>
      </c>
    </row>
    <row r="489" spans="1:4" x14ac:dyDescent="0.2">
      <c r="A489">
        <v>487.53</v>
      </c>
      <c r="B489">
        <v>26.5</v>
      </c>
      <c r="C489">
        <v>2510572</v>
      </c>
      <c r="D489">
        <v>306</v>
      </c>
    </row>
    <row r="490" spans="1:4" x14ac:dyDescent="0.2">
      <c r="A490">
        <v>488.55</v>
      </c>
      <c r="B490">
        <v>51.6</v>
      </c>
      <c r="C490">
        <v>2512304</v>
      </c>
      <c r="D490">
        <v>296.10000000000002</v>
      </c>
    </row>
    <row r="491" spans="1:4" x14ac:dyDescent="0.2">
      <c r="A491">
        <v>489.53</v>
      </c>
      <c r="B491">
        <v>22.7</v>
      </c>
      <c r="C491">
        <v>2513672</v>
      </c>
      <c r="D491">
        <v>225.2</v>
      </c>
    </row>
    <row r="492" spans="1:4" x14ac:dyDescent="0.2">
      <c r="A492">
        <v>490.54</v>
      </c>
      <c r="B492">
        <v>28.1</v>
      </c>
      <c r="C492">
        <v>2512916</v>
      </c>
      <c r="D492">
        <v>302.10000000000002</v>
      </c>
    </row>
    <row r="493" spans="1:4" x14ac:dyDescent="0.2">
      <c r="A493">
        <v>491.53</v>
      </c>
      <c r="B493">
        <v>0</v>
      </c>
      <c r="C493">
        <v>2513216</v>
      </c>
      <c r="D493">
        <v>254.6</v>
      </c>
    </row>
    <row r="494" spans="1:4" x14ac:dyDescent="0.2">
      <c r="A494">
        <v>492.53</v>
      </c>
      <c r="B494">
        <v>27.7</v>
      </c>
      <c r="C494">
        <v>2513140</v>
      </c>
      <c r="D494">
        <v>294.3</v>
      </c>
    </row>
    <row r="495" spans="1:4" x14ac:dyDescent="0.2">
      <c r="A495">
        <v>493.53</v>
      </c>
      <c r="B495">
        <v>13.1</v>
      </c>
      <c r="C495">
        <v>2513320</v>
      </c>
      <c r="D495">
        <v>321.3</v>
      </c>
    </row>
    <row r="496" spans="1:4" x14ac:dyDescent="0.2">
      <c r="A496">
        <v>494.53</v>
      </c>
      <c r="B496">
        <v>14.7</v>
      </c>
      <c r="C496">
        <v>2514956</v>
      </c>
      <c r="D496">
        <v>307.89999999999998</v>
      </c>
    </row>
    <row r="497" spans="1:4" x14ac:dyDescent="0.2">
      <c r="A497">
        <v>495.54</v>
      </c>
      <c r="B497">
        <v>0</v>
      </c>
      <c r="C497">
        <v>2514112</v>
      </c>
      <c r="D497">
        <v>321.8</v>
      </c>
    </row>
    <row r="498" spans="1:4" x14ac:dyDescent="0.2">
      <c r="A498">
        <v>496.53</v>
      </c>
      <c r="B498">
        <v>0</v>
      </c>
      <c r="C498">
        <v>2514784</v>
      </c>
      <c r="D498">
        <v>295.2</v>
      </c>
    </row>
    <row r="499" spans="1:4" x14ac:dyDescent="0.2">
      <c r="A499">
        <v>497.54</v>
      </c>
      <c r="B499">
        <v>7.6</v>
      </c>
      <c r="C499">
        <v>2514284</v>
      </c>
      <c r="D499">
        <v>296.2</v>
      </c>
    </row>
    <row r="500" spans="1:4" x14ac:dyDescent="0.2">
      <c r="A500">
        <v>498.55</v>
      </c>
      <c r="B500">
        <v>23.4</v>
      </c>
      <c r="C500">
        <v>2514592</v>
      </c>
      <c r="D500">
        <v>316.8</v>
      </c>
    </row>
    <row r="501" spans="1:4" x14ac:dyDescent="0.2">
      <c r="A501">
        <v>499.53</v>
      </c>
      <c r="B501">
        <v>40</v>
      </c>
      <c r="C501">
        <v>2515368</v>
      </c>
      <c r="D501">
        <v>285.39999999999998</v>
      </c>
    </row>
    <row r="502" spans="1:4" x14ac:dyDescent="0.2">
      <c r="A502">
        <v>500.53</v>
      </c>
      <c r="B502">
        <v>49.6</v>
      </c>
      <c r="C502">
        <v>2515068</v>
      </c>
      <c r="D502">
        <v>233.5</v>
      </c>
    </row>
    <row r="503" spans="1:4" x14ac:dyDescent="0.2">
      <c r="A503">
        <v>501.55</v>
      </c>
      <c r="B503">
        <v>35.4</v>
      </c>
      <c r="C503">
        <v>2514092</v>
      </c>
      <c r="D503">
        <v>253.6</v>
      </c>
    </row>
    <row r="504" spans="1:4" x14ac:dyDescent="0.2">
      <c r="A504">
        <v>502.54</v>
      </c>
      <c r="B504">
        <v>41</v>
      </c>
      <c r="C504">
        <v>2513720</v>
      </c>
      <c r="D504">
        <v>312.8</v>
      </c>
    </row>
    <row r="505" spans="1:4" x14ac:dyDescent="0.2">
      <c r="A505">
        <v>503.55</v>
      </c>
      <c r="B505">
        <v>27.8</v>
      </c>
      <c r="C505">
        <v>2514740</v>
      </c>
      <c r="D505">
        <v>281.5</v>
      </c>
    </row>
    <row r="506" spans="1:4" x14ac:dyDescent="0.2">
      <c r="A506">
        <v>504.53</v>
      </c>
      <c r="B506">
        <v>42.8</v>
      </c>
      <c r="C506">
        <v>2515992</v>
      </c>
      <c r="D506">
        <v>243.1</v>
      </c>
    </row>
    <row r="507" spans="1:4" x14ac:dyDescent="0.2">
      <c r="A507">
        <v>505.56</v>
      </c>
      <c r="B507">
        <v>0</v>
      </c>
      <c r="C507">
        <v>2516108</v>
      </c>
      <c r="D507">
        <v>297.10000000000002</v>
      </c>
    </row>
    <row r="508" spans="1:4" x14ac:dyDescent="0.2">
      <c r="A508">
        <v>506.55</v>
      </c>
      <c r="B508">
        <v>51.2</v>
      </c>
      <c r="C508">
        <v>2517220</v>
      </c>
      <c r="D508">
        <v>330.4</v>
      </c>
    </row>
    <row r="509" spans="1:4" x14ac:dyDescent="0.2">
      <c r="A509">
        <v>507.54</v>
      </c>
      <c r="B509">
        <v>47</v>
      </c>
      <c r="C509">
        <v>2515632</v>
      </c>
      <c r="D509">
        <v>260.5</v>
      </c>
    </row>
    <row r="510" spans="1:4" x14ac:dyDescent="0.2">
      <c r="A510">
        <v>508.55</v>
      </c>
      <c r="B510">
        <v>16.600000000000001</v>
      </c>
      <c r="C510">
        <v>2517124</v>
      </c>
      <c r="D510">
        <v>228.6</v>
      </c>
    </row>
    <row r="511" spans="1:4" x14ac:dyDescent="0.2">
      <c r="A511">
        <v>509.55</v>
      </c>
      <c r="B511">
        <v>7.7</v>
      </c>
      <c r="C511">
        <v>2517692</v>
      </c>
      <c r="D511">
        <v>245.1</v>
      </c>
    </row>
    <row r="512" spans="1:4" x14ac:dyDescent="0.2">
      <c r="A512">
        <v>510.57</v>
      </c>
      <c r="B512">
        <v>7.3</v>
      </c>
      <c r="C512">
        <v>2517872</v>
      </c>
      <c r="D512">
        <v>232.6</v>
      </c>
    </row>
    <row r="513" spans="1:4" x14ac:dyDescent="0.2">
      <c r="A513">
        <v>511.54</v>
      </c>
      <c r="B513">
        <v>25.8</v>
      </c>
      <c r="C513">
        <v>2517280</v>
      </c>
      <c r="D513">
        <v>247.3</v>
      </c>
    </row>
    <row r="514" spans="1:4" x14ac:dyDescent="0.2">
      <c r="A514">
        <v>512.55999999999995</v>
      </c>
      <c r="B514">
        <v>0</v>
      </c>
      <c r="C514">
        <v>2517848</v>
      </c>
      <c r="D514">
        <v>234.3</v>
      </c>
    </row>
    <row r="515" spans="1:4" x14ac:dyDescent="0.2">
      <c r="A515">
        <v>513.57000000000005</v>
      </c>
      <c r="B515">
        <v>40.1</v>
      </c>
      <c r="C515">
        <v>2520956</v>
      </c>
      <c r="D515">
        <v>234.5</v>
      </c>
    </row>
    <row r="516" spans="1:4" x14ac:dyDescent="0.2">
      <c r="A516">
        <v>514.54999999999995</v>
      </c>
      <c r="B516">
        <v>7.6</v>
      </c>
      <c r="C516">
        <v>2519580</v>
      </c>
      <c r="D516">
        <v>247.7</v>
      </c>
    </row>
    <row r="517" spans="1:4" x14ac:dyDescent="0.2">
      <c r="A517">
        <v>515.54</v>
      </c>
      <c r="B517">
        <v>19.5</v>
      </c>
      <c r="C517">
        <v>2520256</v>
      </c>
      <c r="D517">
        <v>228.5</v>
      </c>
    </row>
    <row r="518" spans="1:4" x14ac:dyDescent="0.2">
      <c r="A518">
        <v>516.55999999999995</v>
      </c>
      <c r="B518">
        <v>23.5</v>
      </c>
      <c r="C518">
        <v>2520340</v>
      </c>
      <c r="D518">
        <v>247</v>
      </c>
    </row>
    <row r="519" spans="1:4" x14ac:dyDescent="0.2">
      <c r="A519">
        <v>517.57000000000005</v>
      </c>
      <c r="B519">
        <v>19.7</v>
      </c>
      <c r="C519">
        <v>2521520</v>
      </c>
      <c r="D519">
        <v>235.5</v>
      </c>
    </row>
    <row r="520" spans="1:4" x14ac:dyDescent="0.2">
      <c r="A520">
        <v>518.54999999999995</v>
      </c>
      <c r="B520">
        <v>0</v>
      </c>
      <c r="C520">
        <v>2521252</v>
      </c>
      <c r="D520">
        <v>229.4</v>
      </c>
    </row>
    <row r="521" spans="1:4" x14ac:dyDescent="0.2">
      <c r="A521">
        <v>519.54999999999995</v>
      </c>
      <c r="B521">
        <v>0</v>
      </c>
      <c r="C521">
        <v>2519996</v>
      </c>
      <c r="D521">
        <v>249</v>
      </c>
    </row>
    <row r="522" spans="1:4" x14ac:dyDescent="0.2">
      <c r="A522">
        <v>520.55999999999995</v>
      </c>
      <c r="B522">
        <v>0</v>
      </c>
      <c r="C522">
        <v>2519092</v>
      </c>
      <c r="D522">
        <v>287.3</v>
      </c>
    </row>
    <row r="523" spans="1:4" x14ac:dyDescent="0.2">
      <c r="A523">
        <v>521.54999999999995</v>
      </c>
      <c r="B523">
        <v>2.2999999999999998</v>
      </c>
      <c r="C523">
        <v>2520184</v>
      </c>
      <c r="D523">
        <v>334.4</v>
      </c>
    </row>
    <row r="524" spans="1:4" x14ac:dyDescent="0.2">
      <c r="A524">
        <v>522.54999999999995</v>
      </c>
      <c r="B524">
        <v>16.899999999999999</v>
      </c>
      <c r="C524">
        <v>2521988</v>
      </c>
      <c r="D524">
        <v>305.89999999999998</v>
      </c>
    </row>
    <row r="525" spans="1:4" x14ac:dyDescent="0.2">
      <c r="A525">
        <v>523.57000000000005</v>
      </c>
      <c r="B525">
        <v>23.6</v>
      </c>
      <c r="C525">
        <v>2521508</v>
      </c>
      <c r="D525">
        <v>349.1</v>
      </c>
    </row>
    <row r="526" spans="1:4" x14ac:dyDescent="0.2">
      <c r="A526">
        <v>524.55999999999995</v>
      </c>
      <c r="B526">
        <v>22.8</v>
      </c>
      <c r="C526">
        <v>2522248</v>
      </c>
      <c r="D526">
        <v>336.3</v>
      </c>
    </row>
    <row r="527" spans="1:4" x14ac:dyDescent="0.2">
      <c r="A527">
        <v>525.55999999999995</v>
      </c>
      <c r="B527">
        <v>0</v>
      </c>
      <c r="C527">
        <v>2521376</v>
      </c>
      <c r="D527">
        <v>344.1</v>
      </c>
    </row>
    <row r="528" spans="1:4" x14ac:dyDescent="0.2">
      <c r="A528">
        <v>526.57000000000005</v>
      </c>
      <c r="B528">
        <v>47.8</v>
      </c>
      <c r="C528">
        <v>2522116</v>
      </c>
      <c r="D528">
        <v>338.3</v>
      </c>
    </row>
    <row r="529" spans="1:4" x14ac:dyDescent="0.2">
      <c r="A529">
        <v>527.55999999999995</v>
      </c>
      <c r="B529">
        <v>52.3</v>
      </c>
      <c r="C529">
        <v>2521680</v>
      </c>
      <c r="D529">
        <v>336.2</v>
      </c>
    </row>
    <row r="530" spans="1:4" x14ac:dyDescent="0.2">
      <c r="A530">
        <v>528.55999999999995</v>
      </c>
      <c r="B530">
        <v>6.8</v>
      </c>
      <c r="C530">
        <v>2521784</v>
      </c>
      <c r="D530">
        <v>342.2</v>
      </c>
    </row>
    <row r="531" spans="1:4" x14ac:dyDescent="0.2">
      <c r="A531">
        <v>529.57000000000005</v>
      </c>
      <c r="B531">
        <v>27.7</v>
      </c>
      <c r="C531">
        <v>2522436</v>
      </c>
      <c r="D531">
        <v>343.3</v>
      </c>
    </row>
    <row r="532" spans="1:4" x14ac:dyDescent="0.2">
      <c r="A532">
        <v>530.55999999999995</v>
      </c>
      <c r="B532">
        <v>6.9</v>
      </c>
      <c r="C532">
        <v>2522680</v>
      </c>
      <c r="D532">
        <v>333.4</v>
      </c>
    </row>
    <row r="533" spans="1:4" x14ac:dyDescent="0.2">
      <c r="A533">
        <v>531.55999999999995</v>
      </c>
      <c r="B533">
        <v>0</v>
      </c>
      <c r="C533">
        <v>2522228</v>
      </c>
      <c r="D533">
        <v>318</v>
      </c>
    </row>
    <row r="534" spans="1:4" x14ac:dyDescent="0.2">
      <c r="A534">
        <v>532.58000000000004</v>
      </c>
      <c r="B534">
        <v>7.2</v>
      </c>
      <c r="C534">
        <v>2526036</v>
      </c>
      <c r="D534">
        <v>326.5</v>
      </c>
    </row>
    <row r="535" spans="1:4" x14ac:dyDescent="0.2">
      <c r="A535">
        <v>533.57000000000005</v>
      </c>
      <c r="B535">
        <v>18.7</v>
      </c>
      <c r="C535">
        <v>2520056</v>
      </c>
      <c r="D535">
        <v>347.3</v>
      </c>
    </row>
    <row r="536" spans="1:4" x14ac:dyDescent="0.2">
      <c r="A536">
        <v>534.55999999999995</v>
      </c>
      <c r="B536">
        <v>0</v>
      </c>
      <c r="C536">
        <v>2520748</v>
      </c>
      <c r="D536">
        <v>295.2</v>
      </c>
    </row>
    <row r="537" spans="1:4" x14ac:dyDescent="0.2">
      <c r="A537">
        <v>535.55999999999995</v>
      </c>
      <c r="B537">
        <v>6.8</v>
      </c>
      <c r="C537">
        <v>2521312</v>
      </c>
      <c r="D537">
        <v>331.7</v>
      </c>
    </row>
    <row r="538" spans="1:4" x14ac:dyDescent="0.2">
      <c r="A538">
        <v>536.57000000000005</v>
      </c>
      <c r="B538">
        <v>8.1</v>
      </c>
      <c r="C538">
        <v>2523264</v>
      </c>
      <c r="D538">
        <v>308.89999999999998</v>
      </c>
    </row>
    <row r="539" spans="1:4" x14ac:dyDescent="0.2">
      <c r="A539">
        <v>537.59</v>
      </c>
      <c r="B539">
        <v>0</v>
      </c>
      <c r="C539">
        <v>2523340</v>
      </c>
      <c r="D539">
        <v>338.4</v>
      </c>
    </row>
    <row r="540" spans="1:4" x14ac:dyDescent="0.2">
      <c r="A540">
        <v>538.58000000000004</v>
      </c>
      <c r="B540">
        <v>0</v>
      </c>
      <c r="C540">
        <v>2525148</v>
      </c>
      <c r="D540">
        <v>295.2</v>
      </c>
    </row>
    <row r="541" spans="1:4" x14ac:dyDescent="0.2">
      <c r="A541">
        <v>539.58000000000004</v>
      </c>
      <c r="B541">
        <v>0</v>
      </c>
      <c r="C541">
        <v>2525784</v>
      </c>
      <c r="D541">
        <v>314.8</v>
      </c>
    </row>
    <row r="542" spans="1:4" x14ac:dyDescent="0.2">
      <c r="A542">
        <v>540.58000000000004</v>
      </c>
      <c r="B542">
        <v>0</v>
      </c>
      <c r="C542">
        <v>2530084</v>
      </c>
      <c r="D542">
        <v>333.3</v>
      </c>
    </row>
    <row r="543" spans="1:4" x14ac:dyDescent="0.2">
      <c r="A543">
        <v>541.57000000000005</v>
      </c>
      <c r="B543">
        <v>27</v>
      </c>
      <c r="C543">
        <v>2538848</v>
      </c>
      <c r="D543">
        <v>312.8</v>
      </c>
    </row>
    <row r="544" spans="1:4" x14ac:dyDescent="0.2">
      <c r="A544">
        <v>542.59</v>
      </c>
      <c r="B544">
        <v>6.8</v>
      </c>
      <c r="C544">
        <v>2540264</v>
      </c>
      <c r="D544">
        <v>321.60000000000002</v>
      </c>
    </row>
    <row r="545" spans="1:4" x14ac:dyDescent="0.2">
      <c r="A545">
        <v>543.58000000000004</v>
      </c>
      <c r="B545">
        <v>22.4</v>
      </c>
      <c r="C545">
        <v>2541048</v>
      </c>
      <c r="D545">
        <v>236.5</v>
      </c>
    </row>
    <row r="546" spans="1:4" x14ac:dyDescent="0.2">
      <c r="A546">
        <v>544.58000000000004</v>
      </c>
      <c r="B546">
        <v>0</v>
      </c>
      <c r="C546">
        <v>2538636</v>
      </c>
      <c r="D546">
        <v>289.2</v>
      </c>
    </row>
    <row r="547" spans="1:4" x14ac:dyDescent="0.2">
      <c r="A547">
        <v>545.58000000000004</v>
      </c>
      <c r="B547">
        <v>8.6999999999999993</v>
      </c>
      <c r="C547">
        <v>2541540</v>
      </c>
      <c r="D547">
        <v>334</v>
      </c>
    </row>
    <row r="548" spans="1:4" x14ac:dyDescent="0.2">
      <c r="A548">
        <v>546.59</v>
      </c>
      <c r="B548">
        <v>0</v>
      </c>
      <c r="C548">
        <v>2545564</v>
      </c>
      <c r="D548">
        <v>312.8</v>
      </c>
    </row>
    <row r="549" spans="1:4" x14ac:dyDescent="0.2">
      <c r="A549">
        <v>547.58000000000004</v>
      </c>
      <c r="B549">
        <v>0</v>
      </c>
      <c r="C549">
        <v>2545792</v>
      </c>
      <c r="D549">
        <v>303.10000000000002</v>
      </c>
    </row>
    <row r="550" spans="1:4" x14ac:dyDescent="0.2">
      <c r="A550">
        <v>548.59</v>
      </c>
      <c r="B550">
        <v>0</v>
      </c>
      <c r="C550">
        <v>2547464</v>
      </c>
      <c r="D550">
        <v>271.39999999999998</v>
      </c>
    </row>
    <row r="551" spans="1:4" x14ac:dyDescent="0.2">
      <c r="A551">
        <v>549.6</v>
      </c>
      <c r="B551">
        <v>45.3</v>
      </c>
      <c r="C551">
        <v>2548588</v>
      </c>
      <c r="D551">
        <v>337.3</v>
      </c>
    </row>
    <row r="552" spans="1:4" x14ac:dyDescent="0.2">
      <c r="A552">
        <v>550.59</v>
      </c>
      <c r="B552">
        <v>0</v>
      </c>
      <c r="C552">
        <v>2549496</v>
      </c>
      <c r="D552">
        <v>308.89999999999998</v>
      </c>
    </row>
    <row r="553" spans="1:4" x14ac:dyDescent="0.2">
      <c r="A553">
        <v>551.6</v>
      </c>
      <c r="B553">
        <v>0</v>
      </c>
      <c r="C553">
        <v>2551184</v>
      </c>
      <c r="D553">
        <v>327.5</v>
      </c>
    </row>
    <row r="554" spans="1:4" x14ac:dyDescent="0.2">
      <c r="A554">
        <v>552.6</v>
      </c>
      <c r="B554">
        <v>44.6</v>
      </c>
      <c r="C554">
        <v>2551364</v>
      </c>
      <c r="D554">
        <v>266.60000000000002</v>
      </c>
    </row>
    <row r="555" spans="1:4" x14ac:dyDescent="0.2">
      <c r="A555">
        <v>553.6</v>
      </c>
      <c r="B555">
        <v>6.9</v>
      </c>
      <c r="C555">
        <v>2553612</v>
      </c>
      <c r="D555">
        <v>327.60000000000002</v>
      </c>
    </row>
    <row r="556" spans="1:4" x14ac:dyDescent="0.2">
      <c r="A556">
        <v>554.6</v>
      </c>
      <c r="B556">
        <v>55.5</v>
      </c>
      <c r="C556">
        <v>2553324</v>
      </c>
      <c r="D556">
        <v>335.8</v>
      </c>
    </row>
    <row r="557" spans="1:4" x14ac:dyDescent="0.2">
      <c r="A557">
        <v>555.59</v>
      </c>
      <c r="B557">
        <v>0</v>
      </c>
      <c r="C557">
        <v>2553944</v>
      </c>
      <c r="D557">
        <v>307.89999999999998</v>
      </c>
    </row>
    <row r="558" spans="1:4" x14ac:dyDescent="0.2">
      <c r="A558">
        <v>556.59</v>
      </c>
      <c r="B558">
        <v>25.8</v>
      </c>
      <c r="C558">
        <v>2555264</v>
      </c>
      <c r="D558">
        <v>316.8</v>
      </c>
    </row>
    <row r="559" spans="1:4" x14ac:dyDescent="0.2">
      <c r="A559">
        <v>557.59</v>
      </c>
      <c r="B559">
        <v>0</v>
      </c>
      <c r="C559">
        <v>2554860</v>
      </c>
      <c r="D559">
        <v>338.4</v>
      </c>
    </row>
    <row r="560" spans="1:4" x14ac:dyDescent="0.2">
      <c r="A560">
        <v>558.6</v>
      </c>
      <c r="B560">
        <v>28.2</v>
      </c>
      <c r="C560">
        <v>2554880</v>
      </c>
      <c r="D560">
        <v>283.5</v>
      </c>
    </row>
    <row r="561" spans="1:4" x14ac:dyDescent="0.2">
      <c r="A561">
        <v>559.6</v>
      </c>
      <c r="B561">
        <v>0</v>
      </c>
      <c r="C561">
        <v>2555592</v>
      </c>
      <c r="D561">
        <v>339.8</v>
      </c>
    </row>
    <row r="562" spans="1:4" x14ac:dyDescent="0.2">
      <c r="A562">
        <v>560.59</v>
      </c>
      <c r="B562">
        <v>0</v>
      </c>
      <c r="C562">
        <v>2557952</v>
      </c>
      <c r="D562">
        <v>333.4</v>
      </c>
    </row>
    <row r="563" spans="1:4" x14ac:dyDescent="0.2">
      <c r="A563">
        <v>561.6</v>
      </c>
      <c r="B563">
        <v>0</v>
      </c>
      <c r="C563">
        <v>2556252</v>
      </c>
      <c r="D563">
        <v>333.4</v>
      </c>
    </row>
    <row r="564" spans="1:4" x14ac:dyDescent="0.2">
      <c r="A564">
        <v>562.6</v>
      </c>
      <c r="B564">
        <v>28.8</v>
      </c>
      <c r="C564">
        <v>2555472</v>
      </c>
      <c r="D564">
        <v>309.89999999999998</v>
      </c>
    </row>
    <row r="565" spans="1:4" x14ac:dyDescent="0.2">
      <c r="A565">
        <v>563.61</v>
      </c>
      <c r="B565">
        <v>8.6</v>
      </c>
      <c r="C565">
        <v>2556772</v>
      </c>
      <c r="D565">
        <v>328.5</v>
      </c>
    </row>
    <row r="566" spans="1:4" x14ac:dyDescent="0.2">
      <c r="A566">
        <v>564.6</v>
      </c>
      <c r="B566">
        <v>7.4</v>
      </c>
      <c r="C566">
        <v>2556820</v>
      </c>
      <c r="D566">
        <v>324.60000000000002</v>
      </c>
    </row>
    <row r="567" spans="1:4" x14ac:dyDescent="0.2">
      <c r="A567">
        <v>565.61</v>
      </c>
      <c r="B567">
        <v>17</v>
      </c>
      <c r="C567">
        <v>2557120</v>
      </c>
      <c r="D567">
        <v>284.5</v>
      </c>
    </row>
    <row r="568" spans="1:4" x14ac:dyDescent="0.2">
      <c r="A568">
        <v>566.6</v>
      </c>
      <c r="B568">
        <v>24.2</v>
      </c>
      <c r="C568">
        <v>2557932</v>
      </c>
      <c r="D568">
        <v>278.39999999999998</v>
      </c>
    </row>
    <row r="569" spans="1:4" x14ac:dyDescent="0.2">
      <c r="A569">
        <v>567.61</v>
      </c>
      <c r="B569">
        <v>0</v>
      </c>
      <c r="C569">
        <v>2558192</v>
      </c>
      <c r="D569">
        <v>336.1</v>
      </c>
    </row>
    <row r="570" spans="1:4" x14ac:dyDescent="0.2">
      <c r="A570">
        <v>568.61</v>
      </c>
      <c r="B570">
        <v>0</v>
      </c>
      <c r="C570">
        <v>2559232</v>
      </c>
      <c r="D570">
        <v>334.3</v>
      </c>
    </row>
    <row r="571" spans="1:4" x14ac:dyDescent="0.2">
      <c r="A571">
        <v>569.6</v>
      </c>
      <c r="B571">
        <v>23.2</v>
      </c>
      <c r="C571">
        <v>2559732</v>
      </c>
      <c r="D571">
        <v>318.7</v>
      </c>
    </row>
    <row r="572" spans="1:4" x14ac:dyDescent="0.2">
      <c r="A572">
        <v>570.61</v>
      </c>
      <c r="B572">
        <v>6.6</v>
      </c>
      <c r="C572">
        <v>2560180</v>
      </c>
      <c r="D572">
        <v>349.2</v>
      </c>
    </row>
    <row r="573" spans="1:4" x14ac:dyDescent="0.2">
      <c r="A573">
        <v>571.62</v>
      </c>
      <c r="B573">
        <v>0</v>
      </c>
      <c r="C573">
        <v>2561484</v>
      </c>
      <c r="D573">
        <v>326.7</v>
      </c>
    </row>
    <row r="574" spans="1:4" x14ac:dyDescent="0.2">
      <c r="A574">
        <v>572.61</v>
      </c>
      <c r="B574">
        <v>19.899999999999999</v>
      </c>
      <c r="C574">
        <v>2560448</v>
      </c>
      <c r="D574">
        <v>323.60000000000002</v>
      </c>
    </row>
    <row r="575" spans="1:4" x14ac:dyDescent="0.2">
      <c r="A575">
        <v>573.61</v>
      </c>
      <c r="B575">
        <v>12.7</v>
      </c>
      <c r="C575">
        <v>2560120</v>
      </c>
      <c r="D575">
        <v>335.4</v>
      </c>
    </row>
    <row r="576" spans="1:4" x14ac:dyDescent="0.2">
      <c r="A576">
        <v>574.6</v>
      </c>
      <c r="B576">
        <v>7.2</v>
      </c>
      <c r="C576">
        <v>2560072</v>
      </c>
      <c r="D576">
        <v>322.7</v>
      </c>
    </row>
    <row r="577" spans="1:4" x14ac:dyDescent="0.2">
      <c r="A577">
        <v>575.61</v>
      </c>
      <c r="B577">
        <v>26.2</v>
      </c>
      <c r="C577">
        <v>2562384</v>
      </c>
      <c r="D577">
        <v>329.4</v>
      </c>
    </row>
    <row r="578" spans="1:4" x14ac:dyDescent="0.2">
      <c r="A578">
        <v>576.61</v>
      </c>
      <c r="B578">
        <v>0</v>
      </c>
      <c r="C578">
        <v>2562200</v>
      </c>
      <c r="D578">
        <v>321.8</v>
      </c>
    </row>
    <row r="579" spans="1:4" x14ac:dyDescent="0.2">
      <c r="A579">
        <v>577.63</v>
      </c>
      <c r="B579">
        <v>36.5</v>
      </c>
      <c r="C579">
        <v>2561912</v>
      </c>
      <c r="D579">
        <v>300.10000000000002</v>
      </c>
    </row>
    <row r="580" spans="1:4" x14ac:dyDescent="0.2">
      <c r="A580">
        <v>578.6</v>
      </c>
      <c r="B580">
        <v>0</v>
      </c>
      <c r="C580">
        <v>2562704</v>
      </c>
      <c r="D580">
        <v>345.8</v>
      </c>
    </row>
    <row r="581" spans="1:4" x14ac:dyDescent="0.2">
      <c r="A581">
        <v>579.61</v>
      </c>
      <c r="B581">
        <v>0</v>
      </c>
      <c r="C581">
        <v>2561840</v>
      </c>
      <c r="D581">
        <v>312.8</v>
      </c>
    </row>
    <row r="582" spans="1:4" x14ac:dyDescent="0.2">
      <c r="A582">
        <v>580.63</v>
      </c>
      <c r="B582">
        <v>28.3</v>
      </c>
      <c r="C582">
        <v>2565360</v>
      </c>
      <c r="D582">
        <v>323.5</v>
      </c>
    </row>
    <row r="583" spans="1:4" x14ac:dyDescent="0.2">
      <c r="A583">
        <v>581.62</v>
      </c>
      <c r="B583">
        <v>0</v>
      </c>
      <c r="C583">
        <v>2565260</v>
      </c>
      <c r="D583">
        <v>251.5</v>
      </c>
    </row>
    <row r="584" spans="1:4" x14ac:dyDescent="0.2">
      <c r="A584">
        <v>582.63</v>
      </c>
      <c r="B584">
        <v>7.3</v>
      </c>
      <c r="C584">
        <v>2565564</v>
      </c>
      <c r="D584">
        <v>235</v>
      </c>
    </row>
    <row r="585" spans="1:4" x14ac:dyDescent="0.2">
      <c r="A585">
        <v>583.61</v>
      </c>
      <c r="B585">
        <v>7.4</v>
      </c>
      <c r="C585">
        <v>2565788</v>
      </c>
      <c r="D585">
        <v>244.8</v>
      </c>
    </row>
    <row r="586" spans="1:4" x14ac:dyDescent="0.2">
      <c r="A586">
        <v>584.62</v>
      </c>
      <c r="B586">
        <v>7.7</v>
      </c>
      <c r="C586">
        <v>2566716</v>
      </c>
      <c r="D586">
        <v>232.4</v>
      </c>
    </row>
    <row r="587" spans="1:4" x14ac:dyDescent="0.2">
      <c r="A587">
        <v>585.63</v>
      </c>
      <c r="B587">
        <v>7.3</v>
      </c>
      <c r="C587">
        <v>2566852</v>
      </c>
      <c r="D587">
        <v>248.1</v>
      </c>
    </row>
    <row r="588" spans="1:4" x14ac:dyDescent="0.2">
      <c r="A588">
        <v>586.63</v>
      </c>
      <c r="B588">
        <v>73</v>
      </c>
      <c r="C588">
        <v>2566416</v>
      </c>
      <c r="D588">
        <v>231.3</v>
      </c>
    </row>
    <row r="589" spans="1:4" x14ac:dyDescent="0.2">
      <c r="A589">
        <v>587.62</v>
      </c>
      <c r="B589">
        <v>3.4</v>
      </c>
      <c r="C589">
        <v>2567596</v>
      </c>
      <c r="D589">
        <v>232.5</v>
      </c>
    </row>
    <row r="590" spans="1:4" x14ac:dyDescent="0.2">
      <c r="A590">
        <v>588.62</v>
      </c>
      <c r="B590">
        <v>8.6999999999999993</v>
      </c>
      <c r="C590">
        <v>2567516</v>
      </c>
      <c r="D590">
        <v>315.8</v>
      </c>
    </row>
    <row r="591" spans="1:4" x14ac:dyDescent="0.2">
      <c r="A591">
        <v>589.62</v>
      </c>
      <c r="B591">
        <v>0</v>
      </c>
      <c r="C591">
        <v>2568240</v>
      </c>
      <c r="D591">
        <v>336.3</v>
      </c>
    </row>
    <row r="592" spans="1:4" x14ac:dyDescent="0.2">
      <c r="A592">
        <v>590.63</v>
      </c>
      <c r="B592">
        <v>22</v>
      </c>
      <c r="C592">
        <v>2568980</v>
      </c>
      <c r="D592">
        <v>312.8</v>
      </c>
    </row>
    <row r="593" spans="1:4" x14ac:dyDescent="0.2">
      <c r="A593">
        <v>591.63</v>
      </c>
      <c r="B593">
        <v>0</v>
      </c>
      <c r="C593">
        <v>2570164</v>
      </c>
      <c r="D593">
        <v>338.2</v>
      </c>
    </row>
    <row r="594" spans="1:4" x14ac:dyDescent="0.2">
      <c r="A594">
        <v>592.65</v>
      </c>
      <c r="B594">
        <v>0</v>
      </c>
      <c r="C594">
        <v>2569884</v>
      </c>
      <c r="D594">
        <v>284.5</v>
      </c>
    </row>
    <row r="595" spans="1:4" x14ac:dyDescent="0.2">
      <c r="A595">
        <v>593.62</v>
      </c>
      <c r="B595">
        <v>7.4</v>
      </c>
      <c r="C595">
        <v>2569752</v>
      </c>
      <c r="D595">
        <v>234.5</v>
      </c>
    </row>
    <row r="596" spans="1:4" x14ac:dyDescent="0.2">
      <c r="A596">
        <v>594.64</v>
      </c>
      <c r="B596">
        <v>51.7</v>
      </c>
      <c r="C596">
        <v>2569928</v>
      </c>
      <c r="D596">
        <v>246.7</v>
      </c>
    </row>
    <row r="597" spans="1:4" x14ac:dyDescent="0.2">
      <c r="A597">
        <v>595.62</v>
      </c>
      <c r="B597">
        <v>32.799999999999997</v>
      </c>
      <c r="C597">
        <v>2570336</v>
      </c>
      <c r="D597">
        <v>238.3</v>
      </c>
    </row>
    <row r="598" spans="1:4" x14ac:dyDescent="0.2">
      <c r="A598">
        <v>596.63</v>
      </c>
      <c r="B598">
        <v>9.4</v>
      </c>
      <c r="C598">
        <v>2570580</v>
      </c>
      <c r="D598">
        <v>240.1</v>
      </c>
    </row>
    <row r="599" spans="1:4" x14ac:dyDescent="0.2">
      <c r="A599">
        <v>597.63</v>
      </c>
      <c r="B599">
        <v>28.6</v>
      </c>
      <c r="C599">
        <v>2570560</v>
      </c>
      <c r="D599">
        <v>236.3</v>
      </c>
    </row>
    <row r="600" spans="1:4" x14ac:dyDescent="0.2">
      <c r="A600">
        <v>598.62</v>
      </c>
      <c r="B600">
        <v>21.5</v>
      </c>
      <c r="C600">
        <v>2570884</v>
      </c>
      <c r="D600">
        <v>249.1</v>
      </c>
    </row>
    <row r="601" spans="1:4" x14ac:dyDescent="0.2">
      <c r="A601">
        <v>599.62</v>
      </c>
      <c r="B601">
        <v>10.199999999999999</v>
      </c>
      <c r="C601">
        <v>2570708</v>
      </c>
      <c r="D601">
        <v>224.6</v>
      </c>
    </row>
    <row r="602" spans="1:4" x14ac:dyDescent="0.2">
      <c r="A602">
        <v>600.63</v>
      </c>
      <c r="B602">
        <v>0</v>
      </c>
      <c r="C602">
        <v>2570540</v>
      </c>
      <c r="D602">
        <v>300.10000000000002</v>
      </c>
    </row>
    <row r="603" spans="1:4" x14ac:dyDescent="0.2">
      <c r="A603">
        <v>601.63</v>
      </c>
      <c r="B603">
        <v>0</v>
      </c>
      <c r="C603">
        <v>2572264</v>
      </c>
      <c r="D603">
        <v>346.2</v>
      </c>
    </row>
    <row r="604" spans="1:4" x14ac:dyDescent="0.2">
      <c r="A604">
        <v>602.63</v>
      </c>
      <c r="B604">
        <v>0</v>
      </c>
      <c r="C604">
        <v>2574768</v>
      </c>
      <c r="D604">
        <v>294.2</v>
      </c>
    </row>
    <row r="605" spans="1:4" x14ac:dyDescent="0.2">
      <c r="A605">
        <v>603.62</v>
      </c>
      <c r="B605">
        <v>0</v>
      </c>
      <c r="C605">
        <v>2575000</v>
      </c>
      <c r="D605">
        <v>236.3</v>
      </c>
    </row>
    <row r="606" spans="1:4" x14ac:dyDescent="0.2">
      <c r="A606">
        <v>604.64</v>
      </c>
      <c r="B606">
        <v>31</v>
      </c>
      <c r="C606">
        <v>2579908</v>
      </c>
      <c r="D606">
        <v>242.1</v>
      </c>
    </row>
    <row r="607" spans="1:4" x14ac:dyDescent="0.2">
      <c r="A607">
        <v>605.64</v>
      </c>
      <c r="B607">
        <v>0</v>
      </c>
      <c r="C607">
        <v>2561620</v>
      </c>
      <c r="D607">
        <v>235.9</v>
      </c>
    </row>
    <row r="608" spans="1:4" x14ac:dyDescent="0.2">
      <c r="A608">
        <v>606.62</v>
      </c>
      <c r="B608">
        <v>45.6</v>
      </c>
      <c r="C608">
        <v>2559948</v>
      </c>
      <c r="D608">
        <v>219.7</v>
      </c>
    </row>
    <row r="609" spans="1:4" x14ac:dyDescent="0.2">
      <c r="A609">
        <v>607.63</v>
      </c>
      <c r="B609">
        <v>47</v>
      </c>
      <c r="C609">
        <v>2559964</v>
      </c>
      <c r="D609">
        <v>85.3</v>
      </c>
    </row>
    <row r="610" spans="1:4" x14ac:dyDescent="0.2">
      <c r="A610">
        <v>608.64</v>
      </c>
      <c r="B610">
        <v>8.5</v>
      </c>
      <c r="C610">
        <v>2560420</v>
      </c>
    </row>
    <row r="611" spans="1:4" x14ac:dyDescent="0.2">
      <c r="A611">
        <v>609.64</v>
      </c>
      <c r="B611">
        <v>0</v>
      </c>
      <c r="C611">
        <v>2560940</v>
      </c>
    </row>
    <row r="612" spans="1:4" x14ac:dyDescent="0.2">
      <c r="A612">
        <v>610.65</v>
      </c>
      <c r="B612">
        <v>22</v>
      </c>
      <c r="C612">
        <v>2561192</v>
      </c>
    </row>
    <row r="613" spans="1:4" x14ac:dyDescent="0.2">
      <c r="A613">
        <v>611.63</v>
      </c>
      <c r="B613">
        <v>0</v>
      </c>
      <c r="C613">
        <v>2561936</v>
      </c>
    </row>
    <row r="614" spans="1:4" x14ac:dyDescent="0.2">
      <c r="A614">
        <v>612.63</v>
      </c>
      <c r="B614">
        <v>0</v>
      </c>
      <c r="C614">
        <v>2560548</v>
      </c>
    </row>
    <row r="615" spans="1:4" x14ac:dyDescent="0.2">
      <c r="A615">
        <v>613.64</v>
      </c>
      <c r="B615">
        <v>36.200000000000003</v>
      </c>
      <c r="C615">
        <v>2559864</v>
      </c>
    </row>
    <row r="616" spans="1:4" x14ac:dyDescent="0.2">
      <c r="A616">
        <v>614.64</v>
      </c>
      <c r="B616">
        <v>20.3</v>
      </c>
      <c r="C616">
        <v>2567928</v>
      </c>
    </row>
    <row r="617" spans="1:4" x14ac:dyDescent="0.2">
      <c r="A617">
        <v>615.65</v>
      </c>
      <c r="B617">
        <v>0</v>
      </c>
      <c r="C617">
        <v>2562148</v>
      </c>
    </row>
    <row r="618" spans="1:4" x14ac:dyDescent="0.2">
      <c r="A618">
        <v>616.64</v>
      </c>
      <c r="B618">
        <v>6.9</v>
      </c>
      <c r="C618">
        <v>2561968</v>
      </c>
    </row>
    <row r="619" spans="1:4" x14ac:dyDescent="0.2">
      <c r="A619">
        <v>617.65</v>
      </c>
      <c r="B619">
        <v>63.6</v>
      </c>
      <c r="C619">
        <v>2561452</v>
      </c>
    </row>
    <row r="620" spans="1:4" x14ac:dyDescent="0.2">
      <c r="A620">
        <v>618.65</v>
      </c>
      <c r="B620">
        <v>0</v>
      </c>
      <c r="C620">
        <v>2560232</v>
      </c>
    </row>
    <row r="621" spans="1:4" x14ac:dyDescent="0.2">
      <c r="A621">
        <v>619.63</v>
      </c>
      <c r="B621">
        <v>0</v>
      </c>
      <c r="C621">
        <v>2559580</v>
      </c>
    </row>
    <row r="622" spans="1:4" x14ac:dyDescent="0.2">
      <c r="A622">
        <v>620.65</v>
      </c>
      <c r="B622">
        <v>26.7</v>
      </c>
      <c r="C622">
        <v>1565916</v>
      </c>
    </row>
    <row r="623" spans="1:4" x14ac:dyDescent="0.2">
      <c r="A623">
        <v>621.65</v>
      </c>
      <c r="B623">
        <v>0</v>
      </c>
      <c r="C623">
        <v>1567800</v>
      </c>
    </row>
    <row r="624" spans="1:4" x14ac:dyDescent="0.2">
      <c r="A624">
        <v>622.65</v>
      </c>
      <c r="B624">
        <v>0</v>
      </c>
      <c r="C624">
        <v>1568028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507C-3161-9840-82D6-568FFB0AD84D}">
  <dimension ref="A1:M540"/>
  <sheetViews>
    <sheetView workbookViewId="0">
      <selection activeCell="O18" sqref="O1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0.1</v>
      </c>
      <c r="B2">
        <v>0</v>
      </c>
      <c r="C2">
        <v>1513724</v>
      </c>
      <c r="D2">
        <v>205.9</v>
      </c>
      <c r="E2">
        <v>0.26642634065607401</v>
      </c>
      <c r="F2">
        <v>0.25124266172913001</v>
      </c>
      <c r="G2">
        <v>0.25226605152113102</v>
      </c>
      <c r="H2">
        <v>0.23485631671121501</v>
      </c>
      <c r="I2">
        <v>0.25137722056026501</v>
      </c>
      <c r="J2">
        <v>2.46442977364757</v>
      </c>
      <c r="K2">
        <v>8.2238642903487806E-3</v>
      </c>
      <c r="L2">
        <v>49.27</v>
      </c>
      <c r="M2">
        <v>37.78</v>
      </c>
    </row>
    <row r="3" spans="1:13" x14ac:dyDescent="0.2">
      <c r="A3">
        <v>1.1100000000000001</v>
      </c>
      <c r="B3">
        <v>0</v>
      </c>
      <c r="C3">
        <v>1532136</v>
      </c>
      <c r="D3">
        <v>156.9</v>
      </c>
    </row>
    <row r="4" spans="1:13" x14ac:dyDescent="0.2">
      <c r="A4">
        <v>2.1</v>
      </c>
      <c r="B4">
        <v>0</v>
      </c>
      <c r="C4">
        <v>1474340</v>
      </c>
      <c r="D4">
        <v>95.2</v>
      </c>
    </row>
    <row r="5" spans="1:13" x14ac:dyDescent="0.2">
      <c r="A5">
        <v>3.1</v>
      </c>
      <c r="B5">
        <v>0</v>
      </c>
      <c r="C5">
        <v>1483028</v>
      </c>
      <c r="D5">
        <v>42.7</v>
      </c>
    </row>
    <row r="6" spans="1:13" x14ac:dyDescent="0.2">
      <c r="A6">
        <v>4.12</v>
      </c>
      <c r="B6">
        <v>0</v>
      </c>
      <c r="C6">
        <v>1516300</v>
      </c>
      <c r="D6">
        <v>326.7</v>
      </c>
    </row>
    <row r="7" spans="1:13" x14ac:dyDescent="0.2">
      <c r="A7">
        <v>5.1100000000000003</v>
      </c>
      <c r="B7">
        <v>18.7</v>
      </c>
      <c r="C7">
        <v>1571948</v>
      </c>
      <c r="D7">
        <v>630.4</v>
      </c>
    </row>
    <row r="8" spans="1:13" x14ac:dyDescent="0.2">
      <c r="A8">
        <v>6.12</v>
      </c>
      <c r="B8">
        <v>0</v>
      </c>
      <c r="C8">
        <v>1610012</v>
      </c>
      <c r="D8">
        <v>547.4</v>
      </c>
    </row>
    <row r="9" spans="1:13" x14ac:dyDescent="0.2">
      <c r="A9">
        <v>7.16</v>
      </c>
      <c r="B9">
        <v>0</v>
      </c>
      <c r="C9">
        <v>1635676</v>
      </c>
      <c r="D9">
        <v>596.20000000000005</v>
      </c>
    </row>
    <row r="10" spans="1:13" x14ac:dyDescent="0.2">
      <c r="A10">
        <v>8.1199999999999992</v>
      </c>
      <c r="B10">
        <v>15.1</v>
      </c>
      <c r="C10">
        <v>1613912</v>
      </c>
      <c r="D10">
        <v>582.70000000000005</v>
      </c>
    </row>
    <row r="11" spans="1:13" x14ac:dyDescent="0.2">
      <c r="A11">
        <v>9.11</v>
      </c>
      <c r="B11">
        <v>0</v>
      </c>
      <c r="C11">
        <v>1640792</v>
      </c>
      <c r="D11">
        <v>586.4</v>
      </c>
    </row>
    <row r="12" spans="1:13" x14ac:dyDescent="0.2">
      <c r="A12">
        <v>10.11</v>
      </c>
      <c r="B12">
        <v>0</v>
      </c>
      <c r="C12">
        <v>1675960</v>
      </c>
      <c r="D12">
        <v>589.20000000000005</v>
      </c>
    </row>
    <row r="13" spans="1:13" x14ac:dyDescent="0.2">
      <c r="A13">
        <v>11.12</v>
      </c>
      <c r="B13">
        <v>0</v>
      </c>
      <c r="C13">
        <v>1684392</v>
      </c>
      <c r="D13">
        <v>583.4</v>
      </c>
    </row>
    <row r="14" spans="1:13" x14ac:dyDescent="0.2">
      <c r="A14">
        <v>12.12</v>
      </c>
      <c r="B14">
        <v>0</v>
      </c>
      <c r="C14">
        <v>1707628</v>
      </c>
      <c r="D14">
        <v>559.9</v>
      </c>
    </row>
    <row r="15" spans="1:13" x14ac:dyDescent="0.2">
      <c r="A15">
        <v>13.1</v>
      </c>
      <c r="B15">
        <v>0</v>
      </c>
      <c r="C15">
        <v>1737220</v>
      </c>
      <c r="D15">
        <v>187.2</v>
      </c>
    </row>
    <row r="16" spans="1:13" x14ac:dyDescent="0.2">
      <c r="A16">
        <v>14.1</v>
      </c>
      <c r="B16">
        <v>0</v>
      </c>
      <c r="C16">
        <v>1769520</v>
      </c>
      <c r="D16">
        <v>183.2</v>
      </c>
    </row>
    <row r="17" spans="1:4" x14ac:dyDescent="0.2">
      <c r="A17">
        <v>15.1</v>
      </c>
      <c r="B17">
        <v>0</v>
      </c>
      <c r="C17">
        <v>1797276</v>
      </c>
      <c r="D17">
        <v>177.5</v>
      </c>
    </row>
    <row r="18" spans="1:4" x14ac:dyDescent="0.2">
      <c r="A18">
        <v>16.100000000000001</v>
      </c>
      <c r="B18">
        <v>0</v>
      </c>
      <c r="C18">
        <v>1827956</v>
      </c>
      <c r="D18">
        <v>176.4</v>
      </c>
    </row>
    <row r="19" spans="1:4" x14ac:dyDescent="0.2">
      <c r="A19">
        <v>17.100000000000001</v>
      </c>
      <c r="B19">
        <v>0</v>
      </c>
      <c r="C19">
        <v>1859472</v>
      </c>
      <c r="D19">
        <v>175.4</v>
      </c>
    </row>
    <row r="20" spans="1:4" x14ac:dyDescent="0.2">
      <c r="A20">
        <v>18.11</v>
      </c>
      <c r="B20">
        <v>0</v>
      </c>
      <c r="C20">
        <v>1889636</v>
      </c>
      <c r="D20">
        <v>155.9</v>
      </c>
    </row>
    <row r="21" spans="1:4" x14ac:dyDescent="0.2">
      <c r="A21">
        <v>19.13</v>
      </c>
      <c r="B21">
        <v>0</v>
      </c>
      <c r="C21">
        <v>2931108</v>
      </c>
      <c r="D21">
        <v>137.1</v>
      </c>
    </row>
    <row r="22" spans="1:4" x14ac:dyDescent="0.2">
      <c r="A22">
        <v>20.12</v>
      </c>
      <c r="B22">
        <v>36.1</v>
      </c>
      <c r="C22">
        <v>3126304</v>
      </c>
      <c r="D22">
        <v>183.6</v>
      </c>
    </row>
    <row r="23" spans="1:4" x14ac:dyDescent="0.2">
      <c r="A23">
        <v>21.11</v>
      </c>
      <c r="B23">
        <v>21.7</v>
      </c>
      <c r="C23">
        <v>3127368</v>
      </c>
      <c r="D23">
        <v>151.69999999999999</v>
      </c>
    </row>
    <row r="24" spans="1:4" x14ac:dyDescent="0.2">
      <c r="A24">
        <v>22.11</v>
      </c>
      <c r="B24">
        <v>28.8</v>
      </c>
      <c r="C24">
        <v>3127840</v>
      </c>
      <c r="D24">
        <v>151.1</v>
      </c>
    </row>
    <row r="25" spans="1:4" x14ac:dyDescent="0.2">
      <c r="A25">
        <v>23.12</v>
      </c>
      <c r="B25">
        <v>24.3</v>
      </c>
      <c r="C25">
        <v>3127296</v>
      </c>
      <c r="D25">
        <v>147.19999999999999</v>
      </c>
    </row>
    <row r="26" spans="1:4" x14ac:dyDescent="0.2">
      <c r="A26">
        <v>24.11</v>
      </c>
      <c r="B26">
        <v>48.6</v>
      </c>
      <c r="C26">
        <v>3129340</v>
      </c>
      <c r="D26">
        <v>177.5</v>
      </c>
    </row>
    <row r="27" spans="1:4" x14ac:dyDescent="0.2">
      <c r="A27">
        <v>25.11</v>
      </c>
      <c r="B27">
        <v>9</v>
      </c>
      <c r="C27">
        <v>3136032</v>
      </c>
      <c r="D27">
        <v>168.6</v>
      </c>
    </row>
    <row r="28" spans="1:4" x14ac:dyDescent="0.2">
      <c r="A28">
        <v>26.12</v>
      </c>
      <c r="B28">
        <v>32.299999999999997</v>
      </c>
      <c r="C28">
        <v>3136384</v>
      </c>
      <c r="D28">
        <v>181.5</v>
      </c>
    </row>
    <row r="29" spans="1:4" x14ac:dyDescent="0.2">
      <c r="A29">
        <v>27.12</v>
      </c>
      <c r="B29">
        <v>6</v>
      </c>
      <c r="C29">
        <v>3135952</v>
      </c>
      <c r="D29">
        <v>192.3</v>
      </c>
    </row>
    <row r="30" spans="1:4" x14ac:dyDescent="0.2">
      <c r="A30">
        <v>28.11</v>
      </c>
      <c r="B30">
        <v>21.9</v>
      </c>
      <c r="C30">
        <v>3137248</v>
      </c>
      <c r="D30">
        <v>188.3</v>
      </c>
    </row>
    <row r="31" spans="1:4" x14ac:dyDescent="0.2">
      <c r="A31">
        <v>29.13</v>
      </c>
      <c r="B31">
        <v>62.8</v>
      </c>
      <c r="C31">
        <v>3139672</v>
      </c>
      <c r="D31">
        <v>190.2</v>
      </c>
    </row>
    <row r="32" spans="1:4" x14ac:dyDescent="0.2">
      <c r="A32">
        <v>30.11</v>
      </c>
      <c r="B32">
        <v>19.5</v>
      </c>
      <c r="C32">
        <v>3142256</v>
      </c>
      <c r="D32">
        <v>198.2</v>
      </c>
    </row>
    <row r="33" spans="1:4" x14ac:dyDescent="0.2">
      <c r="A33">
        <v>31.11</v>
      </c>
      <c r="B33">
        <v>47.8</v>
      </c>
      <c r="C33">
        <v>3144440</v>
      </c>
      <c r="D33">
        <v>200.1</v>
      </c>
    </row>
    <row r="34" spans="1:4" x14ac:dyDescent="0.2">
      <c r="A34">
        <v>32.119999999999997</v>
      </c>
      <c r="B34">
        <v>52.4</v>
      </c>
      <c r="C34">
        <v>3144488</v>
      </c>
      <c r="D34">
        <v>203.1</v>
      </c>
    </row>
    <row r="35" spans="1:4" x14ac:dyDescent="0.2">
      <c r="A35">
        <v>33.119999999999997</v>
      </c>
      <c r="B35">
        <v>14.1</v>
      </c>
      <c r="C35">
        <v>3146628</v>
      </c>
      <c r="D35">
        <v>213.9</v>
      </c>
    </row>
    <row r="36" spans="1:4" x14ac:dyDescent="0.2">
      <c r="A36">
        <v>34.119999999999997</v>
      </c>
      <c r="B36">
        <v>30.8</v>
      </c>
      <c r="C36">
        <v>3149264</v>
      </c>
      <c r="D36">
        <v>235.5</v>
      </c>
    </row>
    <row r="37" spans="1:4" x14ac:dyDescent="0.2">
      <c r="A37">
        <v>35.130000000000003</v>
      </c>
      <c r="B37">
        <v>24.1</v>
      </c>
      <c r="C37">
        <v>3152992</v>
      </c>
      <c r="D37">
        <v>150.5</v>
      </c>
    </row>
    <row r="38" spans="1:4" x14ac:dyDescent="0.2">
      <c r="A38">
        <v>36.130000000000003</v>
      </c>
      <c r="B38">
        <v>30.6</v>
      </c>
      <c r="C38">
        <v>3155416</v>
      </c>
      <c r="D38">
        <v>95.3</v>
      </c>
    </row>
    <row r="39" spans="1:4" x14ac:dyDescent="0.2">
      <c r="A39">
        <v>37.14</v>
      </c>
      <c r="B39">
        <v>14.9</v>
      </c>
      <c r="C39">
        <v>3155572</v>
      </c>
      <c r="D39">
        <v>228.3</v>
      </c>
    </row>
    <row r="40" spans="1:4" x14ac:dyDescent="0.2">
      <c r="A40">
        <v>38.14</v>
      </c>
      <c r="B40">
        <v>33.6</v>
      </c>
      <c r="C40">
        <v>3156812</v>
      </c>
      <c r="D40">
        <v>215.6</v>
      </c>
    </row>
    <row r="41" spans="1:4" x14ac:dyDescent="0.2">
      <c r="A41">
        <v>39.130000000000003</v>
      </c>
      <c r="B41">
        <v>14.8</v>
      </c>
      <c r="C41">
        <v>3157444</v>
      </c>
      <c r="D41">
        <v>211.9</v>
      </c>
    </row>
    <row r="42" spans="1:4" x14ac:dyDescent="0.2">
      <c r="A42">
        <v>40.14</v>
      </c>
      <c r="B42">
        <v>34.6</v>
      </c>
      <c r="C42">
        <v>3158852</v>
      </c>
      <c r="D42">
        <v>209.9</v>
      </c>
    </row>
    <row r="43" spans="1:4" x14ac:dyDescent="0.2">
      <c r="A43">
        <v>41.14</v>
      </c>
      <c r="B43">
        <v>31.6</v>
      </c>
      <c r="C43">
        <v>3161472</v>
      </c>
      <c r="D43">
        <v>215.7</v>
      </c>
    </row>
    <row r="44" spans="1:4" x14ac:dyDescent="0.2">
      <c r="A44">
        <v>42.14</v>
      </c>
      <c r="B44">
        <v>29.2</v>
      </c>
      <c r="C44">
        <v>3162400</v>
      </c>
      <c r="D44">
        <v>199.1</v>
      </c>
    </row>
    <row r="45" spans="1:4" x14ac:dyDescent="0.2">
      <c r="A45">
        <v>43.13</v>
      </c>
      <c r="B45">
        <v>15.7</v>
      </c>
      <c r="C45">
        <v>3164840</v>
      </c>
      <c r="D45">
        <v>206.9</v>
      </c>
    </row>
    <row r="46" spans="1:4" x14ac:dyDescent="0.2">
      <c r="A46">
        <v>44.14</v>
      </c>
      <c r="B46">
        <v>30</v>
      </c>
      <c r="C46">
        <v>3164728</v>
      </c>
      <c r="D46">
        <v>236</v>
      </c>
    </row>
    <row r="47" spans="1:4" x14ac:dyDescent="0.2">
      <c r="A47">
        <v>45.13</v>
      </c>
      <c r="B47">
        <v>20.6</v>
      </c>
      <c r="C47">
        <v>3178856</v>
      </c>
      <c r="D47">
        <v>239.7</v>
      </c>
    </row>
    <row r="48" spans="1:4" x14ac:dyDescent="0.2">
      <c r="A48">
        <v>46.13</v>
      </c>
      <c r="B48">
        <v>45.9</v>
      </c>
      <c r="C48">
        <v>3191304</v>
      </c>
      <c r="D48">
        <v>219.7</v>
      </c>
    </row>
    <row r="49" spans="1:4" x14ac:dyDescent="0.2">
      <c r="A49">
        <v>47.14</v>
      </c>
      <c r="B49">
        <v>43.5</v>
      </c>
      <c r="C49">
        <v>3193568</v>
      </c>
      <c r="D49">
        <v>217.7</v>
      </c>
    </row>
    <row r="50" spans="1:4" x14ac:dyDescent="0.2">
      <c r="A50">
        <v>48.13</v>
      </c>
      <c r="B50">
        <v>36.299999999999997</v>
      </c>
      <c r="C50">
        <v>3195232</v>
      </c>
      <c r="D50">
        <v>198</v>
      </c>
    </row>
    <row r="51" spans="1:4" x14ac:dyDescent="0.2">
      <c r="A51">
        <v>49.13</v>
      </c>
      <c r="B51">
        <v>36.700000000000003</v>
      </c>
      <c r="C51">
        <v>3195124</v>
      </c>
      <c r="D51">
        <v>180.4</v>
      </c>
    </row>
    <row r="52" spans="1:4" x14ac:dyDescent="0.2">
      <c r="A52">
        <v>50.13</v>
      </c>
      <c r="B52">
        <v>41.9</v>
      </c>
      <c r="C52">
        <v>3196164</v>
      </c>
      <c r="D52">
        <v>148.69999999999999</v>
      </c>
    </row>
    <row r="53" spans="1:4" x14ac:dyDescent="0.2">
      <c r="A53">
        <v>51.13</v>
      </c>
      <c r="B53">
        <v>29.5</v>
      </c>
      <c r="C53">
        <v>3196556</v>
      </c>
      <c r="D53">
        <v>147.30000000000001</v>
      </c>
    </row>
    <row r="54" spans="1:4" x14ac:dyDescent="0.2">
      <c r="A54">
        <v>52.13</v>
      </c>
      <c r="B54">
        <v>21.1</v>
      </c>
      <c r="C54">
        <v>3196640</v>
      </c>
      <c r="D54">
        <v>148.6</v>
      </c>
    </row>
    <row r="55" spans="1:4" x14ac:dyDescent="0.2">
      <c r="A55">
        <v>53.13</v>
      </c>
      <c r="B55">
        <v>35.700000000000003</v>
      </c>
      <c r="C55">
        <v>3195640</v>
      </c>
      <c r="D55">
        <v>149</v>
      </c>
    </row>
    <row r="56" spans="1:4" x14ac:dyDescent="0.2">
      <c r="A56">
        <v>54.15</v>
      </c>
      <c r="B56">
        <v>44.5</v>
      </c>
      <c r="C56">
        <v>3196176</v>
      </c>
      <c r="D56">
        <v>156.4</v>
      </c>
    </row>
    <row r="57" spans="1:4" x14ac:dyDescent="0.2">
      <c r="A57">
        <v>55.15</v>
      </c>
      <c r="B57">
        <v>43.4</v>
      </c>
      <c r="C57">
        <v>3195508</v>
      </c>
      <c r="D57">
        <v>152</v>
      </c>
    </row>
    <row r="58" spans="1:4" x14ac:dyDescent="0.2">
      <c r="A58">
        <v>56.15</v>
      </c>
      <c r="B58">
        <v>27.9</v>
      </c>
      <c r="C58">
        <v>3196244</v>
      </c>
      <c r="D58">
        <v>153</v>
      </c>
    </row>
    <row r="59" spans="1:4" x14ac:dyDescent="0.2">
      <c r="A59">
        <v>57.16</v>
      </c>
      <c r="B59">
        <v>26.9</v>
      </c>
      <c r="C59">
        <v>3196596</v>
      </c>
      <c r="D59">
        <v>146.6</v>
      </c>
    </row>
    <row r="60" spans="1:4" x14ac:dyDescent="0.2">
      <c r="A60">
        <v>58.15</v>
      </c>
      <c r="B60">
        <v>22</v>
      </c>
      <c r="C60">
        <v>3196044</v>
      </c>
      <c r="D60">
        <v>153</v>
      </c>
    </row>
    <row r="61" spans="1:4" x14ac:dyDescent="0.2">
      <c r="A61">
        <v>59.16</v>
      </c>
      <c r="B61">
        <v>20.3</v>
      </c>
      <c r="C61">
        <v>3196164</v>
      </c>
      <c r="D61">
        <v>142.80000000000001</v>
      </c>
    </row>
    <row r="62" spans="1:4" x14ac:dyDescent="0.2">
      <c r="A62">
        <v>60.15</v>
      </c>
      <c r="B62">
        <v>55.2</v>
      </c>
      <c r="C62">
        <v>3197008</v>
      </c>
      <c r="D62">
        <v>156</v>
      </c>
    </row>
    <row r="63" spans="1:4" x14ac:dyDescent="0.2">
      <c r="A63">
        <v>61.14</v>
      </c>
      <c r="B63">
        <v>10.5</v>
      </c>
      <c r="C63">
        <v>3197068</v>
      </c>
      <c r="D63">
        <v>149.69999999999999</v>
      </c>
    </row>
    <row r="64" spans="1:4" x14ac:dyDescent="0.2">
      <c r="A64">
        <v>62.16</v>
      </c>
      <c r="B64">
        <v>29.9</v>
      </c>
      <c r="C64">
        <v>3196612</v>
      </c>
      <c r="D64">
        <v>154.1</v>
      </c>
    </row>
    <row r="65" spans="1:4" x14ac:dyDescent="0.2">
      <c r="A65">
        <v>63.15</v>
      </c>
      <c r="B65">
        <v>16.7</v>
      </c>
      <c r="C65">
        <v>3197144</v>
      </c>
      <c r="D65">
        <v>145.69999999999999</v>
      </c>
    </row>
    <row r="66" spans="1:4" x14ac:dyDescent="0.2">
      <c r="A66">
        <v>64.16</v>
      </c>
      <c r="B66">
        <v>13.1</v>
      </c>
      <c r="C66">
        <v>3196684</v>
      </c>
      <c r="D66">
        <v>153.1</v>
      </c>
    </row>
    <row r="67" spans="1:4" x14ac:dyDescent="0.2">
      <c r="A67">
        <v>65.16</v>
      </c>
      <c r="B67">
        <v>31.2</v>
      </c>
      <c r="C67">
        <v>3197804</v>
      </c>
      <c r="D67">
        <v>145.1</v>
      </c>
    </row>
    <row r="68" spans="1:4" x14ac:dyDescent="0.2">
      <c r="A68">
        <v>66.17</v>
      </c>
      <c r="B68">
        <v>22</v>
      </c>
      <c r="C68">
        <v>3197068</v>
      </c>
      <c r="D68">
        <v>156.5</v>
      </c>
    </row>
    <row r="69" spans="1:4" x14ac:dyDescent="0.2">
      <c r="A69">
        <v>67.16</v>
      </c>
      <c r="B69">
        <v>14.7</v>
      </c>
      <c r="C69">
        <v>3196972</v>
      </c>
      <c r="D69">
        <v>153</v>
      </c>
    </row>
    <row r="70" spans="1:4" x14ac:dyDescent="0.2">
      <c r="A70">
        <v>68.16</v>
      </c>
      <c r="B70">
        <v>22</v>
      </c>
      <c r="C70">
        <v>3197964</v>
      </c>
      <c r="D70">
        <v>155.6</v>
      </c>
    </row>
    <row r="71" spans="1:4" x14ac:dyDescent="0.2">
      <c r="A71">
        <v>69.16</v>
      </c>
      <c r="B71">
        <v>15.5</v>
      </c>
      <c r="C71">
        <v>3197416</v>
      </c>
      <c r="D71">
        <v>155</v>
      </c>
    </row>
    <row r="72" spans="1:4" x14ac:dyDescent="0.2">
      <c r="A72">
        <v>70.17</v>
      </c>
      <c r="B72">
        <v>5.8</v>
      </c>
      <c r="C72">
        <v>3197780</v>
      </c>
      <c r="D72">
        <v>154.69999999999999</v>
      </c>
    </row>
    <row r="73" spans="1:4" x14ac:dyDescent="0.2">
      <c r="A73">
        <v>71.150000000000006</v>
      </c>
      <c r="B73">
        <v>20.6</v>
      </c>
      <c r="C73">
        <v>3198744</v>
      </c>
      <c r="D73">
        <v>157.9</v>
      </c>
    </row>
    <row r="74" spans="1:4" x14ac:dyDescent="0.2">
      <c r="A74">
        <v>72.17</v>
      </c>
      <c r="B74">
        <v>32.5</v>
      </c>
      <c r="C74">
        <v>3197204</v>
      </c>
      <c r="D74">
        <v>150.6</v>
      </c>
    </row>
    <row r="75" spans="1:4" x14ac:dyDescent="0.2">
      <c r="A75">
        <v>73.17</v>
      </c>
      <c r="B75">
        <v>31.3</v>
      </c>
      <c r="C75">
        <v>3198092</v>
      </c>
      <c r="D75">
        <v>150</v>
      </c>
    </row>
    <row r="76" spans="1:4" x14ac:dyDescent="0.2">
      <c r="A76">
        <v>74.16</v>
      </c>
      <c r="B76">
        <v>23</v>
      </c>
      <c r="C76">
        <v>3196984</v>
      </c>
      <c r="D76">
        <v>156</v>
      </c>
    </row>
    <row r="77" spans="1:4" x14ac:dyDescent="0.2">
      <c r="A77">
        <v>75.17</v>
      </c>
      <c r="B77">
        <v>30.8</v>
      </c>
      <c r="C77">
        <v>3196104</v>
      </c>
      <c r="D77">
        <v>148.19999999999999</v>
      </c>
    </row>
    <row r="78" spans="1:4" x14ac:dyDescent="0.2">
      <c r="A78">
        <v>76.17</v>
      </c>
      <c r="B78">
        <v>6</v>
      </c>
      <c r="C78">
        <v>3197596</v>
      </c>
      <c r="D78">
        <v>164.4</v>
      </c>
    </row>
    <row r="79" spans="1:4" x14ac:dyDescent="0.2">
      <c r="A79">
        <v>77.16</v>
      </c>
      <c r="B79">
        <v>44</v>
      </c>
      <c r="C79">
        <v>3198140</v>
      </c>
      <c r="D79">
        <v>146.19999999999999</v>
      </c>
    </row>
    <row r="80" spans="1:4" x14ac:dyDescent="0.2">
      <c r="A80">
        <v>78.17</v>
      </c>
      <c r="B80">
        <v>15.6</v>
      </c>
      <c r="C80">
        <v>3197928</v>
      </c>
      <c r="D80">
        <v>155.4</v>
      </c>
    </row>
    <row r="81" spans="1:4" x14ac:dyDescent="0.2">
      <c r="A81">
        <v>79.16</v>
      </c>
      <c r="B81">
        <v>26.6</v>
      </c>
      <c r="C81">
        <v>3199484</v>
      </c>
      <c r="D81">
        <v>161.9</v>
      </c>
    </row>
    <row r="82" spans="1:4" x14ac:dyDescent="0.2">
      <c r="A82">
        <v>80.16</v>
      </c>
      <c r="B82">
        <v>5.9</v>
      </c>
      <c r="C82">
        <v>3199756</v>
      </c>
      <c r="D82">
        <v>158.69999999999999</v>
      </c>
    </row>
    <row r="83" spans="1:4" x14ac:dyDescent="0.2">
      <c r="A83">
        <v>81.16</v>
      </c>
      <c r="B83">
        <v>20</v>
      </c>
      <c r="C83">
        <v>3201012</v>
      </c>
      <c r="D83">
        <v>153.1</v>
      </c>
    </row>
    <row r="84" spans="1:4" x14ac:dyDescent="0.2">
      <c r="A84">
        <v>82.18</v>
      </c>
      <c r="B84">
        <v>69</v>
      </c>
      <c r="C84">
        <v>3201112</v>
      </c>
      <c r="D84">
        <v>163.19999999999999</v>
      </c>
    </row>
    <row r="85" spans="1:4" x14ac:dyDescent="0.2">
      <c r="A85">
        <v>83.18</v>
      </c>
      <c r="B85">
        <v>32.799999999999997</v>
      </c>
      <c r="C85">
        <v>3202244</v>
      </c>
      <c r="D85">
        <v>155.4</v>
      </c>
    </row>
    <row r="86" spans="1:4" x14ac:dyDescent="0.2">
      <c r="A86">
        <v>84.18</v>
      </c>
      <c r="B86">
        <v>32.4</v>
      </c>
      <c r="C86">
        <v>3202472</v>
      </c>
      <c r="D86">
        <v>155.9</v>
      </c>
    </row>
    <row r="87" spans="1:4" x14ac:dyDescent="0.2">
      <c r="A87">
        <v>85.17</v>
      </c>
      <c r="B87">
        <v>45.6</v>
      </c>
      <c r="C87">
        <v>3201856</v>
      </c>
      <c r="D87">
        <v>160.19999999999999</v>
      </c>
    </row>
    <row r="88" spans="1:4" x14ac:dyDescent="0.2">
      <c r="A88">
        <v>86.18</v>
      </c>
      <c r="B88">
        <v>9</v>
      </c>
      <c r="C88">
        <v>3203556</v>
      </c>
      <c r="D88">
        <v>168.2</v>
      </c>
    </row>
    <row r="89" spans="1:4" x14ac:dyDescent="0.2">
      <c r="A89">
        <v>87.18</v>
      </c>
      <c r="B89">
        <v>34.299999999999997</v>
      </c>
      <c r="C89">
        <v>3203940</v>
      </c>
      <c r="D89">
        <v>159.19999999999999</v>
      </c>
    </row>
    <row r="90" spans="1:4" x14ac:dyDescent="0.2">
      <c r="A90">
        <v>88.18</v>
      </c>
      <c r="B90">
        <v>18.2</v>
      </c>
      <c r="C90">
        <v>3204688</v>
      </c>
      <c r="D90">
        <v>175.5</v>
      </c>
    </row>
    <row r="91" spans="1:4" x14ac:dyDescent="0.2">
      <c r="A91">
        <v>89.17</v>
      </c>
      <c r="B91">
        <v>29.5</v>
      </c>
      <c r="C91">
        <v>3206040</v>
      </c>
      <c r="D91">
        <v>177.7</v>
      </c>
    </row>
    <row r="92" spans="1:4" x14ac:dyDescent="0.2">
      <c r="A92">
        <v>90.17</v>
      </c>
      <c r="B92">
        <v>18.7</v>
      </c>
      <c r="C92">
        <v>3212488</v>
      </c>
      <c r="D92">
        <v>187.6</v>
      </c>
    </row>
    <row r="93" spans="1:4" x14ac:dyDescent="0.2">
      <c r="A93">
        <v>91.19</v>
      </c>
      <c r="B93">
        <v>58.3</v>
      </c>
      <c r="C93">
        <v>3213180</v>
      </c>
      <c r="D93">
        <v>191.3</v>
      </c>
    </row>
    <row r="94" spans="1:4" x14ac:dyDescent="0.2">
      <c r="A94">
        <v>92.17</v>
      </c>
      <c r="B94">
        <v>25.5</v>
      </c>
      <c r="C94">
        <v>3213548</v>
      </c>
      <c r="D94">
        <v>197.3</v>
      </c>
    </row>
    <row r="95" spans="1:4" x14ac:dyDescent="0.2">
      <c r="A95">
        <v>93.18</v>
      </c>
      <c r="B95">
        <v>27.5</v>
      </c>
      <c r="C95">
        <v>3214848</v>
      </c>
      <c r="D95">
        <v>209.9</v>
      </c>
    </row>
    <row r="96" spans="1:4" x14ac:dyDescent="0.2">
      <c r="A96">
        <v>94.17</v>
      </c>
      <c r="B96">
        <v>28.8</v>
      </c>
      <c r="C96">
        <v>3216500</v>
      </c>
      <c r="D96">
        <v>229.9</v>
      </c>
    </row>
    <row r="97" spans="1:4" x14ac:dyDescent="0.2">
      <c r="A97">
        <v>95.18</v>
      </c>
      <c r="B97">
        <v>11.4</v>
      </c>
      <c r="C97">
        <v>3217288</v>
      </c>
      <c r="D97">
        <v>232.4</v>
      </c>
    </row>
    <row r="98" spans="1:4" x14ac:dyDescent="0.2">
      <c r="A98">
        <v>96.18</v>
      </c>
      <c r="B98">
        <v>20</v>
      </c>
      <c r="C98">
        <v>3221516</v>
      </c>
      <c r="D98">
        <v>228.7</v>
      </c>
    </row>
    <row r="99" spans="1:4" x14ac:dyDescent="0.2">
      <c r="A99">
        <v>97.18</v>
      </c>
      <c r="B99">
        <v>42.1</v>
      </c>
      <c r="C99">
        <v>3225312</v>
      </c>
      <c r="D99">
        <v>246.2</v>
      </c>
    </row>
    <row r="100" spans="1:4" x14ac:dyDescent="0.2">
      <c r="A100">
        <v>98.19</v>
      </c>
      <c r="B100">
        <v>11.2</v>
      </c>
      <c r="C100">
        <v>3227728</v>
      </c>
      <c r="D100">
        <v>201.9</v>
      </c>
    </row>
    <row r="101" spans="1:4" x14ac:dyDescent="0.2">
      <c r="A101">
        <v>99.2</v>
      </c>
      <c r="B101">
        <v>27.4</v>
      </c>
      <c r="C101">
        <v>3230580</v>
      </c>
      <c r="D101">
        <v>198.1</v>
      </c>
    </row>
    <row r="102" spans="1:4" x14ac:dyDescent="0.2">
      <c r="A102">
        <v>100.18</v>
      </c>
      <c r="B102">
        <v>19.2</v>
      </c>
      <c r="C102">
        <v>3230828</v>
      </c>
      <c r="D102">
        <v>188.3</v>
      </c>
    </row>
    <row r="103" spans="1:4" x14ac:dyDescent="0.2">
      <c r="A103">
        <v>101.19</v>
      </c>
      <c r="B103">
        <v>25.2</v>
      </c>
      <c r="C103">
        <v>3231520</v>
      </c>
      <c r="D103">
        <v>227.6</v>
      </c>
    </row>
    <row r="104" spans="1:4" x14ac:dyDescent="0.2">
      <c r="A104">
        <v>102.19</v>
      </c>
      <c r="B104">
        <v>22.2</v>
      </c>
      <c r="C104">
        <v>3233932</v>
      </c>
      <c r="D104">
        <v>238.3</v>
      </c>
    </row>
    <row r="105" spans="1:4" x14ac:dyDescent="0.2">
      <c r="A105">
        <v>103.2</v>
      </c>
      <c r="B105">
        <v>38.4</v>
      </c>
      <c r="C105">
        <v>3234728</v>
      </c>
      <c r="D105">
        <v>219.8</v>
      </c>
    </row>
    <row r="106" spans="1:4" x14ac:dyDescent="0.2">
      <c r="A106">
        <v>104.2</v>
      </c>
      <c r="B106">
        <v>39.200000000000003</v>
      </c>
      <c r="C106">
        <v>3236444</v>
      </c>
      <c r="D106">
        <v>207.7</v>
      </c>
    </row>
    <row r="107" spans="1:4" x14ac:dyDescent="0.2">
      <c r="A107">
        <v>105.2</v>
      </c>
      <c r="B107">
        <v>40.700000000000003</v>
      </c>
      <c r="C107">
        <v>3238264</v>
      </c>
      <c r="D107">
        <v>206.9</v>
      </c>
    </row>
    <row r="108" spans="1:4" x14ac:dyDescent="0.2">
      <c r="A108">
        <v>106.19</v>
      </c>
      <c r="B108">
        <v>31.7</v>
      </c>
      <c r="C108">
        <v>3240340</v>
      </c>
      <c r="D108">
        <v>216.9</v>
      </c>
    </row>
    <row r="109" spans="1:4" x14ac:dyDescent="0.2">
      <c r="A109">
        <v>107.19</v>
      </c>
      <c r="B109">
        <v>47.1</v>
      </c>
      <c r="C109">
        <v>3242244</v>
      </c>
      <c r="D109">
        <v>214</v>
      </c>
    </row>
    <row r="110" spans="1:4" x14ac:dyDescent="0.2">
      <c r="A110">
        <v>108.2</v>
      </c>
      <c r="B110">
        <v>31.7</v>
      </c>
      <c r="C110">
        <v>3242388</v>
      </c>
      <c r="D110">
        <v>219.6</v>
      </c>
    </row>
    <row r="111" spans="1:4" x14ac:dyDescent="0.2">
      <c r="A111">
        <v>109.19</v>
      </c>
      <c r="B111">
        <v>20.3</v>
      </c>
      <c r="C111">
        <v>3246540</v>
      </c>
      <c r="D111">
        <v>206</v>
      </c>
    </row>
    <row r="112" spans="1:4" x14ac:dyDescent="0.2">
      <c r="A112">
        <v>110.19</v>
      </c>
      <c r="B112">
        <v>28</v>
      </c>
      <c r="C112">
        <v>3247384</v>
      </c>
      <c r="D112">
        <v>178.7</v>
      </c>
    </row>
    <row r="113" spans="1:4" x14ac:dyDescent="0.2">
      <c r="A113">
        <v>111.19</v>
      </c>
      <c r="B113">
        <v>27.7</v>
      </c>
      <c r="C113">
        <v>3251336</v>
      </c>
      <c r="D113">
        <v>226.9</v>
      </c>
    </row>
    <row r="114" spans="1:4" x14ac:dyDescent="0.2">
      <c r="A114">
        <v>112.19</v>
      </c>
      <c r="B114">
        <v>25.7</v>
      </c>
      <c r="C114">
        <v>3250520</v>
      </c>
      <c r="D114">
        <v>242.2</v>
      </c>
    </row>
    <row r="115" spans="1:4" x14ac:dyDescent="0.2">
      <c r="A115">
        <v>113.2</v>
      </c>
      <c r="B115">
        <v>20.5</v>
      </c>
      <c r="C115">
        <v>3252440</v>
      </c>
      <c r="D115">
        <v>232.6</v>
      </c>
    </row>
    <row r="116" spans="1:4" x14ac:dyDescent="0.2">
      <c r="A116">
        <v>114.19</v>
      </c>
      <c r="B116">
        <v>50.5</v>
      </c>
      <c r="C116">
        <v>3255772</v>
      </c>
      <c r="D116">
        <v>233.2</v>
      </c>
    </row>
    <row r="117" spans="1:4" x14ac:dyDescent="0.2">
      <c r="A117">
        <v>115.2</v>
      </c>
      <c r="B117">
        <v>27.8</v>
      </c>
      <c r="C117">
        <v>3258580</v>
      </c>
      <c r="D117">
        <v>226.8</v>
      </c>
    </row>
    <row r="118" spans="1:4" x14ac:dyDescent="0.2">
      <c r="A118">
        <v>116.21</v>
      </c>
      <c r="B118">
        <v>37.700000000000003</v>
      </c>
      <c r="C118">
        <v>3259704</v>
      </c>
      <c r="D118">
        <v>220.7</v>
      </c>
    </row>
    <row r="119" spans="1:4" x14ac:dyDescent="0.2">
      <c r="A119">
        <v>117.2</v>
      </c>
      <c r="B119">
        <v>37.200000000000003</v>
      </c>
      <c r="C119">
        <v>3258960</v>
      </c>
      <c r="D119">
        <v>246.6</v>
      </c>
    </row>
    <row r="120" spans="1:4" x14ac:dyDescent="0.2">
      <c r="A120">
        <v>118.2</v>
      </c>
      <c r="B120">
        <v>6.6</v>
      </c>
      <c r="C120">
        <v>3260144</v>
      </c>
      <c r="D120">
        <v>252.2</v>
      </c>
    </row>
    <row r="121" spans="1:4" x14ac:dyDescent="0.2">
      <c r="A121">
        <v>119.2</v>
      </c>
      <c r="B121">
        <v>35.5</v>
      </c>
      <c r="C121">
        <v>3260556</v>
      </c>
      <c r="D121">
        <v>241.4</v>
      </c>
    </row>
    <row r="122" spans="1:4" x14ac:dyDescent="0.2">
      <c r="A122">
        <v>120.21</v>
      </c>
      <c r="B122">
        <v>20.3</v>
      </c>
      <c r="C122">
        <v>3261628</v>
      </c>
      <c r="D122">
        <v>234</v>
      </c>
    </row>
    <row r="123" spans="1:4" x14ac:dyDescent="0.2">
      <c r="A123">
        <v>121.21</v>
      </c>
      <c r="B123">
        <v>82.8</v>
      </c>
      <c r="C123">
        <v>3263360</v>
      </c>
      <c r="D123">
        <v>207.1</v>
      </c>
    </row>
    <row r="124" spans="1:4" x14ac:dyDescent="0.2">
      <c r="A124">
        <v>122.2</v>
      </c>
      <c r="B124">
        <v>43.5</v>
      </c>
      <c r="C124">
        <v>3263616</v>
      </c>
      <c r="D124">
        <v>212.7</v>
      </c>
    </row>
    <row r="125" spans="1:4" x14ac:dyDescent="0.2">
      <c r="A125">
        <v>123.2</v>
      </c>
      <c r="B125">
        <v>15.4</v>
      </c>
      <c r="C125">
        <v>3263512</v>
      </c>
      <c r="D125">
        <v>220.9</v>
      </c>
    </row>
    <row r="126" spans="1:4" x14ac:dyDescent="0.2">
      <c r="A126">
        <v>124.2</v>
      </c>
      <c r="B126">
        <v>23.8</v>
      </c>
      <c r="C126">
        <v>3263504</v>
      </c>
      <c r="D126">
        <v>161.30000000000001</v>
      </c>
    </row>
    <row r="127" spans="1:4" x14ac:dyDescent="0.2">
      <c r="A127">
        <v>125.2</v>
      </c>
      <c r="B127">
        <v>32.700000000000003</v>
      </c>
      <c r="C127">
        <v>3264280</v>
      </c>
      <c r="D127">
        <v>152.5</v>
      </c>
    </row>
    <row r="128" spans="1:4" x14ac:dyDescent="0.2">
      <c r="A128">
        <v>126.21</v>
      </c>
      <c r="B128">
        <v>37.6</v>
      </c>
      <c r="C128">
        <v>3264896</v>
      </c>
      <c r="D128">
        <v>152.5</v>
      </c>
    </row>
    <row r="129" spans="1:4" x14ac:dyDescent="0.2">
      <c r="A129">
        <v>127.22</v>
      </c>
      <c r="B129">
        <v>26.8</v>
      </c>
      <c r="C129">
        <v>3266400</v>
      </c>
      <c r="D129">
        <v>147.1</v>
      </c>
    </row>
    <row r="130" spans="1:4" x14ac:dyDescent="0.2">
      <c r="A130">
        <v>128.22</v>
      </c>
      <c r="B130">
        <v>59.5</v>
      </c>
      <c r="C130">
        <v>3266104</v>
      </c>
      <c r="D130">
        <v>147.19999999999999</v>
      </c>
    </row>
    <row r="131" spans="1:4" x14ac:dyDescent="0.2">
      <c r="A131">
        <v>129.22</v>
      </c>
      <c r="B131">
        <v>17.899999999999999</v>
      </c>
      <c r="C131">
        <v>3265584</v>
      </c>
      <c r="D131">
        <v>155.6</v>
      </c>
    </row>
    <row r="132" spans="1:4" x14ac:dyDescent="0.2">
      <c r="A132">
        <v>130.22</v>
      </c>
      <c r="B132">
        <v>42.7</v>
      </c>
      <c r="C132">
        <v>3267196</v>
      </c>
      <c r="D132">
        <v>142.30000000000001</v>
      </c>
    </row>
    <row r="133" spans="1:4" x14ac:dyDescent="0.2">
      <c r="A133">
        <v>131.22999999999999</v>
      </c>
      <c r="B133">
        <v>30.7</v>
      </c>
      <c r="C133">
        <v>3266372</v>
      </c>
      <c r="D133">
        <v>153.6</v>
      </c>
    </row>
    <row r="134" spans="1:4" x14ac:dyDescent="0.2">
      <c r="A134">
        <v>132.21</v>
      </c>
      <c r="B134">
        <v>15.4</v>
      </c>
      <c r="C134">
        <v>3266856</v>
      </c>
      <c r="D134">
        <v>149</v>
      </c>
    </row>
    <row r="135" spans="1:4" x14ac:dyDescent="0.2">
      <c r="A135">
        <v>133.21</v>
      </c>
      <c r="B135">
        <v>24.5</v>
      </c>
      <c r="C135">
        <v>3266668</v>
      </c>
      <c r="D135">
        <v>152.1</v>
      </c>
    </row>
    <row r="136" spans="1:4" x14ac:dyDescent="0.2">
      <c r="A136">
        <v>134.21</v>
      </c>
      <c r="B136">
        <v>51.5</v>
      </c>
      <c r="C136">
        <v>3266168</v>
      </c>
      <c r="D136">
        <v>152.6</v>
      </c>
    </row>
    <row r="137" spans="1:4" x14ac:dyDescent="0.2">
      <c r="A137">
        <v>135.22</v>
      </c>
      <c r="B137">
        <v>34.799999999999997</v>
      </c>
      <c r="C137">
        <v>3266696</v>
      </c>
      <c r="D137">
        <v>147.19999999999999</v>
      </c>
    </row>
    <row r="138" spans="1:4" x14ac:dyDescent="0.2">
      <c r="A138">
        <v>136.21</v>
      </c>
      <c r="B138">
        <v>27.7</v>
      </c>
      <c r="C138">
        <v>3265840</v>
      </c>
      <c r="D138">
        <v>152</v>
      </c>
    </row>
    <row r="139" spans="1:4" x14ac:dyDescent="0.2">
      <c r="A139">
        <v>137.22</v>
      </c>
      <c r="B139">
        <v>51.7</v>
      </c>
      <c r="C139">
        <v>3266056</v>
      </c>
      <c r="D139">
        <v>149.1</v>
      </c>
    </row>
    <row r="140" spans="1:4" x14ac:dyDescent="0.2">
      <c r="A140">
        <v>138.22999999999999</v>
      </c>
      <c r="B140">
        <v>20.3</v>
      </c>
      <c r="C140">
        <v>3266608</v>
      </c>
      <c r="D140">
        <v>152.69999999999999</v>
      </c>
    </row>
    <row r="141" spans="1:4" x14ac:dyDescent="0.2">
      <c r="A141">
        <v>139.22999999999999</v>
      </c>
      <c r="B141">
        <v>45</v>
      </c>
      <c r="C141">
        <v>3266780</v>
      </c>
      <c r="D141">
        <v>147.30000000000001</v>
      </c>
    </row>
    <row r="142" spans="1:4" x14ac:dyDescent="0.2">
      <c r="A142">
        <v>140.22999999999999</v>
      </c>
      <c r="B142">
        <v>26.3</v>
      </c>
      <c r="C142">
        <v>3266964</v>
      </c>
      <c r="D142">
        <v>147.5</v>
      </c>
    </row>
    <row r="143" spans="1:4" x14ac:dyDescent="0.2">
      <c r="A143">
        <v>141.22</v>
      </c>
      <c r="B143">
        <v>38.299999999999997</v>
      </c>
      <c r="C143">
        <v>3268196</v>
      </c>
      <c r="D143">
        <v>158.6</v>
      </c>
    </row>
    <row r="144" spans="1:4" x14ac:dyDescent="0.2">
      <c r="A144">
        <v>142.22</v>
      </c>
      <c r="B144">
        <v>10.8</v>
      </c>
      <c r="C144">
        <v>3267648</v>
      </c>
      <c r="D144">
        <v>171.7</v>
      </c>
    </row>
    <row r="145" spans="1:4" x14ac:dyDescent="0.2">
      <c r="A145">
        <v>143.22999999999999</v>
      </c>
      <c r="B145">
        <v>21.1</v>
      </c>
      <c r="C145">
        <v>3268636</v>
      </c>
      <c r="D145">
        <v>158.6</v>
      </c>
    </row>
    <row r="146" spans="1:4" x14ac:dyDescent="0.2">
      <c r="A146">
        <v>144.22</v>
      </c>
      <c r="B146">
        <v>34.9</v>
      </c>
      <c r="C146">
        <v>3268260</v>
      </c>
      <c r="D146">
        <v>154</v>
      </c>
    </row>
    <row r="147" spans="1:4" x14ac:dyDescent="0.2">
      <c r="A147">
        <v>145.22999999999999</v>
      </c>
      <c r="B147">
        <v>75.900000000000006</v>
      </c>
      <c r="C147">
        <v>3267136</v>
      </c>
      <c r="D147">
        <v>152</v>
      </c>
    </row>
    <row r="148" spans="1:4" x14ac:dyDescent="0.2">
      <c r="A148">
        <v>146.22999999999999</v>
      </c>
      <c r="B148">
        <v>24.3</v>
      </c>
      <c r="C148">
        <v>3268300</v>
      </c>
      <c r="D148">
        <v>157.6</v>
      </c>
    </row>
    <row r="149" spans="1:4" x14ac:dyDescent="0.2">
      <c r="A149">
        <v>147.22</v>
      </c>
      <c r="B149">
        <v>37.700000000000003</v>
      </c>
      <c r="C149">
        <v>3268116</v>
      </c>
      <c r="D149">
        <v>154.1</v>
      </c>
    </row>
    <row r="150" spans="1:4" x14ac:dyDescent="0.2">
      <c r="A150">
        <v>148.22999999999999</v>
      </c>
      <c r="B150">
        <v>9.5</v>
      </c>
      <c r="C150">
        <v>3266248</v>
      </c>
      <c r="D150">
        <v>155.6</v>
      </c>
    </row>
    <row r="151" spans="1:4" x14ac:dyDescent="0.2">
      <c r="A151">
        <v>149.24</v>
      </c>
      <c r="B151">
        <v>16.5</v>
      </c>
      <c r="C151">
        <v>3266252</v>
      </c>
      <c r="D151">
        <v>157.80000000000001</v>
      </c>
    </row>
    <row r="152" spans="1:4" x14ac:dyDescent="0.2">
      <c r="A152">
        <v>150.22999999999999</v>
      </c>
      <c r="B152">
        <v>32.799999999999997</v>
      </c>
      <c r="C152">
        <v>3267604</v>
      </c>
      <c r="D152">
        <v>159.6</v>
      </c>
    </row>
    <row r="153" spans="1:4" x14ac:dyDescent="0.2">
      <c r="A153">
        <v>151.24</v>
      </c>
      <c r="B153">
        <v>27.2</v>
      </c>
      <c r="C153">
        <v>3267424</v>
      </c>
      <c r="D153">
        <v>156.9</v>
      </c>
    </row>
    <row r="154" spans="1:4" x14ac:dyDescent="0.2">
      <c r="A154">
        <v>152.22999999999999</v>
      </c>
      <c r="B154">
        <v>32.799999999999997</v>
      </c>
      <c r="C154">
        <v>3269064</v>
      </c>
      <c r="D154">
        <v>151</v>
      </c>
    </row>
    <row r="155" spans="1:4" x14ac:dyDescent="0.2">
      <c r="A155">
        <v>153.24</v>
      </c>
      <c r="B155">
        <v>16.7</v>
      </c>
      <c r="C155">
        <v>3269120</v>
      </c>
      <c r="D155">
        <v>149.6</v>
      </c>
    </row>
    <row r="156" spans="1:4" x14ac:dyDescent="0.2">
      <c r="A156">
        <v>154.24</v>
      </c>
      <c r="B156">
        <v>31.5</v>
      </c>
      <c r="C156">
        <v>3268716</v>
      </c>
      <c r="D156">
        <v>156.9</v>
      </c>
    </row>
    <row r="157" spans="1:4" x14ac:dyDescent="0.2">
      <c r="A157">
        <v>155.24</v>
      </c>
      <c r="B157">
        <v>6.4</v>
      </c>
      <c r="C157">
        <v>3268964</v>
      </c>
      <c r="D157">
        <v>150.6</v>
      </c>
    </row>
    <row r="158" spans="1:4" x14ac:dyDescent="0.2">
      <c r="A158">
        <v>156.25</v>
      </c>
      <c r="B158">
        <v>25.8</v>
      </c>
      <c r="C158">
        <v>3268528</v>
      </c>
      <c r="D158">
        <v>155</v>
      </c>
    </row>
    <row r="159" spans="1:4" x14ac:dyDescent="0.2">
      <c r="A159">
        <v>157.25</v>
      </c>
      <c r="B159">
        <v>28.6</v>
      </c>
      <c r="C159">
        <v>3269744</v>
      </c>
      <c r="D159">
        <v>157.6</v>
      </c>
    </row>
    <row r="160" spans="1:4" x14ac:dyDescent="0.2">
      <c r="A160">
        <v>158.22999999999999</v>
      </c>
      <c r="B160">
        <v>28</v>
      </c>
      <c r="C160">
        <v>3269764</v>
      </c>
      <c r="D160">
        <v>152.9</v>
      </c>
    </row>
    <row r="161" spans="1:4" x14ac:dyDescent="0.2">
      <c r="A161">
        <v>159.24</v>
      </c>
      <c r="B161">
        <v>10.6</v>
      </c>
      <c r="C161">
        <v>3266864</v>
      </c>
      <c r="D161">
        <v>153.6</v>
      </c>
    </row>
    <row r="162" spans="1:4" x14ac:dyDescent="0.2">
      <c r="A162">
        <v>160.25</v>
      </c>
      <c r="B162">
        <v>19.5</v>
      </c>
      <c r="C162">
        <v>3267908</v>
      </c>
      <c r="D162">
        <v>151.19999999999999</v>
      </c>
    </row>
    <row r="163" spans="1:4" x14ac:dyDescent="0.2">
      <c r="A163">
        <v>161.25</v>
      </c>
      <c r="B163">
        <v>53.4</v>
      </c>
      <c r="C163">
        <v>3267868</v>
      </c>
      <c r="D163">
        <v>154</v>
      </c>
    </row>
    <row r="164" spans="1:4" x14ac:dyDescent="0.2">
      <c r="A164">
        <v>162.25</v>
      </c>
      <c r="B164">
        <v>41.5</v>
      </c>
      <c r="C164">
        <v>3268176</v>
      </c>
      <c r="D164">
        <v>189.3</v>
      </c>
    </row>
    <row r="165" spans="1:4" x14ac:dyDescent="0.2">
      <c r="A165">
        <v>163.22999999999999</v>
      </c>
      <c r="B165">
        <v>27.4</v>
      </c>
      <c r="C165">
        <v>3267640</v>
      </c>
      <c r="D165">
        <v>249.1</v>
      </c>
    </row>
    <row r="166" spans="1:4" x14ac:dyDescent="0.2">
      <c r="A166">
        <v>164.24</v>
      </c>
      <c r="B166">
        <v>5.9</v>
      </c>
      <c r="C166">
        <v>3264400</v>
      </c>
      <c r="D166">
        <v>267.39999999999998</v>
      </c>
    </row>
    <row r="167" spans="1:4" x14ac:dyDescent="0.2">
      <c r="A167">
        <v>165.25</v>
      </c>
      <c r="B167">
        <v>43.9</v>
      </c>
      <c r="C167">
        <v>3266104</v>
      </c>
      <c r="D167">
        <v>183.6</v>
      </c>
    </row>
    <row r="168" spans="1:4" x14ac:dyDescent="0.2">
      <c r="A168">
        <v>166.25</v>
      </c>
      <c r="B168">
        <v>30.4</v>
      </c>
      <c r="C168">
        <v>3284236</v>
      </c>
      <c r="D168">
        <v>189.3</v>
      </c>
    </row>
    <row r="169" spans="1:4" x14ac:dyDescent="0.2">
      <c r="A169">
        <v>167.24</v>
      </c>
      <c r="B169">
        <v>15.1</v>
      </c>
      <c r="C169">
        <v>3295892</v>
      </c>
      <c r="D169">
        <v>230.8</v>
      </c>
    </row>
    <row r="170" spans="1:4" x14ac:dyDescent="0.2">
      <c r="A170">
        <v>168.24</v>
      </c>
      <c r="B170">
        <v>42.6</v>
      </c>
      <c r="C170">
        <v>3267532</v>
      </c>
      <c r="D170">
        <v>235.4</v>
      </c>
    </row>
    <row r="171" spans="1:4" x14ac:dyDescent="0.2">
      <c r="A171">
        <v>169.26</v>
      </c>
      <c r="B171">
        <v>28.5</v>
      </c>
      <c r="C171">
        <v>3269840</v>
      </c>
      <c r="D171">
        <v>234.5</v>
      </c>
    </row>
    <row r="172" spans="1:4" x14ac:dyDescent="0.2">
      <c r="A172">
        <v>170.26</v>
      </c>
      <c r="B172">
        <v>6</v>
      </c>
      <c r="C172">
        <v>3276584</v>
      </c>
      <c r="D172">
        <v>232.9</v>
      </c>
    </row>
    <row r="173" spans="1:4" x14ac:dyDescent="0.2">
      <c r="A173">
        <v>171.24</v>
      </c>
      <c r="B173">
        <v>76.2</v>
      </c>
      <c r="C173">
        <v>3287204</v>
      </c>
      <c r="D173">
        <v>234.4</v>
      </c>
    </row>
    <row r="174" spans="1:4" x14ac:dyDescent="0.2">
      <c r="A174">
        <v>172.25</v>
      </c>
      <c r="B174">
        <v>45.7</v>
      </c>
      <c r="C174">
        <v>3288476</v>
      </c>
      <c r="D174">
        <v>201.1</v>
      </c>
    </row>
    <row r="175" spans="1:4" x14ac:dyDescent="0.2">
      <c r="A175">
        <v>173.25</v>
      </c>
      <c r="B175">
        <v>9.6999999999999993</v>
      </c>
      <c r="C175">
        <v>3289120</v>
      </c>
      <c r="D175">
        <v>215.8</v>
      </c>
    </row>
    <row r="176" spans="1:4" x14ac:dyDescent="0.2">
      <c r="A176">
        <v>174.25</v>
      </c>
      <c r="B176">
        <v>10.4</v>
      </c>
      <c r="C176">
        <v>3290500</v>
      </c>
      <c r="D176">
        <v>194.2</v>
      </c>
    </row>
    <row r="177" spans="1:4" x14ac:dyDescent="0.2">
      <c r="A177">
        <v>175.26</v>
      </c>
      <c r="B177">
        <v>51.9</v>
      </c>
      <c r="C177">
        <v>3291016</v>
      </c>
      <c r="D177">
        <v>190.2</v>
      </c>
    </row>
    <row r="178" spans="1:4" x14ac:dyDescent="0.2">
      <c r="A178">
        <v>176.25</v>
      </c>
      <c r="B178">
        <v>31.6</v>
      </c>
      <c r="C178">
        <v>3292228</v>
      </c>
      <c r="D178">
        <v>190.3</v>
      </c>
    </row>
    <row r="179" spans="1:4" x14ac:dyDescent="0.2">
      <c r="A179">
        <v>177.26</v>
      </c>
      <c r="B179">
        <v>14.2</v>
      </c>
      <c r="C179">
        <v>3292532</v>
      </c>
      <c r="D179">
        <v>210</v>
      </c>
    </row>
    <row r="180" spans="1:4" x14ac:dyDescent="0.2">
      <c r="A180">
        <v>178.25</v>
      </c>
      <c r="B180">
        <v>60.9</v>
      </c>
      <c r="C180">
        <v>3292236</v>
      </c>
      <c r="D180">
        <v>185.2</v>
      </c>
    </row>
    <row r="181" spans="1:4" x14ac:dyDescent="0.2">
      <c r="A181">
        <v>179.26</v>
      </c>
      <c r="B181">
        <v>37.1</v>
      </c>
      <c r="C181">
        <v>3293392</v>
      </c>
      <c r="D181">
        <v>216.9</v>
      </c>
    </row>
    <row r="182" spans="1:4" x14ac:dyDescent="0.2">
      <c r="A182">
        <v>180.27</v>
      </c>
      <c r="B182">
        <v>60.7</v>
      </c>
      <c r="C182">
        <v>3293084</v>
      </c>
      <c r="D182">
        <v>196.2</v>
      </c>
    </row>
    <row r="183" spans="1:4" x14ac:dyDescent="0.2">
      <c r="A183">
        <v>181.25</v>
      </c>
      <c r="B183">
        <v>25.8</v>
      </c>
      <c r="C183">
        <v>3294112</v>
      </c>
      <c r="D183">
        <v>203</v>
      </c>
    </row>
    <row r="184" spans="1:4" x14ac:dyDescent="0.2">
      <c r="A184">
        <v>182.27</v>
      </c>
      <c r="B184">
        <v>18.899999999999999</v>
      </c>
      <c r="C184">
        <v>3293292</v>
      </c>
      <c r="D184">
        <v>216.9</v>
      </c>
    </row>
    <row r="185" spans="1:4" x14ac:dyDescent="0.2">
      <c r="A185">
        <v>183.28</v>
      </c>
      <c r="B185">
        <v>31.4</v>
      </c>
      <c r="C185">
        <v>3293980</v>
      </c>
      <c r="D185">
        <v>230.6</v>
      </c>
    </row>
    <row r="186" spans="1:4" x14ac:dyDescent="0.2">
      <c r="A186">
        <v>184.27</v>
      </c>
      <c r="B186">
        <v>24.3</v>
      </c>
      <c r="C186">
        <v>3294376</v>
      </c>
      <c r="D186">
        <v>210.9</v>
      </c>
    </row>
    <row r="187" spans="1:4" x14ac:dyDescent="0.2">
      <c r="A187">
        <v>185.27</v>
      </c>
      <c r="B187">
        <v>25.6</v>
      </c>
      <c r="C187">
        <v>3293476</v>
      </c>
      <c r="D187">
        <v>171.7</v>
      </c>
    </row>
    <row r="188" spans="1:4" x14ac:dyDescent="0.2">
      <c r="A188">
        <v>186.26</v>
      </c>
      <c r="B188">
        <v>16.8</v>
      </c>
      <c r="C188">
        <v>3296924</v>
      </c>
      <c r="D188">
        <v>151.6</v>
      </c>
    </row>
    <row r="189" spans="1:4" x14ac:dyDescent="0.2">
      <c r="A189">
        <v>187.27</v>
      </c>
      <c r="B189">
        <v>47.6</v>
      </c>
      <c r="C189">
        <v>3295568</v>
      </c>
      <c r="D189">
        <v>152.1</v>
      </c>
    </row>
    <row r="190" spans="1:4" x14ac:dyDescent="0.2">
      <c r="A190">
        <v>188.26</v>
      </c>
      <c r="B190">
        <v>5.8</v>
      </c>
      <c r="C190">
        <v>3297220</v>
      </c>
      <c r="D190">
        <v>157.4</v>
      </c>
    </row>
    <row r="191" spans="1:4" x14ac:dyDescent="0.2">
      <c r="A191">
        <v>189.28</v>
      </c>
      <c r="B191">
        <v>3.6</v>
      </c>
      <c r="C191">
        <v>3298768</v>
      </c>
      <c r="D191">
        <v>147.19999999999999</v>
      </c>
    </row>
    <row r="192" spans="1:4" x14ac:dyDescent="0.2">
      <c r="A192">
        <v>190.28</v>
      </c>
      <c r="B192">
        <v>29.8</v>
      </c>
      <c r="C192">
        <v>3298840</v>
      </c>
      <c r="D192">
        <v>151.6</v>
      </c>
    </row>
    <row r="193" spans="1:4" x14ac:dyDescent="0.2">
      <c r="A193">
        <v>191.28</v>
      </c>
      <c r="B193">
        <v>30.5</v>
      </c>
      <c r="C193">
        <v>3299648</v>
      </c>
      <c r="D193">
        <v>149.1</v>
      </c>
    </row>
    <row r="194" spans="1:4" x14ac:dyDescent="0.2">
      <c r="A194">
        <v>192.27</v>
      </c>
      <c r="B194">
        <v>76.900000000000006</v>
      </c>
      <c r="C194">
        <v>3302820</v>
      </c>
      <c r="D194">
        <v>148.80000000000001</v>
      </c>
    </row>
    <row r="195" spans="1:4" x14ac:dyDescent="0.2">
      <c r="A195">
        <v>193.28</v>
      </c>
      <c r="B195">
        <v>23.6</v>
      </c>
      <c r="C195">
        <v>3302444</v>
      </c>
      <c r="D195">
        <v>149.1</v>
      </c>
    </row>
    <row r="196" spans="1:4" x14ac:dyDescent="0.2">
      <c r="A196">
        <v>194.28</v>
      </c>
      <c r="B196">
        <v>20.399999999999999</v>
      </c>
      <c r="C196">
        <v>3301988</v>
      </c>
      <c r="D196">
        <v>148.69999999999999</v>
      </c>
    </row>
    <row r="197" spans="1:4" x14ac:dyDescent="0.2">
      <c r="A197">
        <v>195.28</v>
      </c>
      <c r="B197">
        <v>7.9</v>
      </c>
      <c r="C197">
        <v>3300220</v>
      </c>
      <c r="D197">
        <v>151</v>
      </c>
    </row>
    <row r="198" spans="1:4" x14ac:dyDescent="0.2">
      <c r="A198">
        <v>196.29</v>
      </c>
      <c r="B198">
        <v>5.9</v>
      </c>
      <c r="C198">
        <v>3301772</v>
      </c>
      <c r="D198">
        <v>149.6</v>
      </c>
    </row>
    <row r="199" spans="1:4" x14ac:dyDescent="0.2">
      <c r="A199">
        <v>197.28</v>
      </c>
      <c r="B199">
        <v>36.200000000000003</v>
      </c>
      <c r="C199">
        <v>3301280</v>
      </c>
      <c r="D199">
        <v>149.9</v>
      </c>
    </row>
    <row r="200" spans="1:4" x14ac:dyDescent="0.2">
      <c r="A200">
        <v>198.27</v>
      </c>
      <c r="B200">
        <v>41.3</v>
      </c>
      <c r="C200">
        <v>3302004</v>
      </c>
      <c r="D200">
        <v>151.6</v>
      </c>
    </row>
    <row r="201" spans="1:4" x14ac:dyDescent="0.2">
      <c r="A201">
        <v>199.27</v>
      </c>
      <c r="B201">
        <v>56.9</v>
      </c>
      <c r="C201">
        <v>3301676</v>
      </c>
      <c r="D201">
        <v>162.9</v>
      </c>
    </row>
    <row r="202" spans="1:4" x14ac:dyDescent="0.2">
      <c r="A202">
        <v>200.28</v>
      </c>
      <c r="B202">
        <v>53.9</v>
      </c>
      <c r="C202">
        <v>3302560</v>
      </c>
      <c r="D202">
        <v>165.7</v>
      </c>
    </row>
    <row r="203" spans="1:4" x14ac:dyDescent="0.2">
      <c r="A203">
        <v>201.29</v>
      </c>
      <c r="B203">
        <v>34.4</v>
      </c>
      <c r="C203">
        <v>3301140</v>
      </c>
      <c r="D203">
        <v>157.80000000000001</v>
      </c>
    </row>
    <row r="204" spans="1:4" x14ac:dyDescent="0.2">
      <c r="A204">
        <v>202.28</v>
      </c>
      <c r="B204">
        <v>16.7</v>
      </c>
      <c r="C204">
        <v>3302052</v>
      </c>
      <c r="D204">
        <v>147.19999999999999</v>
      </c>
    </row>
    <row r="205" spans="1:4" x14ac:dyDescent="0.2">
      <c r="A205">
        <v>203.27</v>
      </c>
      <c r="B205">
        <v>27.7</v>
      </c>
      <c r="C205">
        <v>3303228</v>
      </c>
      <c r="D205">
        <v>161.9</v>
      </c>
    </row>
    <row r="206" spans="1:4" x14ac:dyDescent="0.2">
      <c r="A206">
        <v>204.28</v>
      </c>
      <c r="B206">
        <v>7</v>
      </c>
      <c r="C206">
        <v>3302940</v>
      </c>
      <c r="D206">
        <v>147.19999999999999</v>
      </c>
    </row>
    <row r="207" spans="1:4" x14ac:dyDescent="0.2">
      <c r="A207">
        <v>205.29</v>
      </c>
      <c r="B207">
        <v>37.4</v>
      </c>
      <c r="C207">
        <v>3302224</v>
      </c>
      <c r="D207">
        <v>158.30000000000001</v>
      </c>
    </row>
    <row r="208" spans="1:4" x14ac:dyDescent="0.2">
      <c r="A208">
        <v>206.28</v>
      </c>
      <c r="B208">
        <v>36.4</v>
      </c>
      <c r="C208">
        <v>3301560</v>
      </c>
      <c r="D208">
        <v>153</v>
      </c>
    </row>
    <row r="209" spans="1:4" x14ac:dyDescent="0.2">
      <c r="A209">
        <v>207.29</v>
      </c>
      <c r="B209">
        <v>52.2</v>
      </c>
      <c r="C209">
        <v>3302768</v>
      </c>
      <c r="D209">
        <v>165.2</v>
      </c>
    </row>
    <row r="210" spans="1:4" x14ac:dyDescent="0.2">
      <c r="A210">
        <v>208.29</v>
      </c>
      <c r="B210">
        <v>37.200000000000003</v>
      </c>
      <c r="C210">
        <v>3303352</v>
      </c>
      <c r="D210">
        <v>178.7</v>
      </c>
    </row>
    <row r="211" spans="1:4" x14ac:dyDescent="0.2">
      <c r="A211">
        <v>209.29</v>
      </c>
      <c r="B211">
        <v>58</v>
      </c>
      <c r="C211">
        <v>3303160</v>
      </c>
      <c r="D211">
        <v>185.5</v>
      </c>
    </row>
    <row r="212" spans="1:4" x14ac:dyDescent="0.2">
      <c r="A212">
        <v>210.29</v>
      </c>
      <c r="B212">
        <v>59.4</v>
      </c>
      <c r="C212">
        <v>3303160</v>
      </c>
      <c r="D212">
        <v>185.5</v>
      </c>
    </row>
    <row r="213" spans="1:4" x14ac:dyDescent="0.2">
      <c r="A213">
        <v>211.3</v>
      </c>
      <c r="B213">
        <v>33.5</v>
      </c>
      <c r="C213">
        <v>3303392</v>
      </c>
      <c r="D213">
        <v>202.2</v>
      </c>
    </row>
    <row r="214" spans="1:4" x14ac:dyDescent="0.2">
      <c r="A214">
        <v>212.3</v>
      </c>
      <c r="B214">
        <v>17.7</v>
      </c>
      <c r="C214">
        <v>3304544</v>
      </c>
      <c r="D214">
        <v>173.7</v>
      </c>
    </row>
    <row r="215" spans="1:4" x14ac:dyDescent="0.2">
      <c r="A215">
        <v>213.3</v>
      </c>
      <c r="B215">
        <v>6</v>
      </c>
      <c r="C215">
        <v>3307588</v>
      </c>
      <c r="D215">
        <v>182.6</v>
      </c>
    </row>
    <row r="216" spans="1:4" x14ac:dyDescent="0.2">
      <c r="A216">
        <v>214.3</v>
      </c>
      <c r="B216">
        <v>5.6</v>
      </c>
      <c r="C216">
        <v>3308948</v>
      </c>
      <c r="D216">
        <v>184.2</v>
      </c>
    </row>
    <row r="217" spans="1:4" x14ac:dyDescent="0.2">
      <c r="A217">
        <v>215.29</v>
      </c>
      <c r="B217">
        <v>32.5</v>
      </c>
      <c r="C217">
        <v>3309888</v>
      </c>
      <c r="D217">
        <v>183.3</v>
      </c>
    </row>
    <row r="218" spans="1:4" x14ac:dyDescent="0.2">
      <c r="A218">
        <v>216.3</v>
      </c>
      <c r="B218">
        <v>20.8</v>
      </c>
      <c r="C218">
        <v>3309004</v>
      </c>
      <c r="D218">
        <v>181.4</v>
      </c>
    </row>
    <row r="219" spans="1:4" x14ac:dyDescent="0.2">
      <c r="A219">
        <v>217.3</v>
      </c>
      <c r="B219">
        <v>60.6</v>
      </c>
      <c r="C219">
        <v>3310044</v>
      </c>
      <c r="D219">
        <v>167.3</v>
      </c>
    </row>
    <row r="220" spans="1:4" x14ac:dyDescent="0.2">
      <c r="A220">
        <v>218.29</v>
      </c>
      <c r="B220">
        <v>17.899999999999999</v>
      </c>
      <c r="C220">
        <v>3310508</v>
      </c>
      <c r="D220">
        <v>187.3</v>
      </c>
    </row>
    <row r="221" spans="1:4" x14ac:dyDescent="0.2">
      <c r="A221">
        <v>219.3</v>
      </c>
      <c r="B221">
        <v>9.3000000000000007</v>
      </c>
      <c r="C221">
        <v>3311404</v>
      </c>
      <c r="D221">
        <v>175.4</v>
      </c>
    </row>
    <row r="222" spans="1:4" x14ac:dyDescent="0.2">
      <c r="A222">
        <v>220.29</v>
      </c>
      <c r="B222">
        <v>21.9</v>
      </c>
      <c r="C222">
        <v>3311864</v>
      </c>
      <c r="D222">
        <v>195.8</v>
      </c>
    </row>
    <row r="223" spans="1:4" x14ac:dyDescent="0.2">
      <c r="A223">
        <v>221.29</v>
      </c>
      <c r="B223">
        <v>5.9</v>
      </c>
      <c r="C223">
        <v>3312200</v>
      </c>
      <c r="D223">
        <v>220.8</v>
      </c>
    </row>
    <row r="224" spans="1:4" x14ac:dyDescent="0.2">
      <c r="A224">
        <v>222.29</v>
      </c>
      <c r="B224">
        <v>39.700000000000003</v>
      </c>
      <c r="C224">
        <v>3312712</v>
      </c>
      <c r="D224">
        <v>224.7</v>
      </c>
    </row>
    <row r="225" spans="1:4" x14ac:dyDescent="0.2">
      <c r="A225">
        <v>223.29</v>
      </c>
      <c r="B225">
        <v>36.5</v>
      </c>
      <c r="C225">
        <v>3315204</v>
      </c>
      <c r="D225">
        <v>235.7</v>
      </c>
    </row>
    <row r="226" spans="1:4" x14ac:dyDescent="0.2">
      <c r="A226">
        <v>224.31</v>
      </c>
      <c r="B226">
        <v>42.3</v>
      </c>
      <c r="C226">
        <v>3314392</v>
      </c>
      <c r="D226">
        <v>198.2</v>
      </c>
    </row>
    <row r="227" spans="1:4" x14ac:dyDescent="0.2">
      <c r="A227">
        <v>225.3</v>
      </c>
      <c r="B227">
        <v>17.399999999999999</v>
      </c>
      <c r="C227">
        <v>3313728</v>
      </c>
      <c r="D227">
        <v>205.4</v>
      </c>
    </row>
    <row r="228" spans="1:4" x14ac:dyDescent="0.2">
      <c r="A228">
        <v>226.31</v>
      </c>
      <c r="B228">
        <v>32.4</v>
      </c>
      <c r="C228">
        <v>3314796</v>
      </c>
      <c r="D228">
        <v>193.2</v>
      </c>
    </row>
    <row r="229" spans="1:4" x14ac:dyDescent="0.2">
      <c r="A229">
        <v>227.31</v>
      </c>
      <c r="B229">
        <v>54.1</v>
      </c>
      <c r="C229">
        <v>3316980</v>
      </c>
      <c r="D229">
        <v>210.8</v>
      </c>
    </row>
    <row r="230" spans="1:4" x14ac:dyDescent="0.2">
      <c r="A230">
        <v>228.3</v>
      </c>
      <c r="B230">
        <v>31.8</v>
      </c>
      <c r="C230">
        <v>3317576</v>
      </c>
      <c r="D230">
        <v>195.1</v>
      </c>
    </row>
    <row r="231" spans="1:4" x14ac:dyDescent="0.2">
      <c r="A231">
        <v>229.3</v>
      </c>
      <c r="B231">
        <v>69.3</v>
      </c>
      <c r="C231">
        <v>3318300</v>
      </c>
      <c r="D231">
        <v>197.2</v>
      </c>
    </row>
    <row r="232" spans="1:4" x14ac:dyDescent="0.2">
      <c r="A232">
        <v>230.3</v>
      </c>
      <c r="B232">
        <v>9.3000000000000007</v>
      </c>
      <c r="C232">
        <v>3318532</v>
      </c>
      <c r="D232">
        <v>207.2</v>
      </c>
    </row>
    <row r="233" spans="1:4" x14ac:dyDescent="0.2">
      <c r="A233">
        <v>231.3</v>
      </c>
      <c r="B233">
        <v>32.5</v>
      </c>
      <c r="C233">
        <v>3319508</v>
      </c>
      <c r="D233">
        <v>212.8</v>
      </c>
    </row>
    <row r="234" spans="1:4" x14ac:dyDescent="0.2">
      <c r="A234">
        <v>232.3</v>
      </c>
      <c r="B234">
        <v>10.7</v>
      </c>
      <c r="C234">
        <v>3320244</v>
      </c>
      <c r="D234">
        <v>203</v>
      </c>
    </row>
    <row r="235" spans="1:4" x14ac:dyDescent="0.2">
      <c r="A235">
        <v>233.31</v>
      </c>
      <c r="B235">
        <v>19.100000000000001</v>
      </c>
      <c r="C235">
        <v>3320256</v>
      </c>
      <c r="D235">
        <v>203</v>
      </c>
    </row>
    <row r="236" spans="1:4" x14ac:dyDescent="0.2">
      <c r="A236">
        <v>234.3</v>
      </c>
      <c r="B236">
        <v>10.5</v>
      </c>
      <c r="C236">
        <v>3322132</v>
      </c>
      <c r="D236">
        <v>206.9</v>
      </c>
    </row>
    <row r="237" spans="1:4" x14ac:dyDescent="0.2">
      <c r="A237">
        <v>235.31</v>
      </c>
      <c r="B237">
        <v>18.100000000000001</v>
      </c>
      <c r="C237">
        <v>3322548</v>
      </c>
      <c r="D237">
        <v>221.8</v>
      </c>
    </row>
    <row r="238" spans="1:4" x14ac:dyDescent="0.2">
      <c r="A238">
        <v>236.3</v>
      </c>
      <c r="B238">
        <v>58.2</v>
      </c>
      <c r="C238">
        <v>3322364</v>
      </c>
      <c r="D238">
        <v>209</v>
      </c>
    </row>
    <row r="239" spans="1:4" x14ac:dyDescent="0.2">
      <c r="A239">
        <v>237.31</v>
      </c>
      <c r="B239">
        <v>32.200000000000003</v>
      </c>
      <c r="C239">
        <v>3323512</v>
      </c>
      <c r="D239">
        <v>169.4</v>
      </c>
    </row>
    <row r="240" spans="1:4" x14ac:dyDescent="0.2">
      <c r="A240">
        <v>238.31</v>
      </c>
      <c r="B240">
        <v>50.2</v>
      </c>
      <c r="C240">
        <v>3323916</v>
      </c>
      <c r="D240">
        <v>167.7</v>
      </c>
    </row>
    <row r="241" spans="1:4" x14ac:dyDescent="0.2">
      <c r="A241">
        <v>239.31</v>
      </c>
      <c r="B241">
        <v>31.7</v>
      </c>
      <c r="C241">
        <v>3325004</v>
      </c>
      <c r="D241">
        <v>174.4</v>
      </c>
    </row>
    <row r="242" spans="1:4" x14ac:dyDescent="0.2">
      <c r="A242">
        <v>240.31</v>
      </c>
      <c r="B242">
        <v>19.899999999999999</v>
      </c>
      <c r="C242">
        <v>3325404</v>
      </c>
      <c r="D242">
        <v>187.3</v>
      </c>
    </row>
    <row r="243" spans="1:4" x14ac:dyDescent="0.2">
      <c r="A243">
        <v>241.31</v>
      </c>
      <c r="B243">
        <v>30.4</v>
      </c>
      <c r="C243">
        <v>3327224</v>
      </c>
      <c r="D243">
        <v>188.2</v>
      </c>
    </row>
    <row r="244" spans="1:4" x14ac:dyDescent="0.2">
      <c r="A244">
        <v>242.32</v>
      </c>
      <c r="B244">
        <v>20.3</v>
      </c>
      <c r="C244">
        <v>3327068</v>
      </c>
      <c r="D244">
        <v>203.1</v>
      </c>
    </row>
    <row r="245" spans="1:4" x14ac:dyDescent="0.2">
      <c r="A245">
        <v>243.31</v>
      </c>
      <c r="B245">
        <v>39.700000000000003</v>
      </c>
      <c r="C245">
        <v>3327460</v>
      </c>
      <c r="D245">
        <v>187.2</v>
      </c>
    </row>
    <row r="246" spans="1:4" x14ac:dyDescent="0.2">
      <c r="A246">
        <v>244.31</v>
      </c>
      <c r="B246">
        <v>49</v>
      </c>
      <c r="C246">
        <v>3328236</v>
      </c>
      <c r="D246">
        <v>183.5</v>
      </c>
    </row>
    <row r="247" spans="1:4" x14ac:dyDescent="0.2">
      <c r="A247">
        <v>245.32</v>
      </c>
      <c r="B247">
        <v>30.8</v>
      </c>
      <c r="C247">
        <v>3328960</v>
      </c>
      <c r="D247">
        <v>192.2</v>
      </c>
    </row>
    <row r="248" spans="1:4" x14ac:dyDescent="0.2">
      <c r="A248">
        <v>246.33</v>
      </c>
      <c r="B248">
        <v>3.7</v>
      </c>
      <c r="C248">
        <v>3330236</v>
      </c>
      <c r="D248">
        <v>174.7</v>
      </c>
    </row>
    <row r="249" spans="1:4" x14ac:dyDescent="0.2">
      <c r="A249">
        <v>247.33</v>
      </c>
      <c r="B249">
        <v>32.6</v>
      </c>
      <c r="C249">
        <v>3332020</v>
      </c>
      <c r="D249">
        <v>187.3</v>
      </c>
    </row>
    <row r="250" spans="1:4" x14ac:dyDescent="0.2">
      <c r="A250">
        <v>248.32</v>
      </c>
      <c r="B250">
        <v>42.4</v>
      </c>
      <c r="C250">
        <v>3333512</v>
      </c>
      <c r="D250">
        <v>150.1</v>
      </c>
    </row>
    <row r="251" spans="1:4" x14ac:dyDescent="0.2">
      <c r="A251">
        <v>249.33</v>
      </c>
      <c r="B251">
        <v>31.5</v>
      </c>
      <c r="C251">
        <v>3332416</v>
      </c>
      <c r="D251">
        <v>148.80000000000001</v>
      </c>
    </row>
    <row r="252" spans="1:4" x14ac:dyDescent="0.2">
      <c r="A252">
        <v>250.32</v>
      </c>
      <c r="B252">
        <v>34.200000000000003</v>
      </c>
      <c r="C252">
        <v>3333892</v>
      </c>
      <c r="D252">
        <v>148.19999999999999</v>
      </c>
    </row>
    <row r="253" spans="1:4" x14ac:dyDescent="0.2">
      <c r="A253">
        <v>251.32</v>
      </c>
      <c r="B253">
        <v>38.700000000000003</v>
      </c>
      <c r="C253">
        <v>3333728</v>
      </c>
      <c r="D253">
        <v>148.1</v>
      </c>
    </row>
    <row r="254" spans="1:4" x14ac:dyDescent="0.2">
      <c r="A254">
        <v>252.33</v>
      </c>
      <c r="B254">
        <v>15.8</v>
      </c>
      <c r="C254">
        <v>3334080</v>
      </c>
      <c r="D254">
        <v>154.5</v>
      </c>
    </row>
    <row r="255" spans="1:4" x14ac:dyDescent="0.2">
      <c r="A255">
        <v>253.33</v>
      </c>
      <c r="B255">
        <v>25</v>
      </c>
      <c r="C255">
        <v>3333672</v>
      </c>
      <c r="D255">
        <v>151.1</v>
      </c>
    </row>
    <row r="256" spans="1:4" x14ac:dyDescent="0.2">
      <c r="A256">
        <v>254.34</v>
      </c>
      <c r="B256">
        <v>5.4</v>
      </c>
      <c r="C256">
        <v>3336876</v>
      </c>
      <c r="D256">
        <v>149.6</v>
      </c>
    </row>
    <row r="257" spans="1:4" x14ac:dyDescent="0.2">
      <c r="A257">
        <v>255.34</v>
      </c>
      <c r="B257">
        <v>8.1999999999999993</v>
      </c>
      <c r="C257">
        <v>3337296</v>
      </c>
      <c r="D257">
        <v>154</v>
      </c>
    </row>
    <row r="258" spans="1:4" x14ac:dyDescent="0.2">
      <c r="A258">
        <v>256.32</v>
      </c>
      <c r="B258">
        <v>16</v>
      </c>
      <c r="C258">
        <v>3338564</v>
      </c>
      <c r="D258">
        <v>157.6</v>
      </c>
    </row>
    <row r="259" spans="1:4" x14ac:dyDescent="0.2">
      <c r="A259">
        <v>257.33999999999997</v>
      </c>
      <c r="B259">
        <v>50.1</v>
      </c>
      <c r="C259">
        <v>3339604</v>
      </c>
      <c r="D259">
        <v>153.1</v>
      </c>
    </row>
    <row r="260" spans="1:4" x14ac:dyDescent="0.2">
      <c r="A260">
        <v>258.32</v>
      </c>
      <c r="B260">
        <v>35.700000000000003</v>
      </c>
      <c r="C260">
        <v>3338532</v>
      </c>
      <c r="D260">
        <v>158.6</v>
      </c>
    </row>
    <row r="261" spans="1:4" x14ac:dyDescent="0.2">
      <c r="A261">
        <v>259.33999999999997</v>
      </c>
      <c r="B261">
        <v>9.1999999999999993</v>
      </c>
      <c r="C261">
        <v>3339612</v>
      </c>
      <c r="D261">
        <v>149</v>
      </c>
    </row>
    <row r="262" spans="1:4" x14ac:dyDescent="0.2">
      <c r="A262">
        <v>260.33999999999997</v>
      </c>
      <c r="B262">
        <v>18</v>
      </c>
      <c r="C262">
        <v>3339036</v>
      </c>
      <c r="D262">
        <v>150.6</v>
      </c>
    </row>
    <row r="263" spans="1:4" x14ac:dyDescent="0.2">
      <c r="A263">
        <v>261.33</v>
      </c>
      <c r="B263">
        <v>22.7</v>
      </c>
      <c r="C263">
        <v>3338204</v>
      </c>
      <c r="D263">
        <v>144.1</v>
      </c>
    </row>
    <row r="264" spans="1:4" x14ac:dyDescent="0.2">
      <c r="A264">
        <v>262.35000000000002</v>
      </c>
      <c r="B264">
        <v>29.6</v>
      </c>
      <c r="C264">
        <v>3338436</v>
      </c>
      <c r="D264">
        <v>153.6</v>
      </c>
    </row>
    <row r="265" spans="1:4" x14ac:dyDescent="0.2">
      <c r="A265">
        <v>263.33999999999997</v>
      </c>
      <c r="B265">
        <v>52</v>
      </c>
      <c r="C265">
        <v>3339224</v>
      </c>
      <c r="D265">
        <v>146.19999999999999</v>
      </c>
    </row>
    <row r="266" spans="1:4" x14ac:dyDescent="0.2">
      <c r="A266">
        <v>264.35000000000002</v>
      </c>
      <c r="B266">
        <v>67.599999999999994</v>
      </c>
      <c r="C266">
        <v>3338404</v>
      </c>
      <c r="D266">
        <v>149.1</v>
      </c>
    </row>
    <row r="267" spans="1:4" x14ac:dyDescent="0.2">
      <c r="A267">
        <v>265.33999999999997</v>
      </c>
      <c r="B267">
        <v>47.6</v>
      </c>
      <c r="C267">
        <v>3338252</v>
      </c>
      <c r="D267">
        <v>159.6</v>
      </c>
    </row>
    <row r="268" spans="1:4" x14ac:dyDescent="0.2">
      <c r="A268">
        <v>266.33999999999997</v>
      </c>
      <c r="B268">
        <v>27</v>
      </c>
      <c r="C268">
        <v>3339660</v>
      </c>
      <c r="D268">
        <v>152.5</v>
      </c>
    </row>
    <row r="269" spans="1:4" x14ac:dyDescent="0.2">
      <c r="A269">
        <v>267.33999999999997</v>
      </c>
      <c r="B269">
        <v>20</v>
      </c>
      <c r="C269">
        <v>3338492</v>
      </c>
      <c r="D269">
        <v>151.1</v>
      </c>
    </row>
    <row r="270" spans="1:4" x14ac:dyDescent="0.2">
      <c r="A270">
        <v>268.35000000000002</v>
      </c>
      <c r="B270">
        <v>30.5</v>
      </c>
      <c r="C270">
        <v>3338172</v>
      </c>
      <c r="D270">
        <v>157.6</v>
      </c>
    </row>
    <row r="271" spans="1:4" x14ac:dyDescent="0.2">
      <c r="A271">
        <v>269.35000000000002</v>
      </c>
      <c r="B271">
        <v>37.6</v>
      </c>
      <c r="C271">
        <v>3338312</v>
      </c>
      <c r="D271">
        <v>153.80000000000001</v>
      </c>
    </row>
    <row r="272" spans="1:4" x14ac:dyDescent="0.2">
      <c r="A272">
        <v>270.33</v>
      </c>
      <c r="B272">
        <v>20.2</v>
      </c>
      <c r="C272">
        <v>3337316</v>
      </c>
      <c r="D272">
        <v>151.5</v>
      </c>
    </row>
    <row r="273" spans="1:4" x14ac:dyDescent="0.2">
      <c r="A273">
        <v>271.35000000000002</v>
      </c>
      <c r="B273">
        <v>32.799999999999997</v>
      </c>
      <c r="C273">
        <v>3337944</v>
      </c>
      <c r="D273">
        <v>150.1</v>
      </c>
    </row>
    <row r="274" spans="1:4" x14ac:dyDescent="0.2">
      <c r="A274">
        <v>272.35000000000002</v>
      </c>
      <c r="B274">
        <v>36.6</v>
      </c>
      <c r="C274">
        <v>3338764</v>
      </c>
      <c r="D274">
        <v>153.5</v>
      </c>
    </row>
    <row r="275" spans="1:4" x14ac:dyDescent="0.2">
      <c r="A275">
        <v>273.35000000000002</v>
      </c>
      <c r="B275">
        <v>54.2</v>
      </c>
      <c r="C275">
        <v>3338876</v>
      </c>
      <c r="D275">
        <v>152.9</v>
      </c>
    </row>
    <row r="276" spans="1:4" x14ac:dyDescent="0.2">
      <c r="A276">
        <v>274.35000000000002</v>
      </c>
      <c r="B276">
        <v>32.6</v>
      </c>
      <c r="C276">
        <v>3339116</v>
      </c>
      <c r="D276">
        <v>155.69999999999999</v>
      </c>
    </row>
    <row r="277" spans="1:4" x14ac:dyDescent="0.2">
      <c r="A277">
        <v>275.33999999999997</v>
      </c>
      <c r="B277">
        <v>20.399999999999999</v>
      </c>
      <c r="C277">
        <v>3341004</v>
      </c>
      <c r="D277">
        <v>150.19999999999999</v>
      </c>
    </row>
    <row r="278" spans="1:4" x14ac:dyDescent="0.2">
      <c r="A278">
        <v>276.33999999999997</v>
      </c>
      <c r="B278">
        <v>6</v>
      </c>
      <c r="C278">
        <v>3339052</v>
      </c>
      <c r="D278">
        <v>174.3</v>
      </c>
    </row>
    <row r="279" spans="1:4" x14ac:dyDescent="0.2">
      <c r="A279">
        <v>277.35000000000002</v>
      </c>
      <c r="B279">
        <v>19.2</v>
      </c>
      <c r="C279">
        <v>3339408</v>
      </c>
      <c r="D279">
        <v>149.69999999999999</v>
      </c>
    </row>
    <row r="280" spans="1:4" x14ac:dyDescent="0.2">
      <c r="A280">
        <v>278.33999999999997</v>
      </c>
      <c r="B280">
        <v>21.3</v>
      </c>
      <c r="C280">
        <v>3338900</v>
      </c>
      <c r="D280">
        <v>150.1</v>
      </c>
    </row>
    <row r="281" spans="1:4" x14ac:dyDescent="0.2">
      <c r="A281">
        <v>279.35000000000002</v>
      </c>
      <c r="B281">
        <v>22.4</v>
      </c>
      <c r="C281">
        <v>3342056</v>
      </c>
      <c r="D281">
        <v>158.9</v>
      </c>
    </row>
    <row r="282" spans="1:4" x14ac:dyDescent="0.2">
      <c r="A282">
        <v>280.35000000000002</v>
      </c>
      <c r="B282">
        <v>56.5</v>
      </c>
      <c r="C282">
        <v>3339376</v>
      </c>
      <c r="D282">
        <v>168.4</v>
      </c>
    </row>
    <row r="283" spans="1:4" x14ac:dyDescent="0.2">
      <c r="A283">
        <v>281.36</v>
      </c>
      <c r="B283">
        <v>34</v>
      </c>
      <c r="C283">
        <v>3339656</v>
      </c>
      <c r="D283">
        <v>182.4</v>
      </c>
    </row>
    <row r="284" spans="1:4" x14ac:dyDescent="0.2">
      <c r="A284">
        <v>282.36</v>
      </c>
      <c r="B284">
        <v>28.6</v>
      </c>
      <c r="C284">
        <v>3341548</v>
      </c>
      <c r="D284">
        <v>172.7</v>
      </c>
    </row>
    <row r="285" spans="1:4" x14ac:dyDescent="0.2">
      <c r="A285">
        <v>283.36</v>
      </c>
      <c r="B285">
        <v>69</v>
      </c>
      <c r="C285">
        <v>3342084</v>
      </c>
      <c r="D285">
        <v>181.3</v>
      </c>
    </row>
    <row r="286" spans="1:4" x14ac:dyDescent="0.2">
      <c r="A286">
        <v>284.36</v>
      </c>
      <c r="B286">
        <v>47.3</v>
      </c>
      <c r="C286">
        <v>3340948</v>
      </c>
      <c r="D286">
        <v>188.2</v>
      </c>
    </row>
    <row r="287" spans="1:4" x14ac:dyDescent="0.2">
      <c r="A287">
        <v>285.36</v>
      </c>
      <c r="B287">
        <v>26</v>
      </c>
      <c r="C287">
        <v>3340992</v>
      </c>
      <c r="D287">
        <v>170.4</v>
      </c>
    </row>
    <row r="288" spans="1:4" x14ac:dyDescent="0.2">
      <c r="A288">
        <v>286.36</v>
      </c>
      <c r="B288">
        <v>16.600000000000001</v>
      </c>
      <c r="C288">
        <v>3342448</v>
      </c>
      <c r="D288">
        <v>178.5</v>
      </c>
    </row>
    <row r="289" spans="1:4" x14ac:dyDescent="0.2">
      <c r="A289">
        <v>287.35000000000002</v>
      </c>
      <c r="B289">
        <v>21.9</v>
      </c>
      <c r="C289">
        <v>3341952</v>
      </c>
      <c r="D289">
        <v>174.3</v>
      </c>
    </row>
    <row r="290" spans="1:4" x14ac:dyDescent="0.2">
      <c r="A290">
        <v>288.37</v>
      </c>
      <c r="B290">
        <v>75.2</v>
      </c>
      <c r="C290">
        <v>3343192</v>
      </c>
      <c r="D290">
        <v>184.5</v>
      </c>
    </row>
    <row r="291" spans="1:4" x14ac:dyDescent="0.2">
      <c r="A291">
        <v>289.37</v>
      </c>
      <c r="B291">
        <v>30.6</v>
      </c>
      <c r="C291">
        <v>3344892</v>
      </c>
      <c r="D291">
        <v>175.4</v>
      </c>
    </row>
    <row r="292" spans="1:4" x14ac:dyDescent="0.2">
      <c r="A292">
        <v>290.36</v>
      </c>
      <c r="B292">
        <v>38.200000000000003</v>
      </c>
      <c r="C292">
        <v>3345556</v>
      </c>
      <c r="D292">
        <v>174.5</v>
      </c>
    </row>
    <row r="293" spans="1:4" x14ac:dyDescent="0.2">
      <c r="A293">
        <v>291.36</v>
      </c>
      <c r="B293">
        <v>33</v>
      </c>
      <c r="C293">
        <v>3347232</v>
      </c>
      <c r="D293">
        <v>199.1</v>
      </c>
    </row>
    <row r="294" spans="1:4" x14ac:dyDescent="0.2">
      <c r="A294">
        <v>292.36</v>
      </c>
      <c r="B294">
        <v>29.6</v>
      </c>
      <c r="C294">
        <v>3347444</v>
      </c>
      <c r="D294">
        <v>150.1</v>
      </c>
    </row>
    <row r="295" spans="1:4" x14ac:dyDescent="0.2">
      <c r="A295">
        <v>293.36</v>
      </c>
      <c r="B295">
        <v>17.899999999999999</v>
      </c>
      <c r="C295">
        <v>3348216</v>
      </c>
      <c r="D295">
        <v>186.4</v>
      </c>
    </row>
    <row r="296" spans="1:4" x14ac:dyDescent="0.2">
      <c r="A296">
        <v>294.37</v>
      </c>
      <c r="B296">
        <v>31.7</v>
      </c>
      <c r="C296">
        <v>3350012</v>
      </c>
      <c r="D296">
        <v>184.4</v>
      </c>
    </row>
    <row r="297" spans="1:4" x14ac:dyDescent="0.2">
      <c r="A297">
        <v>295.37</v>
      </c>
      <c r="B297">
        <v>35.1</v>
      </c>
      <c r="C297">
        <v>3353164</v>
      </c>
      <c r="D297">
        <v>166.9</v>
      </c>
    </row>
    <row r="298" spans="1:4" x14ac:dyDescent="0.2">
      <c r="A298">
        <v>296.36</v>
      </c>
      <c r="B298">
        <v>9.6</v>
      </c>
      <c r="C298">
        <v>3353108</v>
      </c>
      <c r="D298">
        <v>160.9</v>
      </c>
    </row>
    <row r="299" spans="1:4" x14ac:dyDescent="0.2">
      <c r="A299">
        <v>297.36</v>
      </c>
      <c r="B299">
        <v>31.3</v>
      </c>
      <c r="C299">
        <v>3354224</v>
      </c>
      <c r="D299">
        <v>156.4</v>
      </c>
    </row>
    <row r="300" spans="1:4" x14ac:dyDescent="0.2">
      <c r="A300">
        <v>298.37</v>
      </c>
      <c r="B300">
        <v>27.4</v>
      </c>
      <c r="C300">
        <v>3354308</v>
      </c>
      <c r="D300">
        <v>202</v>
      </c>
    </row>
    <row r="301" spans="1:4" x14ac:dyDescent="0.2">
      <c r="A301">
        <v>299.38</v>
      </c>
      <c r="B301">
        <v>27.4</v>
      </c>
      <c r="C301">
        <v>3355464</v>
      </c>
      <c r="D301">
        <v>219.9</v>
      </c>
    </row>
    <row r="302" spans="1:4" x14ac:dyDescent="0.2">
      <c r="A302">
        <v>300.38</v>
      </c>
      <c r="B302">
        <v>52.2</v>
      </c>
      <c r="C302">
        <v>3357688</v>
      </c>
      <c r="D302">
        <v>216</v>
      </c>
    </row>
    <row r="303" spans="1:4" x14ac:dyDescent="0.2">
      <c r="A303">
        <v>301.38</v>
      </c>
      <c r="B303">
        <v>41.3</v>
      </c>
      <c r="C303">
        <v>3358648</v>
      </c>
      <c r="D303">
        <v>200.1</v>
      </c>
    </row>
    <row r="304" spans="1:4" x14ac:dyDescent="0.2">
      <c r="A304">
        <v>302.37</v>
      </c>
      <c r="B304">
        <v>27.8</v>
      </c>
      <c r="C304">
        <v>3358368</v>
      </c>
      <c r="D304">
        <v>201.1</v>
      </c>
    </row>
    <row r="305" spans="1:4" x14ac:dyDescent="0.2">
      <c r="A305">
        <v>303.37</v>
      </c>
      <c r="B305">
        <v>23.4</v>
      </c>
      <c r="C305">
        <v>3358200</v>
      </c>
      <c r="D305">
        <v>210.8</v>
      </c>
    </row>
    <row r="306" spans="1:4" x14ac:dyDescent="0.2">
      <c r="A306">
        <v>304.37</v>
      </c>
      <c r="B306">
        <v>28.5</v>
      </c>
      <c r="C306">
        <v>3359060</v>
      </c>
      <c r="D306">
        <v>201.1</v>
      </c>
    </row>
    <row r="307" spans="1:4" x14ac:dyDescent="0.2">
      <c r="A307">
        <v>305.38</v>
      </c>
      <c r="B307">
        <v>6.3</v>
      </c>
      <c r="C307">
        <v>3361268</v>
      </c>
      <c r="D307">
        <v>213.7</v>
      </c>
    </row>
    <row r="308" spans="1:4" x14ac:dyDescent="0.2">
      <c r="A308">
        <v>306.37</v>
      </c>
      <c r="B308">
        <v>50.4</v>
      </c>
      <c r="C308">
        <v>3362716</v>
      </c>
      <c r="D308">
        <v>185.4</v>
      </c>
    </row>
    <row r="309" spans="1:4" x14ac:dyDescent="0.2">
      <c r="A309">
        <v>307.37</v>
      </c>
      <c r="B309">
        <v>76</v>
      </c>
      <c r="C309">
        <v>3363676</v>
      </c>
      <c r="D309">
        <v>176.6</v>
      </c>
    </row>
    <row r="310" spans="1:4" x14ac:dyDescent="0.2">
      <c r="A310">
        <v>308.37</v>
      </c>
      <c r="B310">
        <v>21.5</v>
      </c>
      <c r="C310">
        <v>3365636</v>
      </c>
      <c r="D310">
        <v>150.6</v>
      </c>
    </row>
    <row r="311" spans="1:4" x14ac:dyDescent="0.2">
      <c r="A311">
        <v>309.37</v>
      </c>
      <c r="B311">
        <v>54</v>
      </c>
      <c r="C311">
        <v>3366316</v>
      </c>
      <c r="D311">
        <v>173.4</v>
      </c>
    </row>
    <row r="312" spans="1:4" x14ac:dyDescent="0.2">
      <c r="A312">
        <v>310.38</v>
      </c>
      <c r="B312">
        <v>6.2</v>
      </c>
      <c r="C312">
        <v>3368132</v>
      </c>
      <c r="D312">
        <v>231.9</v>
      </c>
    </row>
    <row r="313" spans="1:4" x14ac:dyDescent="0.2">
      <c r="A313">
        <v>311.38</v>
      </c>
      <c r="B313">
        <v>22.8</v>
      </c>
      <c r="C313">
        <v>3369892</v>
      </c>
      <c r="D313">
        <v>223.7</v>
      </c>
    </row>
    <row r="314" spans="1:4" x14ac:dyDescent="0.2">
      <c r="A314">
        <v>312.39</v>
      </c>
      <c r="B314">
        <v>30.4</v>
      </c>
      <c r="C314">
        <v>3370272</v>
      </c>
      <c r="D314">
        <v>228.8</v>
      </c>
    </row>
    <row r="315" spans="1:4" x14ac:dyDescent="0.2">
      <c r="A315">
        <v>313.37</v>
      </c>
      <c r="B315">
        <v>16.600000000000001</v>
      </c>
      <c r="C315">
        <v>3371028</v>
      </c>
      <c r="D315">
        <v>232.5</v>
      </c>
    </row>
    <row r="316" spans="1:4" x14ac:dyDescent="0.2">
      <c r="A316">
        <v>314.37</v>
      </c>
      <c r="B316">
        <v>46.3</v>
      </c>
      <c r="C316">
        <v>3371632</v>
      </c>
      <c r="D316">
        <v>225.9</v>
      </c>
    </row>
    <row r="317" spans="1:4" x14ac:dyDescent="0.2">
      <c r="A317">
        <v>315.39</v>
      </c>
      <c r="B317">
        <v>1.1000000000000001</v>
      </c>
      <c r="C317">
        <v>3373544</v>
      </c>
      <c r="D317">
        <v>242.3</v>
      </c>
    </row>
    <row r="318" spans="1:4" x14ac:dyDescent="0.2">
      <c r="A318">
        <v>316.38</v>
      </c>
      <c r="B318">
        <v>48.1</v>
      </c>
      <c r="C318">
        <v>3377004</v>
      </c>
      <c r="D318">
        <v>245.6</v>
      </c>
    </row>
    <row r="319" spans="1:4" x14ac:dyDescent="0.2">
      <c r="A319">
        <v>317.38</v>
      </c>
      <c r="B319">
        <v>5.9</v>
      </c>
      <c r="C319">
        <v>3372564</v>
      </c>
      <c r="D319">
        <v>235.4</v>
      </c>
    </row>
    <row r="320" spans="1:4" x14ac:dyDescent="0.2">
      <c r="A320">
        <v>318.38</v>
      </c>
      <c r="B320">
        <v>34.5</v>
      </c>
      <c r="C320">
        <v>3374424</v>
      </c>
      <c r="D320">
        <v>204.1</v>
      </c>
    </row>
    <row r="321" spans="1:4" x14ac:dyDescent="0.2">
      <c r="A321">
        <v>319.38</v>
      </c>
      <c r="B321">
        <v>18.899999999999999</v>
      </c>
      <c r="C321">
        <v>3376832</v>
      </c>
      <c r="D321">
        <v>216</v>
      </c>
    </row>
    <row r="322" spans="1:4" x14ac:dyDescent="0.2">
      <c r="A322">
        <v>320.38</v>
      </c>
      <c r="B322">
        <v>9.5</v>
      </c>
      <c r="C322">
        <v>3378716</v>
      </c>
      <c r="D322">
        <v>219.8</v>
      </c>
    </row>
    <row r="323" spans="1:4" x14ac:dyDescent="0.2">
      <c r="A323">
        <v>321.39999999999998</v>
      </c>
      <c r="B323">
        <v>24.5</v>
      </c>
      <c r="C323">
        <v>3379884</v>
      </c>
      <c r="D323">
        <v>208</v>
      </c>
    </row>
    <row r="324" spans="1:4" x14ac:dyDescent="0.2">
      <c r="A324">
        <v>322.38</v>
      </c>
      <c r="B324">
        <v>0</v>
      </c>
      <c r="C324">
        <v>3381416</v>
      </c>
      <c r="D324">
        <v>212.9</v>
      </c>
    </row>
    <row r="325" spans="1:4" x14ac:dyDescent="0.2">
      <c r="A325">
        <v>323.39999999999998</v>
      </c>
      <c r="B325">
        <v>6</v>
      </c>
      <c r="C325">
        <v>3381196</v>
      </c>
      <c r="D325">
        <v>214.7</v>
      </c>
    </row>
    <row r="326" spans="1:4" x14ac:dyDescent="0.2">
      <c r="A326">
        <v>324.38</v>
      </c>
      <c r="B326">
        <v>36.799999999999997</v>
      </c>
      <c r="C326">
        <v>3383720</v>
      </c>
      <c r="D326">
        <v>223.7</v>
      </c>
    </row>
    <row r="327" spans="1:4" x14ac:dyDescent="0.2">
      <c r="A327">
        <v>325.39</v>
      </c>
      <c r="B327">
        <v>17.2</v>
      </c>
      <c r="C327">
        <v>3383384</v>
      </c>
      <c r="D327">
        <v>238.7</v>
      </c>
    </row>
    <row r="328" spans="1:4" x14ac:dyDescent="0.2">
      <c r="A328">
        <v>326.39</v>
      </c>
      <c r="B328">
        <v>64.900000000000006</v>
      </c>
      <c r="C328">
        <v>3383104</v>
      </c>
      <c r="D328">
        <v>222.7</v>
      </c>
    </row>
    <row r="329" spans="1:4" x14ac:dyDescent="0.2">
      <c r="A329">
        <v>327.39</v>
      </c>
      <c r="B329">
        <v>46.2</v>
      </c>
      <c r="C329">
        <v>3385400</v>
      </c>
      <c r="D329">
        <v>188.1</v>
      </c>
    </row>
    <row r="330" spans="1:4" x14ac:dyDescent="0.2">
      <c r="A330">
        <v>328.39</v>
      </c>
      <c r="B330">
        <v>62.8</v>
      </c>
      <c r="C330">
        <v>3386404</v>
      </c>
      <c r="D330">
        <v>201.9</v>
      </c>
    </row>
    <row r="331" spans="1:4" x14ac:dyDescent="0.2">
      <c r="A331">
        <v>329.41</v>
      </c>
      <c r="B331">
        <v>0</v>
      </c>
      <c r="C331">
        <v>3386048</v>
      </c>
      <c r="D331">
        <v>210.1</v>
      </c>
    </row>
    <row r="332" spans="1:4" x14ac:dyDescent="0.2">
      <c r="A332">
        <v>330.4</v>
      </c>
      <c r="B332">
        <v>19.399999999999999</v>
      </c>
      <c r="C332">
        <v>3388140</v>
      </c>
      <c r="D332">
        <v>205</v>
      </c>
    </row>
    <row r="333" spans="1:4" x14ac:dyDescent="0.2">
      <c r="A333">
        <v>331.41</v>
      </c>
      <c r="B333">
        <v>38.1</v>
      </c>
      <c r="C333">
        <v>3390360</v>
      </c>
      <c r="D333">
        <v>177.3</v>
      </c>
    </row>
    <row r="334" spans="1:4" x14ac:dyDescent="0.2">
      <c r="A334">
        <v>332.39</v>
      </c>
      <c r="B334">
        <v>33.799999999999997</v>
      </c>
      <c r="C334">
        <v>3389756</v>
      </c>
      <c r="D334">
        <v>146.19999999999999</v>
      </c>
    </row>
    <row r="335" spans="1:4" x14ac:dyDescent="0.2">
      <c r="A335">
        <v>333.4</v>
      </c>
      <c r="B335">
        <v>43</v>
      </c>
      <c r="C335">
        <v>3391120</v>
      </c>
      <c r="D335">
        <v>153.6</v>
      </c>
    </row>
    <row r="336" spans="1:4" x14ac:dyDescent="0.2">
      <c r="A336">
        <v>334.39</v>
      </c>
      <c r="B336">
        <v>10.7</v>
      </c>
      <c r="C336">
        <v>3391836</v>
      </c>
      <c r="D336">
        <v>146.4</v>
      </c>
    </row>
    <row r="337" spans="1:4" x14ac:dyDescent="0.2">
      <c r="A337">
        <v>335.39</v>
      </c>
      <c r="B337">
        <v>39.700000000000003</v>
      </c>
      <c r="C337">
        <v>3392008</v>
      </c>
      <c r="D337">
        <v>154.5</v>
      </c>
    </row>
    <row r="338" spans="1:4" x14ac:dyDescent="0.2">
      <c r="A338">
        <v>336.4</v>
      </c>
      <c r="B338">
        <v>16.5</v>
      </c>
      <c r="C338">
        <v>3391612</v>
      </c>
      <c r="D338">
        <v>148.1</v>
      </c>
    </row>
    <row r="339" spans="1:4" x14ac:dyDescent="0.2">
      <c r="A339">
        <v>337.4</v>
      </c>
      <c r="B339">
        <v>10.6</v>
      </c>
      <c r="C339">
        <v>3394460</v>
      </c>
      <c r="D339">
        <v>156.6</v>
      </c>
    </row>
    <row r="340" spans="1:4" x14ac:dyDescent="0.2">
      <c r="A340">
        <v>338.4</v>
      </c>
      <c r="B340">
        <v>6.3</v>
      </c>
      <c r="C340">
        <v>3395168</v>
      </c>
      <c r="D340">
        <v>153</v>
      </c>
    </row>
    <row r="341" spans="1:4" x14ac:dyDescent="0.2">
      <c r="A341">
        <v>339.42</v>
      </c>
      <c r="B341">
        <v>29.2</v>
      </c>
      <c r="C341">
        <v>3396356</v>
      </c>
      <c r="D341">
        <v>150.6</v>
      </c>
    </row>
    <row r="342" spans="1:4" x14ac:dyDescent="0.2">
      <c r="A342">
        <v>340.4</v>
      </c>
      <c r="B342">
        <v>10</v>
      </c>
      <c r="C342">
        <v>3395136</v>
      </c>
      <c r="D342">
        <v>151</v>
      </c>
    </row>
    <row r="343" spans="1:4" x14ac:dyDescent="0.2">
      <c r="A343">
        <v>341.41</v>
      </c>
      <c r="B343">
        <v>36.1</v>
      </c>
      <c r="C343">
        <v>3394572</v>
      </c>
      <c r="D343">
        <v>153.1</v>
      </c>
    </row>
    <row r="344" spans="1:4" x14ac:dyDescent="0.2">
      <c r="A344">
        <v>342.42</v>
      </c>
      <c r="B344">
        <v>23.2</v>
      </c>
      <c r="C344">
        <v>3395364</v>
      </c>
      <c r="D344">
        <v>154</v>
      </c>
    </row>
    <row r="345" spans="1:4" x14ac:dyDescent="0.2">
      <c r="A345">
        <v>343.42</v>
      </c>
      <c r="B345">
        <v>39.5</v>
      </c>
      <c r="C345">
        <v>3395592</v>
      </c>
      <c r="D345">
        <v>150.19999999999999</v>
      </c>
    </row>
    <row r="346" spans="1:4" x14ac:dyDescent="0.2">
      <c r="A346">
        <v>344.42</v>
      </c>
      <c r="B346">
        <v>59.3</v>
      </c>
      <c r="C346">
        <v>3395104</v>
      </c>
      <c r="D346">
        <v>150.6</v>
      </c>
    </row>
    <row r="347" spans="1:4" x14ac:dyDescent="0.2">
      <c r="A347">
        <v>345.42</v>
      </c>
      <c r="B347">
        <v>20.3</v>
      </c>
      <c r="C347">
        <v>3394820</v>
      </c>
      <c r="D347">
        <v>150</v>
      </c>
    </row>
    <row r="348" spans="1:4" x14ac:dyDescent="0.2">
      <c r="A348">
        <v>346.43</v>
      </c>
      <c r="B348">
        <v>9.1</v>
      </c>
      <c r="C348">
        <v>3394116</v>
      </c>
      <c r="D348">
        <v>152.6</v>
      </c>
    </row>
    <row r="349" spans="1:4" x14ac:dyDescent="0.2">
      <c r="A349">
        <v>347.42</v>
      </c>
      <c r="B349">
        <v>28.6</v>
      </c>
      <c r="C349">
        <v>3394736</v>
      </c>
      <c r="D349">
        <v>150.6</v>
      </c>
    </row>
    <row r="350" spans="1:4" x14ac:dyDescent="0.2">
      <c r="A350">
        <v>348.42</v>
      </c>
      <c r="B350">
        <v>26.8</v>
      </c>
      <c r="C350">
        <v>3395068</v>
      </c>
      <c r="D350">
        <v>149</v>
      </c>
    </row>
    <row r="351" spans="1:4" x14ac:dyDescent="0.2">
      <c r="A351">
        <v>349.43</v>
      </c>
      <c r="B351">
        <v>28</v>
      </c>
      <c r="C351">
        <v>3395976</v>
      </c>
      <c r="D351">
        <v>152.6</v>
      </c>
    </row>
    <row r="352" spans="1:4" x14ac:dyDescent="0.2">
      <c r="A352">
        <v>350.42</v>
      </c>
      <c r="B352">
        <v>32.299999999999997</v>
      </c>
      <c r="C352">
        <v>3394888</v>
      </c>
      <c r="D352">
        <v>172.7</v>
      </c>
    </row>
    <row r="353" spans="1:4" x14ac:dyDescent="0.2">
      <c r="A353">
        <v>351.42</v>
      </c>
      <c r="B353">
        <v>25.8</v>
      </c>
      <c r="C353">
        <v>3396156</v>
      </c>
      <c r="D353">
        <v>179.5</v>
      </c>
    </row>
    <row r="354" spans="1:4" x14ac:dyDescent="0.2">
      <c r="A354">
        <v>352.41</v>
      </c>
      <c r="B354">
        <v>11.8</v>
      </c>
      <c r="C354">
        <v>3396176</v>
      </c>
      <c r="D354">
        <v>190.2</v>
      </c>
    </row>
    <row r="355" spans="1:4" x14ac:dyDescent="0.2">
      <c r="A355">
        <v>353.42</v>
      </c>
      <c r="B355">
        <v>7</v>
      </c>
      <c r="C355">
        <v>3396160</v>
      </c>
      <c r="D355">
        <v>212.9</v>
      </c>
    </row>
    <row r="356" spans="1:4" x14ac:dyDescent="0.2">
      <c r="A356">
        <v>354.43</v>
      </c>
      <c r="B356">
        <v>31.6</v>
      </c>
      <c r="C356">
        <v>3396080</v>
      </c>
      <c r="D356">
        <v>204.1</v>
      </c>
    </row>
    <row r="357" spans="1:4" x14ac:dyDescent="0.2">
      <c r="A357">
        <v>355.44</v>
      </c>
      <c r="B357">
        <v>17.5</v>
      </c>
      <c r="C357">
        <v>3397764</v>
      </c>
      <c r="D357">
        <v>229.4</v>
      </c>
    </row>
    <row r="358" spans="1:4" x14ac:dyDescent="0.2">
      <c r="A358">
        <v>356.43</v>
      </c>
      <c r="B358">
        <v>59</v>
      </c>
      <c r="C358">
        <v>3396376</v>
      </c>
      <c r="D358">
        <v>224</v>
      </c>
    </row>
    <row r="359" spans="1:4" x14ac:dyDescent="0.2">
      <c r="A359">
        <v>357.43</v>
      </c>
      <c r="B359">
        <v>29.5</v>
      </c>
      <c r="C359">
        <v>3397740</v>
      </c>
      <c r="D359">
        <v>228.7</v>
      </c>
    </row>
    <row r="360" spans="1:4" x14ac:dyDescent="0.2">
      <c r="A360">
        <v>358.43</v>
      </c>
      <c r="B360">
        <v>19.7</v>
      </c>
      <c r="C360">
        <v>3397756</v>
      </c>
      <c r="D360">
        <v>238.7</v>
      </c>
    </row>
    <row r="361" spans="1:4" x14ac:dyDescent="0.2">
      <c r="A361">
        <v>359.42</v>
      </c>
      <c r="B361">
        <v>38.6</v>
      </c>
      <c r="C361">
        <v>3398564</v>
      </c>
      <c r="D361">
        <v>253</v>
      </c>
    </row>
    <row r="362" spans="1:4" x14ac:dyDescent="0.2">
      <c r="A362">
        <v>360.43</v>
      </c>
      <c r="B362">
        <v>5.9</v>
      </c>
      <c r="C362">
        <v>3399460</v>
      </c>
      <c r="D362">
        <v>254</v>
      </c>
    </row>
    <row r="363" spans="1:4" x14ac:dyDescent="0.2">
      <c r="A363">
        <v>361.44</v>
      </c>
      <c r="B363">
        <v>32.700000000000003</v>
      </c>
      <c r="C363">
        <v>3402652</v>
      </c>
      <c r="D363">
        <v>243.5</v>
      </c>
    </row>
    <row r="364" spans="1:4" x14ac:dyDescent="0.2">
      <c r="A364">
        <v>362.42</v>
      </c>
      <c r="B364">
        <v>18.100000000000001</v>
      </c>
      <c r="C364">
        <v>3404252</v>
      </c>
      <c r="D364">
        <v>244.3</v>
      </c>
    </row>
    <row r="365" spans="1:4" x14ac:dyDescent="0.2">
      <c r="A365">
        <v>363.43</v>
      </c>
      <c r="B365">
        <v>21.6</v>
      </c>
      <c r="C365">
        <v>3407408</v>
      </c>
      <c r="D365">
        <v>226.8</v>
      </c>
    </row>
    <row r="366" spans="1:4" x14ac:dyDescent="0.2">
      <c r="A366">
        <v>364.44</v>
      </c>
      <c r="B366">
        <v>39.9</v>
      </c>
      <c r="C366">
        <v>3408384</v>
      </c>
      <c r="D366">
        <v>208</v>
      </c>
    </row>
    <row r="367" spans="1:4" x14ac:dyDescent="0.2">
      <c r="A367">
        <v>365.44</v>
      </c>
      <c r="B367">
        <v>0</v>
      </c>
      <c r="C367">
        <v>3412188</v>
      </c>
      <c r="D367">
        <v>221.6</v>
      </c>
    </row>
    <row r="368" spans="1:4" x14ac:dyDescent="0.2">
      <c r="A368">
        <v>366.44</v>
      </c>
      <c r="B368">
        <v>50.2</v>
      </c>
      <c r="C368">
        <v>3414604</v>
      </c>
      <c r="D368">
        <v>209.9</v>
      </c>
    </row>
    <row r="369" spans="1:4" x14ac:dyDescent="0.2">
      <c r="A369">
        <v>367.43</v>
      </c>
      <c r="B369">
        <v>19.8</v>
      </c>
      <c r="C369">
        <v>3416580</v>
      </c>
      <c r="D369">
        <v>150.5</v>
      </c>
    </row>
    <row r="370" spans="1:4" x14ac:dyDescent="0.2">
      <c r="A370">
        <v>368.44</v>
      </c>
      <c r="B370">
        <v>41.9</v>
      </c>
      <c r="C370">
        <v>3419952</v>
      </c>
      <c r="D370">
        <v>149.69999999999999</v>
      </c>
    </row>
    <row r="371" spans="1:4" x14ac:dyDescent="0.2">
      <c r="A371">
        <v>369.44</v>
      </c>
      <c r="B371">
        <v>13.3</v>
      </c>
      <c r="C371">
        <v>3420444</v>
      </c>
      <c r="D371">
        <v>150.9</v>
      </c>
    </row>
    <row r="372" spans="1:4" x14ac:dyDescent="0.2">
      <c r="A372">
        <v>370.43</v>
      </c>
      <c r="B372">
        <v>37.700000000000003</v>
      </c>
      <c r="C372">
        <v>3421052</v>
      </c>
      <c r="D372">
        <v>151.6</v>
      </c>
    </row>
    <row r="373" spans="1:4" x14ac:dyDescent="0.2">
      <c r="A373">
        <v>371.44</v>
      </c>
      <c r="B373">
        <v>10.5</v>
      </c>
      <c r="C373">
        <v>3420720</v>
      </c>
      <c r="D373">
        <v>153</v>
      </c>
    </row>
    <row r="374" spans="1:4" x14ac:dyDescent="0.2">
      <c r="A374">
        <v>372.44</v>
      </c>
      <c r="B374">
        <v>20.100000000000001</v>
      </c>
      <c r="C374">
        <v>3422084</v>
      </c>
      <c r="D374">
        <v>153.5</v>
      </c>
    </row>
    <row r="375" spans="1:4" x14ac:dyDescent="0.2">
      <c r="A375">
        <v>373.45</v>
      </c>
      <c r="B375">
        <v>37.6</v>
      </c>
      <c r="C375">
        <v>3421284</v>
      </c>
      <c r="D375">
        <v>156.1</v>
      </c>
    </row>
    <row r="376" spans="1:4" x14ac:dyDescent="0.2">
      <c r="A376">
        <v>374.43</v>
      </c>
      <c r="B376">
        <v>21.4</v>
      </c>
      <c r="C376">
        <v>3423080</v>
      </c>
      <c r="D376">
        <v>148.69999999999999</v>
      </c>
    </row>
    <row r="377" spans="1:4" x14ac:dyDescent="0.2">
      <c r="A377">
        <v>375.43</v>
      </c>
      <c r="B377">
        <v>15.6</v>
      </c>
      <c r="C377">
        <v>3422588</v>
      </c>
      <c r="D377">
        <v>153</v>
      </c>
    </row>
    <row r="378" spans="1:4" x14ac:dyDescent="0.2">
      <c r="A378">
        <v>376.45</v>
      </c>
      <c r="B378">
        <v>46.8</v>
      </c>
      <c r="C378">
        <v>3422072</v>
      </c>
      <c r="D378">
        <v>152.6</v>
      </c>
    </row>
    <row r="379" spans="1:4" x14ac:dyDescent="0.2">
      <c r="A379">
        <v>377.44</v>
      </c>
      <c r="B379">
        <v>44.9</v>
      </c>
      <c r="C379">
        <v>3423856</v>
      </c>
      <c r="D379">
        <v>154.9</v>
      </c>
    </row>
    <row r="380" spans="1:4" x14ac:dyDescent="0.2">
      <c r="A380">
        <v>378.45</v>
      </c>
      <c r="B380">
        <v>33</v>
      </c>
      <c r="C380">
        <v>3423880</v>
      </c>
      <c r="D380">
        <v>148.5</v>
      </c>
    </row>
    <row r="381" spans="1:4" x14ac:dyDescent="0.2">
      <c r="A381">
        <v>379.46</v>
      </c>
      <c r="B381">
        <v>46.3</v>
      </c>
      <c r="C381">
        <v>3424820</v>
      </c>
      <c r="D381">
        <v>149</v>
      </c>
    </row>
    <row r="382" spans="1:4" x14ac:dyDescent="0.2">
      <c r="A382">
        <v>380.45</v>
      </c>
      <c r="B382">
        <v>53.8</v>
      </c>
      <c r="C382">
        <v>3424764</v>
      </c>
      <c r="D382">
        <v>149.4</v>
      </c>
    </row>
    <row r="383" spans="1:4" x14ac:dyDescent="0.2">
      <c r="A383">
        <v>381.46</v>
      </c>
      <c r="B383">
        <v>8</v>
      </c>
      <c r="C383">
        <v>3424192</v>
      </c>
      <c r="D383">
        <v>151.5</v>
      </c>
    </row>
    <row r="384" spans="1:4" x14ac:dyDescent="0.2">
      <c r="A384">
        <v>382.44</v>
      </c>
      <c r="B384">
        <v>67.7</v>
      </c>
      <c r="C384">
        <v>3424604</v>
      </c>
      <c r="D384">
        <v>156.9</v>
      </c>
    </row>
    <row r="385" spans="1:4" x14ac:dyDescent="0.2">
      <c r="A385">
        <v>383.45</v>
      </c>
      <c r="B385">
        <v>20.6</v>
      </c>
      <c r="C385">
        <v>3423684</v>
      </c>
      <c r="D385">
        <v>150.5</v>
      </c>
    </row>
    <row r="386" spans="1:4" x14ac:dyDescent="0.2">
      <c r="A386">
        <v>384.45</v>
      </c>
      <c r="B386">
        <v>19.8</v>
      </c>
      <c r="C386">
        <v>3424680</v>
      </c>
      <c r="D386">
        <v>173.6</v>
      </c>
    </row>
    <row r="387" spans="1:4" x14ac:dyDescent="0.2">
      <c r="A387">
        <v>385.44</v>
      </c>
      <c r="B387">
        <v>31.2</v>
      </c>
      <c r="C387">
        <v>3424452</v>
      </c>
      <c r="D387">
        <v>156.5</v>
      </c>
    </row>
    <row r="388" spans="1:4" x14ac:dyDescent="0.2">
      <c r="A388">
        <v>386.46</v>
      </c>
      <c r="B388">
        <v>16.100000000000001</v>
      </c>
      <c r="C388">
        <v>3424040</v>
      </c>
      <c r="D388">
        <v>163.9</v>
      </c>
    </row>
    <row r="389" spans="1:4" x14ac:dyDescent="0.2">
      <c r="A389">
        <v>387.46</v>
      </c>
      <c r="B389">
        <v>14.2</v>
      </c>
      <c r="C389">
        <v>3424920</v>
      </c>
      <c r="D389">
        <v>163.1</v>
      </c>
    </row>
    <row r="390" spans="1:4" x14ac:dyDescent="0.2">
      <c r="A390">
        <v>388.46</v>
      </c>
      <c r="B390">
        <v>15.3</v>
      </c>
      <c r="C390">
        <v>3425468</v>
      </c>
      <c r="D390">
        <v>177.3</v>
      </c>
    </row>
    <row r="391" spans="1:4" x14ac:dyDescent="0.2">
      <c r="A391">
        <v>389.46</v>
      </c>
      <c r="B391">
        <v>8.1999999999999993</v>
      </c>
      <c r="C391">
        <v>3423800</v>
      </c>
      <c r="D391">
        <v>171</v>
      </c>
    </row>
    <row r="392" spans="1:4" x14ac:dyDescent="0.2">
      <c r="A392">
        <v>390.45</v>
      </c>
      <c r="B392">
        <v>4.5</v>
      </c>
      <c r="C392">
        <v>3425040</v>
      </c>
      <c r="D392">
        <v>165.4</v>
      </c>
    </row>
    <row r="393" spans="1:4" x14ac:dyDescent="0.2">
      <c r="A393">
        <v>391.46</v>
      </c>
      <c r="B393">
        <v>50.3</v>
      </c>
      <c r="C393">
        <v>3425228</v>
      </c>
      <c r="D393">
        <v>172.8</v>
      </c>
    </row>
    <row r="394" spans="1:4" x14ac:dyDescent="0.2">
      <c r="A394">
        <v>392.46</v>
      </c>
      <c r="B394">
        <v>41.7</v>
      </c>
      <c r="C394">
        <v>3426288</v>
      </c>
      <c r="D394">
        <v>161.9</v>
      </c>
    </row>
    <row r="395" spans="1:4" x14ac:dyDescent="0.2">
      <c r="A395">
        <v>393.47</v>
      </c>
      <c r="B395">
        <v>6</v>
      </c>
      <c r="C395">
        <v>3426720</v>
      </c>
      <c r="D395">
        <v>169.7</v>
      </c>
    </row>
    <row r="396" spans="1:4" x14ac:dyDescent="0.2">
      <c r="A396">
        <v>394.47</v>
      </c>
      <c r="B396">
        <v>37.200000000000003</v>
      </c>
      <c r="C396">
        <v>3426412</v>
      </c>
      <c r="D396">
        <v>146.80000000000001</v>
      </c>
    </row>
    <row r="397" spans="1:4" x14ac:dyDescent="0.2">
      <c r="A397">
        <v>395.46</v>
      </c>
      <c r="B397">
        <v>7.8</v>
      </c>
      <c r="C397">
        <v>3429360</v>
      </c>
      <c r="D397">
        <v>147.1</v>
      </c>
    </row>
    <row r="398" spans="1:4" x14ac:dyDescent="0.2">
      <c r="A398">
        <v>396.47</v>
      </c>
      <c r="B398">
        <v>31.5</v>
      </c>
      <c r="C398">
        <v>3430648</v>
      </c>
      <c r="D398">
        <v>149.1</v>
      </c>
    </row>
    <row r="399" spans="1:4" x14ac:dyDescent="0.2">
      <c r="A399">
        <v>397.46</v>
      </c>
      <c r="B399">
        <v>46.5</v>
      </c>
      <c r="C399">
        <v>3431812</v>
      </c>
      <c r="D399">
        <v>150.1</v>
      </c>
    </row>
    <row r="400" spans="1:4" x14ac:dyDescent="0.2">
      <c r="A400">
        <v>398.46</v>
      </c>
      <c r="B400">
        <v>35.299999999999997</v>
      </c>
      <c r="C400">
        <v>3430964</v>
      </c>
      <c r="D400">
        <v>148</v>
      </c>
    </row>
    <row r="401" spans="1:4" x14ac:dyDescent="0.2">
      <c r="A401">
        <v>399.46</v>
      </c>
      <c r="B401">
        <v>19.7</v>
      </c>
      <c r="C401">
        <v>3433484</v>
      </c>
      <c r="D401">
        <v>154.1</v>
      </c>
    </row>
    <row r="402" spans="1:4" x14ac:dyDescent="0.2">
      <c r="A402">
        <v>400.48</v>
      </c>
      <c r="B402">
        <v>25.1</v>
      </c>
      <c r="C402">
        <v>3433468</v>
      </c>
      <c r="D402">
        <v>145.69999999999999</v>
      </c>
    </row>
    <row r="403" spans="1:4" x14ac:dyDescent="0.2">
      <c r="A403">
        <v>401.48</v>
      </c>
      <c r="B403">
        <v>39.4</v>
      </c>
      <c r="C403">
        <v>3434708</v>
      </c>
      <c r="D403">
        <v>145.30000000000001</v>
      </c>
    </row>
    <row r="404" spans="1:4" x14ac:dyDescent="0.2">
      <c r="A404">
        <v>402.48</v>
      </c>
      <c r="B404">
        <v>36.299999999999997</v>
      </c>
      <c r="C404">
        <v>3436932</v>
      </c>
      <c r="D404">
        <v>148.1</v>
      </c>
    </row>
    <row r="405" spans="1:4" x14ac:dyDescent="0.2">
      <c r="A405">
        <v>403.47</v>
      </c>
      <c r="B405">
        <v>42.2</v>
      </c>
      <c r="C405">
        <v>3435840</v>
      </c>
      <c r="D405">
        <v>149.6</v>
      </c>
    </row>
    <row r="406" spans="1:4" x14ac:dyDescent="0.2">
      <c r="A406">
        <v>404.46</v>
      </c>
      <c r="B406">
        <v>37.5</v>
      </c>
      <c r="C406">
        <v>3436808</v>
      </c>
      <c r="D406">
        <v>155</v>
      </c>
    </row>
    <row r="407" spans="1:4" x14ac:dyDescent="0.2">
      <c r="A407">
        <v>405.48</v>
      </c>
      <c r="B407">
        <v>11.6</v>
      </c>
      <c r="C407">
        <v>3436492</v>
      </c>
      <c r="D407">
        <v>148.6</v>
      </c>
    </row>
    <row r="408" spans="1:4" x14ac:dyDescent="0.2">
      <c r="A408">
        <v>406.48</v>
      </c>
      <c r="B408">
        <v>7.2</v>
      </c>
      <c r="C408">
        <v>3435224</v>
      </c>
      <c r="D408">
        <v>154</v>
      </c>
    </row>
    <row r="409" spans="1:4" x14ac:dyDescent="0.2">
      <c r="A409">
        <v>407.47</v>
      </c>
      <c r="B409">
        <v>26.2</v>
      </c>
      <c r="C409">
        <v>3437260</v>
      </c>
      <c r="D409">
        <v>146.69999999999999</v>
      </c>
    </row>
    <row r="410" spans="1:4" x14ac:dyDescent="0.2">
      <c r="A410">
        <v>408.47</v>
      </c>
      <c r="B410">
        <v>31.8</v>
      </c>
      <c r="C410">
        <v>3437624</v>
      </c>
      <c r="D410">
        <v>145.30000000000001</v>
      </c>
    </row>
    <row r="411" spans="1:4" x14ac:dyDescent="0.2">
      <c r="A411">
        <v>409.47</v>
      </c>
      <c r="B411">
        <v>27</v>
      </c>
      <c r="C411">
        <v>3437336</v>
      </c>
      <c r="D411">
        <v>147.6</v>
      </c>
    </row>
    <row r="412" spans="1:4" x14ac:dyDescent="0.2">
      <c r="A412">
        <v>410.48</v>
      </c>
      <c r="B412">
        <v>53.8</v>
      </c>
      <c r="C412">
        <v>3437008</v>
      </c>
      <c r="D412">
        <v>158.9</v>
      </c>
    </row>
    <row r="413" spans="1:4" x14ac:dyDescent="0.2">
      <c r="A413">
        <v>411.48</v>
      </c>
      <c r="B413">
        <v>35</v>
      </c>
      <c r="C413">
        <v>3439340</v>
      </c>
      <c r="D413">
        <v>156.5</v>
      </c>
    </row>
    <row r="414" spans="1:4" x14ac:dyDescent="0.2">
      <c r="A414">
        <v>412.48</v>
      </c>
      <c r="B414">
        <v>20.100000000000001</v>
      </c>
      <c r="C414">
        <v>3438384</v>
      </c>
      <c r="D414">
        <v>156.5</v>
      </c>
    </row>
    <row r="415" spans="1:4" x14ac:dyDescent="0.2">
      <c r="A415">
        <v>413.49</v>
      </c>
      <c r="B415">
        <v>24.9</v>
      </c>
      <c r="C415">
        <v>3437756</v>
      </c>
      <c r="D415">
        <v>156</v>
      </c>
    </row>
    <row r="416" spans="1:4" x14ac:dyDescent="0.2">
      <c r="A416">
        <v>414.49</v>
      </c>
      <c r="B416">
        <v>31.5</v>
      </c>
      <c r="C416">
        <v>3437120</v>
      </c>
      <c r="D416">
        <v>147.6</v>
      </c>
    </row>
    <row r="417" spans="1:4" x14ac:dyDescent="0.2">
      <c r="A417">
        <v>415.49</v>
      </c>
      <c r="B417">
        <v>33.700000000000003</v>
      </c>
      <c r="C417">
        <v>3436868</v>
      </c>
      <c r="D417">
        <v>156</v>
      </c>
    </row>
    <row r="418" spans="1:4" x14ac:dyDescent="0.2">
      <c r="A418">
        <v>416.49</v>
      </c>
      <c r="B418">
        <v>11.5</v>
      </c>
      <c r="C418">
        <v>3438904</v>
      </c>
      <c r="D418">
        <v>151.9</v>
      </c>
    </row>
    <row r="419" spans="1:4" x14ac:dyDescent="0.2">
      <c r="A419">
        <v>417.49</v>
      </c>
      <c r="B419">
        <v>43.2</v>
      </c>
      <c r="C419">
        <v>3439080</v>
      </c>
      <c r="D419">
        <v>149.80000000000001</v>
      </c>
    </row>
    <row r="420" spans="1:4" x14ac:dyDescent="0.2">
      <c r="A420">
        <v>418.49</v>
      </c>
      <c r="B420">
        <v>20.399999999999999</v>
      </c>
      <c r="C420">
        <v>3439092</v>
      </c>
      <c r="D420">
        <v>152.5</v>
      </c>
    </row>
    <row r="421" spans="1:4" x14ac:dyDescent="0.2">
      <c r="A421">
        <v>419.49</v>
      </c>
      <c r="B421">
        <v>18.3</v>
      </c>
      <c r="C421">
        <v>3439992</v>
      </c>
      <c r="D421">
        <v>155.9</v>
      </c>
    </row>
    <row r="422" spans="1:4" x14ac:dyDescent="0.2">
      <c r="A422">
        <v>420.49</v>
      </c>
      <c r="B422">
        <v>37.1</v>
      </c>
      <c r="C422">
        <v>3439600</v>
      </c>
      <c r="D422">
        <v>152</v>
      </c>
    </row>
    <row r="423" spans="1:4" x14ac:dyDescent="0.2">
      <c r="A423">
        <v>421.49</v>
      </c>
      <c r="B423">
        <v>19.899999999999999</v>
      </c>
      <c r="C423">
        <v>3439688</v>
      </c>
      <c r="D423">
        <v>156.5</v>
      </c>
    </row>
    <row r="424" spans="1:4" x14ac:dyDescent="0.2">
      <c r="A424">
        <v>422.48</v>
      </c>
      <c r="B424">
        <v>12.6</v>
      </c>
      <c r="C424">
        <v>3439760</v>
      </c>
      <c r="D424">
        <v>154</v>
      </c>
    </row>
    <row r="425" spans="1:4" x14ac:dyDescent="0.2">
      <c r="A425">
        <v>423.48</v>
      </c>
      <c r="B425">
        <v>7.8</v>
      </c>
      <c r="C425">
        <v>3439212</v>
      </c>
      <c r="D425">
        <v>157.5</v>
      </c>
    </row>
    <row r="426" spans="1:4" x14ac:dyDescent="0.2">
      <c r="A426">
        <v>424.48</v>
      </c>
      <c r="B426">
        <v>8.8000000000000007</v>
      </c>
      <c r="C426">
        <v>3440216</v>
      </c>
      <c r="D426">
        <v>156.9</v>
      </c>
    </row>
    <row r="427" spans="1:4" x14ac:dyDescent="0.2">
      <c r="A427">
        <v>425.48</v>
      </c>
      <c r="B427">
        <v>9.9</v>
      </c>
      <c r="C427">
        <v>3440548</v>
      </c>
      <c r="D427">
        <v>153</v>
      </c>
    </row>
    <row r="428" spans="1:4" x14ac:dyDescent="0.2">
      <c r="A428">
        <v>426.49</v>
      </c>
      <c r="B428">
        <v>20.100000000000001</v>
      </c>
      <c r="C428">
        <v>3439392</v>
      </c>
      <c r="D428">
        <v>171.4</v>
      </c>
    </row>
    <row r="429" spans="1:4" x14ac:dyDescent="0.2">
      <c r="A429">
        <v>427.49</v>
      </c>
      <c r="B429">
        <v>22.7</v>
      </c>
      <c r="C429">
        <v>3438416</v>
      </c>
      <c r="D429">
        <v>166.8</v>
      </c>
    </row>
    <row r="430" spans="1:4" x14ac:dyDescent="0.2">
      <c r="A430">
        <v>428.49</v>
      </c>
      <c r="B430">
        <v>32.6</v>
      </c>
      <c r="C430">
        <v>3438696</v>
      </c>
      <c r="D430">
        <v>175.6</v>
      </c>
    </row>
    <row r="431" spans="1:4" x14ac:dyDescent="0.2">
      <c r="A431">
        <v>429.49</v>
      </c>
      <c r="B431">
        <v>41.6</v>
      </c>
      <c r="C431">
        <v>3438268</v>
      </c>
      <c r="D431">
        <v>164.1</v>
      </c>
    </row>
    <row r="432" spans="1:4" x14ac:dyDescent="0.2">
      <c r="A432">
        <v>430.5</v>
      </c>
      <c r="B432">
        <v>16.5</v>
      </c>
      <c r="C432">
        <v>3438464</v>
      </c>
      <c r="D432">
        <v>168.7</v>
      </c>
    </row>
    <row r="433" spans="1:4" x14ac:dyDescent="0.2">
      <c r="A433">
        <v>431.5</v>
      </c>
      <c r="B433">
        <v>5.8</v>
      </c>
      <c r="C433">
        <v>3438912</v>
      </c>
      <c r="D433">
        <v>177</v>
      </c>
    </row>
    <row r="434" spans="1:4" x14ac:dyDescent="0.2">
      <c r="A434">
        <v>432.5</v>
      </c>
      <c r="B434">
        <v>19.899999999999999</v>
      </c>
      <c r="C434">
        <v>3440040</v>
      </c>
      <c r="D434">
        <v>170.4</v>
      </c>
    </row>
    <row r="435" spans="1:4" x14ac:dyDescent="0.2">
      <c r="A435">
        <v>433.49</v>
      </c>
      <c r="B435">
        <v>31.5</v>
      </c>
      <c r="C435">
        <v>3440836</v>
      </c>
      <c r="D435">
        <v>192.3</v>
      </c>
    </row>
    <row r="436" spans="1:4" x14ac:dyDescent="0.2">
      <c r="A436">
        <v>434.49</v>
      </c>
      <c r="B436">
        <v>3.8</v>
      </c>
      <c r="C436">
        <v>3440360</v>
      </c>
      <c r="D436">
        <v>182.1</v>
      </c>
    </row>
    <row r="437" spans="1:4" x14ac:dyDescent="0.2">
      <c r="A437">
        <v>435.49</v>
      </c>
      <c r="B437">
        <v>39.6</v>
      </c>
      <c r="C437">
        <v>3440796</v>
      </c>
      <c r="D437">
        <v>147.1</v>
      </c>
    </row>
    <row r="438" spans="1:4" x14ac:dyDescent="0.2">
      <c r="A438">
        <v>436.51</v>
      </c>
      <c r="B438">
        <v>32.4</v>
      </c>
      <c r="C438">
        <v>3441684</v>
      </c>
      <c r="D438">
        <v>147.19999999999999</v>
      </c>
    </row>
    <row r="439" spans="1:4" x14ac:dyDescent="0.2">
      <c r="A439">
        <v>437.51</v>
      </c>
      <c r="B439">
        <v>13.4</v>
      </c>
      <c r="C439">
        <v>3442208</v>
      </c>
      <c r="D439">
        <v>150.1</v>
      </c>
    </row>
    <row r="440" spans="1:4" x14ac:dyDescent="0.2">
      <c r="A440">
        <v>438.49</v>
      </c>
      <c r="B440">
        <v>28</v>
      </c>
      <c r="C440">
        <v>3444080</v>
      </c>
      <c r="D440">
        <v>147.1</v>
      </c>
    </row>
    <row r="441" spans="1:4" x14ac:dyDescent="0.2">
      <c r="A441">
        <v>439.49</v>
      </c>
      <c r="B441">
        <v>23.7</v>
      </c>
      <c r="C441">
        <v>3445228</v>
      </c>
      <c r="D441">
        <v>151.69999999999999</v>
      </c>
    </row>
    <row r="442" spans="1:4" x14ac:dyDescent="0.2">
      <c r="A442">
        <v>440.51</v>
      </c>
      <c r="B442">
        <v>24.4</v>
      </c>
      <c r="C442">
        <v>3445084</v>
      </c>
      <c r="D442">
        <v>144.30000000000001</v>
      </c>
    </row>
    <row r="443" spans="1:4" x14ac:dyDescent="0.2">
      <c r="A443">
        <v>441.51</v>
      </c>
      <c r="B443">
        <v>43.7</v>
      </c>
      <c r="C443">
        <v>3448228</v>
      </c>
      <c r="D443">
        <v>150.9</v>
      </c>
    </row>
    <row r="444" spans="1:4" x14ac:dyDescent="0.2">
      <c r="A444">
        <v>442.51</v>
      </c>
      <c r="B444">
        <v>43.8</v>
      </c>
      <c r="C444">
        <v>3449816</v>
      </c>
      <c r="D444">
        <v>144.69999999999999</v>
      </c>
    </row>
    <row r="445" spans="1:4" x14ac:dyDescent="0.2">
      <c r="A445">
        <v>443.5</v>
      </c>
      <c r="B445">
        <v>45.7</v>
      </c>
      <c r="C445">
        <v>3449416</v>
      </c>
      <c r="D445">
        <v>148.19999999999999</v>
      </c>
    </row>
    <row r="446" spans="1:4" x14ac:dyDescent="0.2">
      <c r="A446">
        <v>444.5</v>
      </c>
      <c r="B446">
        <v>10.199999999999999</v>
      </c>
      <c r="C446">
        <v>3449684</v>
      </c>
      <c r="D446">
        <v>149.69999999999999</v>
      </c>
    </row>
    <row r="447" spans="1:4" x14ac:dyDescent="0.2">
      <c r="A447">
        <v>445.5</v>
      </c>
      <c r="B447">
        <v>22</v>
      </c>
      <c r="C447">
        <v>3448176</v>
      </c>
      <c r="D447">
        <v>148.19999999999999</v>
      </c>
    </row>
    <row r="448" spans="1:4" x14ac:dyDescent="0.2">
      <c r="A448">
        <v>446.5</v>
      </c>
      <c r="B448">
        <v>22.9</v>
      </c>
      <c r="C448">
        <v>3449336</v>
      </c>
      <c r="D448">
        <v>154.6</v>
      </c>
    </row>
    <row r="449" spans="1:4" x14ac:dyDescent="0.2">
      <c r="A449">
        <v>447.5</v>
      </c>
      <c r="B449">
        <v>42.7</v>
      </c>
      <c r="C449">
        <v>3448636</v>
      </c>
      <c r="D449">
        <v>145.19999999999999</v>
      </c>
    </row>
    <row r="450" spans="1:4" x14ac:dyDescent="0.2">
      <c r="A450">
        <v>448.5</v>
      </c>
      <c r="B450">
        <v>49.9</v>
      </c>
      <c r="C450">
        <v>3448384</v>
      </c>
      <c r="D450">
        <v>148.6</v>
      </c>
    </row>
    <row r="451" spans="1:4" x14ac:dyDescent="0.2">
      <c r="A451">
        <v>449.5</v>
      </c>
      <c r="B451">
        <v>29.2</v>
      </c>
      <c r="C451">
        <v>3449360</v>
      </c>
      <c r="D451">
        <v>147.1</v>
      </c>
    </row>
    <row r="452" spans="1:4" x14ac:dyDescent="0.2">
      <c r="A452">
        <v>450.5</v>
      </c>
      <c r="B452">
        <v>12.3</v>
      </c>
      <c r="C452">
        <v>3449428</v>
      </c>
      <c r="D452">
        <v>153.6</v>
      </c>
    </row>
    <row r="453" spans="1:4" x14ac:dyDescent="0.2">
      <c r="A453">
        <v>451.5</v>
      </c>
      <c r="B453">
        <v>67.099999999999994</v>
      </c>
      <c r="C453">
        <v>3449388</v>
      </c>
      <c r="D453">
        <v>146.30000000000001</v>
      </c>
    </row>
    <row r="454" spans="1:4" x14ac:dyDescent="0.2">
      <c r="A454">
        <v>452.51</v>
      </c>
      <c r="B454">
        <v>5.8</v>
      </c>
      <c r="C454">
        <v>3449080</v>
      </c>
      <c r="D454">
        <v>163.5</v>
      </c>
    </row>
    <row r="455" spans="1:4" x14ac:dyDescent="0.2">
      <c r="A455">
        <v>453.52</v>
      </c>
      <c r="B455">
        <v>24.6</v>
      </c>
      <c r="C455">
        <v>3450636</v>
      </c>
      <c r="D455">
        <v>156</v>
      </c>
    </row>
    <row r="456" spans="1:4" x14ac:dyDescent="0.2">
      <c r="A456">
        <v>454.5</v>
      </c>
      <c r="B456">
        <v>23.5</v>
      </c>
      <c r="C456">
        <v>3450216</v>
      </c>
      <c r="D456">
        <v>150.5</v>
      </c>
    </row>
    <row r="457" spans="1:4" x14ac:dyDescent="0.2">
      <c r="A457">
        <v>455.51</v>
      </c>
      <c r="B457">
        <v>28.5</v>
      </c>
      <c r="C457">
        <v>3450800</v>
      </c>
      <c r="D457">
        <v>156.9</v>
      </c>
    </row>
    <row r="458" spans="1:4" x14ac:dyDescent="0.2">
      <c r="A458">
        <v>456.52</v>
      </c>
      <c r="B458">
        <v>27.4</v>
      </c>
      <c r="C458">
        <v>3451344</v>
      </c>
      <c r="D458">
        <v>169.4</v>
      </c>
    </row>
    <row r="459" spans="1:4" x14ac:dyDescent="0.2">
      <c r="A459">
        <v>457.52</v>
      </c>
      <c r="B459">
        <v>32.1</v>
      </c>
      <c r="C459">
        <v>3450756</v>
      </c>
      <c r="D459">
        <v>169.7</v>
      </c>
    </row>
    <row r="460" spans="1:4" x14ac:dyDescent="0.2">
      <c r="A460">
        <v>458.52</v>
      </c>
      <c r="B460">
        <v>35.1</v>
      </c>
      <c r="C460">
        <v>3450068</v>
      </c>
      <c r="D460">
        <v>171.3</v>
      </c>
    </row>
    <row r="461" spans="1:4" x14ac:dyDescent="0.2">
      <c r="A461">
        <v>459.51</v>
      </c>
      <c r="B461">
        <v>19.7</v>
      </c>
      <c r="C461">
        <v>3449508</v>
      </c>
      <c r="D461">
        <v>175.4</v>
      </c>
    </row>
    <row r="462" spans="1:4" x14ac:dyDescent="0.2">
      <c r="A462">
        <v>460.51</v>
      </c>
      <c r="B462">
        <v>23.6</v>
      </c>
      <c r="C462">
        <v>3450148</v>
      </c>
      <c r="D462">
        <v>179.3</v>
      </c>
    </row>
    <row r="463" spans="1:4" x14ac:dyDescent="0.2">
      <c r="A463">
        <v>461.51</v>
      </c>
      <c r="B463">
        <v>6.1</v>
      </c>
      <c r="C463">
        <v>3450396</v>
      </c>
      <c r="D463">
        <v>183.4</v>
      </c>
    </row>
    <row r="464" spans="1:4" x14ac:dyDescent="0.2">
      <c r="A464">
        <v>462.52</v>
      </c>
      <c r="B464">
        <v>17.8</v>
      </c>
      <c r="C464">
        <v>3448824</v>
      </c>
      <c r="D464">
        <v>184.3</v>
      </c>
    </row>
    <row r="465" spans="1:4" x14ac:dyDescent="0.2">
      <c r="A465">
        <v>463.51</v>
      </c>
      <c r="B465">
        <v>36.299999999999997</v>
      </c>
      <c r="C465">
        <v>3449296</v>
      </c>
      <c r="D465">
        <v>182.6</v>
      </c>
    </row>
    <row r="466" spans="1:4" x14ac:dyDescent="0.2">
      <c r="A466">
        <v>464.52</v>
      </c>
      <c r="B466">
        <v>21.6</v>
      </c>
      <c r="C466">
        <v>3448936</v>
      </c>
      <c r="D466">
        <v>165.5</v>
      </c>
    </row>
    <row r="467" spans="1:4" x14ac:dyDescent="0.2">
      <c r="A467">
        <v>465.53</v>
      </c>
      <c r="B467">
        <v>30.9</v>
      </c>
      <c r="C467">
        <v>3450192</v>
      </c>
      <c r="D467">
        <v>194.2</v>
      </c>
    </row>
    <row r="468" spans="1:4" x14ac:dyDescent="0.2">
      <c r="A468">
        <v>466.52</v>
      </c>
      <c r="B468">
        <v>47.2</v>
      </c>
      <c r="C468">
        <v>3451660</v>
      </c>
      <c r="D468">
        <v>195.2</v>
      </c>
    </row>
    <row r="469" spans="1:4" x14ac:dyDescent="0.2">
      <c r="A469">
        <v>467.52</v>
      </c>
      <c r="B469">
        <v>32.5</v>
      </c>
      <c r="C469">
        <v>3453944</v>
      </c>
      <c r="D469">
        <v>187.3</v>
      </c>
    </row>
    <row r="470" spans="1:4" x14ac:dyDescent="0.2">
      <c r="A470">
        <v>468.53</v>
      </c>
      <c r="B470">
        <v>22.3</v>
      </c>
      <c r="C470">
        <v>3453360</v>
      </c>
      <c r="D470">
        <v>190.2</v>
      </c>
    </row>
    <row r="471" spans="1:4" x14ac:dyDescent="0.2">
      <c r="A471">
        <v>469.52</v>
      </c>
      <c r="B471">
        <v>70.7</v>
      </c>
      <c r="C471">
        <v>3452704</v>
      </c>
      <c r="D471">
        <v>202</v>
      </c>
    </row>
    <row r="472" spans="1:4" x14ac:dyDescent="0.2">
      <c r="A472">
        <v>470.52</v>
      </c>
      <c r="B472">
        <v>42.6</v>
      </c>
      <c r="C472">
        <v>3452800</v>
      </c>
      <c r="D472">
        <v>183.4</v>
      </c>
    </row>
    <row r="473" spans="1:4" x14ac:dyDescent="0.2">
      <c r="A473">
        <v>471.54</v>
      </c>
      <c r="B473">
        <v>34.200000000000003</v>
      </c>
      <c r="C473">
        <v>3454900</v>
      </c>
      <c r="D473">
        <v>184.5</v>
      </c>
    </row>
    <row r="474" spans="1:4" x14ac:dyDescent="0.2">
      <c r="A474">
        <v>472.54</v>
      </c>
      <c r="B474">
        <v>18</v>
      </c>
      <c r="C474">
        <v>3455104</v>
      </c>
      <c r="D474">
        <v>177.4</v>
      </c>
    </row>
    <row r="475" spans="1:4" x14ac:dyDescent="0.2">
      <c r="A475">
        <v>473.54</v>
      </c>
      <c r="B475">
        <v>30.1</v>
      </c>
      <c r="C475">
        <v>3456304</v>
      </c>
      <c r="D475">
        <v>179.5</v>
      </c>
    </row>
    <row r="476" spans="1:4" x14ac:dyDescent="0.2">
      <c r="A476">
        <v>474.55</v>
      </c>
      <c r="B476">
        <v>89.3</v>
      </c>
      <c r="C476">
        <v>3458016</v>
      </c>
      <c r="D476">
        <v>149</v>
      </c>
    </row>
    <row r="477" spans="1:4" x14ac:dyDescent="0.2">
      <c r="A477">
        <v>475.53</v>
      </c>
      <c r="B477">
        <v>10.7</v>
      </c>
      <c r="C477">
        <v>3459800</v>
      </c>
      <c r="D477">
        <v>150.5</v>
      </c>
    </row>
    <row r="478" spans="1:4" x14ac:dyDescent="0.2">
      <c r="A478">
        <v>476.54</v>
      </c>
      <c r="B478">
        <v>31</v>
      </c>
      <c r="C478">
        <v>3461432</v>
      </c>
      <c r="D478">
        <v>151</v>
      </c>
    </row>
    <row r="479" spans="1:4" x14ac:dyDescent="0.2">
      <c r="A479">
        <v>477.55</v>
      </c>
      <c r="B479">
        <v>3.9</v>
      </c>
      <c r="C479">
        <v>3463088</v>
      </c>
      <c r="D479">
        <v>149.6</v>
      </c>
    </row>
    <row r="480" spans="1:4" x14ac:dyDescent="0.2">
      <c r="A480">
        <v>478.53</v>
      </c>
      <c r="B480">
        <v>56</v>
      </c>
      <c r="C480">
        <v>3466012</v>
      </c>
      <c r="D480">
        <v>146.19999999999999</v>
      </c>
    </row>
    <row r="481" spans="1:4" x14ac:dyDescent="0.2">
      <c r="A481">
        <v>479.53</v>
      </c>
      <c r="B481">
        <v>12.4</v>
      </c>
      <c r="C481">
        <v>3468244</v>
      </c>
      <c r="D481">
        <v>162.5</v>
      </c>
    </row>
    <row r="482" spans="1:4" x14ac:dyDescent="0.2">
      <c r="A482">
        <v>480.55</v>
      </c>
      <c r="B482">
        <v>18.5</v>
      </c>
      <c r="C482">
        <v>3469552</v>
      </c>
      <c r="D482">
        <v>150.1</v>
      </c>
    </row>
    <row r="483" spans="1:4" x14ac:dyDescent="0.2">
      <c r="A483">
        <v>481.55</v>
      </c>
      <c r="B483">
        <v>28.5</v>
      </c>
      <c r="C483">
        <v>3469792</v>
      </c>
      <c r="D483">
        <v>150.6</v>
      </c>
    </row>
    <row r="484" spans="1:4" x14ac:dyDescent="0.2">
      <c r="A484">
        <v>482.55</v>
      </c>
      <c r="B484">
        <v>17.399999999999999</v>
      </c>
      <c r="C484">
        <v>3471084</v>
      </c>
      <c r="D484">
        <v>149.1</v>
      </c>
    </row>
    <row r="485" spans="1:4" x14ac:dyDescent="0.2">
      <c r="A485">
        <v>483.55</v>
      </c>
      <c r="B485">
        <v>75.7</v>
      </c>
      <c r="C485">
        <v>3471680</v>
      </c>
      <c r="D485">
        <v>150.69999999999999</v>
      </c>
    </row>
    <row r="486" spans="1:4" x14ac:dyDescent="0.2">
      <c r="A486">
        <v>484.55</v>
      </c>
      <c r="B486">
        <v>20.100000000000001</v>
      </c>
      <c r="C486">
        <v>3471296</v>
      </c>
      <c r="D486">
        <v>147.6</v>
      </c>
    </row>
    <row r="487" spans="1:4" x14ac:dyDescent="0.2">
      <c r="A487">
        <v>485.55</v>
      </c>
      <c r="B487">
        <v>37.700000000000003</v>
      </c>
      <c r="C487">
        <v>3473116</v>
      </c>
      <c r="D487">
        <v>153.1</v>
      </c>
    </row>
    <row r="488" spans="1:4" x14ac:dyDescent="0.2">
      <c r="A488">
        <v>486.55</v>
      </c>
      <c r="B488">
        <v>2.8</v>
      </c>
      <c r="C488">
        <v>3472672</v>
      </c>
      <c r="D488">
        <v>149.6</v>
      </c>
    </row>
    <row r="489" spans="1:4" x14ac:dyDescent="0.2">
      <c r="A489">
        <v>487.55</v>
      </c>
      <c r="B489">
        <v>46.7</v>
      </c>
      <c r="C489">
        <v>3472648</v>
      </c>
      <c r="D489">
        <v>147.1</v>
      </c>
    </row>
    <row r="490" spans="1:4" x14ac:dyDescent="0.2">
      <c r="A490">
        <v>488.55</v>
      </c>
      <c r="B490">
        <v>41.3</v>
      </c>
      <c r="C490">
        <v>3472972</v>
      </c>
      <c r="D490">
        <v>150.1</v>
      </c>
    </row>
    <row r="491" spans="1:4" x14ac:dyDescent="0.2">
      <c r="A491">
        <v>489.56</v>
      </c>
      <c r="B491">
        <v>30</v>
      </c>
      <c r="C491">
        <v>3473336</v>
      </c>
      <c r="D491">
        <v>150.6</v>
      </c>
    </row>
    <row r="492" spans="1:4" x14ac:dyDescent="0.2">
      <c r="A492">
        <v>490.55</v>
      </c>
      <c r="B492">
        <v>87.6</v>
      </c>
      <c r="C492">
        <v>3472632</v>
      </c>
      <c r="D492">
        <v>151</v>
      </c>
    </row>
    <row r="493" spans="1:4" x14ac:dyDescent="0.2">
      <c r="A493">
        <v>491.55</v>
      </c>
      <c r="B493">
        <v>33.799999999999997</v>
      </c>
      <c r="C493">
        <v>3473236</v>
      </c>
      <c r="D493">
        <v>151.6</v>
      </c>
    </row>
    <row r="494" spans="1:4" x14ac:dyDescent="0.2">
      <c r="A494">
        <v>492.56</v>
      </c>
      <c r="B494">
        <v>27.6</v>
      </c>
      <c r="C494">
        <v>3473936</v>
      </c>
      <c r="D494">
        <v>155</v>
      </c>
    </row>
    <row r="495" spans="1:4" x14ac:dyDescent="0.2">
      <c r="A495">
        <v>493.56</v>
      </c>
      <c r="B495">
        <v>31.2</v>
      </c>
      <c r="C495">
        <v>3472412</v>
      </c>
      <c r="D495">
        <v>155.4</v>
      </c>
    </row>
    <row r="496" spans="1:4" x14ac:dyDescent="0.2">
      <c r="A496">
        <v>494.56</v>
      </c>
      <c r="B496">
        <v>3.2</v>
      </c>
      <c r="C496">
        <v>3473824</v>
      </c>
      <c r="D496">
        <v>174.5</v>
      </c>
    </row>
    <row r="497" spans="1:4" x14ac:dyDescent="0.2">
      <c r="A497">
        <v>495.56</v>
      </c>
      <c r="B497">
        <v>32.200000000000003</v>
      </c>
      <c r="C497">
        <v>3474528</v>
      </c>
      <c r="D497">
        <v>175.7</v>
      </c>
    </row>
    <row r="498" spans="1:4" x14ac:dyDescent="0.2">
      <c r="A498">
        <v>496.56</v>
      </c>
      <c r="B498">
        <v>16.2</v>
      </c>
      <c r="C498">
        <v>3472908</v>
      </c>
      <c r="D498">
        <v>193.1</v>
      </c>
    </row>
    <row r="499" spans="1:4" x14ac:dyDescent="0.2">
      <c r="A499">
        <v>497.56</v>
      </c>
      <c r="B499">
        <v>51.7</v>
      </c>
      <c r="C499">
        <v>3473364</v>
      </c>
      <c r="D499">
        <v>210.9</v>
      </c>
    </row>
    <row r="500" spans="1:4" x14ac:dyDescent="0.2">
      <c r="A500">
        <v>498.57</v>
      </c>
      <c r="B500">
        <v>34.799999999999997</v>
      </c>
      <c r="C500">
        <v>3472732</v>
      </c>
      <c r="D500">
        <v>211</v>
      </c>
    </row>
    <row r="501" spans="1:4" x14ac:dyDescent="0.2">
      <c r="A501">
        <v>499.57</v>
      </c>
      <c r="B501">
        <v>55.4</v>
      </c>
      <c r="C501">
        <v>3473468</v>
      </c>
      <c r="D501">
        <v>202.1</v>
      </c>
    </row>
    <row r="502" spans="1:4" x14ac:dyDescent="0.2">
      <c r="A502">
        <v>500.56</v>
      </c>
      <c r="B502">
        <v>31.8</v>
      </c>
      <c r="C502">
        <v>3473268</v>
      </c>
      <c r="D502">
        <v>214</v>
      </c>
    </row>
    <row r="503" spans="1:4" x14ac:dyDescent="0.2">
      <c r="A503">
        <v>501.55</v>
      </c>
      <c r="B503">
        <v>17.399999999999999</v>
      </c>
      <c r="C503">
        <v>3473668</v>
      </c>
      <c r="D503">
        <v>205.1</v>
      </c>
    </row>
    <row r="504" spans="1:4" x14ac:dyDescent="0.2">
      <c r="A504">
        <v>502.55</v>
      </c>
      <c r="B504">
        <v>32.1</v>
      </c>
      <c r="C504">
        <v>3473296</v>
      </c>
      <c r="D504">
        <v>222.8</v>
      </c>
    </row>
    <row r="505" spans="1:4" x14ac:dyDescent="0.2">
      <c r="A505">
        <v>503.56</v>
      </c>
      <c r="B505">
        <v>27.1</v>
      </c>
      <c r="C505">
        <v>3472492</v>
      </c>
      <c r="D505">
        <v>221.7</v>
      </c>
    </row>
    <row r="506" spans="1:4" x14ac:dyDescent="0.2">
      <c r="A506">
        <v>504.57</v>
      </c>
      <c r="B506">
        <v>50.5</v>
      </c>
      <c r="C506">
        <v>3474868</v>
      </c>
      <c r="D506">
        <v>218.2</v>
      </c>
    </row>
    <row r="507" spans="1:4" x14ac:dyDescent="0.2">
      <c r="A507">
        <v>505.57</v>
      </c>
      <c r="B507">
        <v>30.6</v>
      </c>
      <c r="C507">
        <v>3476468</v>
      </c>
      <c r="D507">
        <v>219.8</v>
      </c>
    </row>
    <row r="508" spans="1:4" x14ac:dyDescent="0.2">
      <c r="A508">
        <v>506.57</v>
      </c>
      <c r="B508">
        <v>10.9</v>
      </c>
      <c r="C508">
        <v>3477868</v>
      </c>
      <c r="D508">
        <v>223.9</v>
      </c>
    </row>
    <row r="509" spans="1:4" x14ac:dyDescent="0.2">
      <c r="A509">
        <v>507.56</v>
      </c>
      <c r="B509">
        <v>34.5</v>
      </c>
      <c r="C509">
        <v>3482048</v>
      </c>
      <c r="D509">
        <v>212.7</v>
      </c>
    </row>
    <row r="510" spans="1:4" x14ac:dyDescent="0.2">
      <c r="A510">
        <v>508.56</v>
      </c>
      <c r="B510">
        <v>38.299999999999997</v>
      </c>
      <c r="C510">
        <v>3482836</v>
      </c>
      <c r="D510">
        <v>197.1</v>
      </c>
    </row>
    <row r="511" spans="1:4" x14ac:dyDescent="0.2">
      <c r="A511">
        <v>509.57</v>
      </c>
      <c r="B511">
        <v>34.1</v>
      </c>
      <c r="C511">
        <v>3485336</v>
      </c>
      <c r="D511">
        <v>205.1</v>
      </c>
    </row>
    <row r="512" spans="1:4" x14ac:dyDescent="0.2">
      <c r="A512">
        <v>510.57</v>
      </c>
      <c r="B512">
        <v>2.1</v>
      </c>
      <c r="C512">
        <v>3487728</v>
      </c>
      <c r="D512">
        <v>204</v>
      </c>
    </row>
    <row r="513" spans="1:4" x14ac:dyDescent="0.2">
      <c r="A513">
        <v>511.57</v>
      </c>
      <c r="B513">
        <v>52.9</v>
      </c>
      <c r="C513">
        <v>3490156</v>
      </c>
      <c r="D513">
        <v>197.2</v>
      </c>
    </row>
    <row r="514" spans="1:4" x14ac:dyDescent="0.2">
      <c r="A514">
        <v>512.57000000000005</v>
      </c>
      <c r="B514">
        <v>33.4</v>
      </c>
      <c r="C514">
        <v>3492732</v>
      </c>
      <c r="D514">
        <v>177.3</v>
      </c>
    </row>
    <row r="515" spans="1:4" x14ac:dyDescent="0.2">
      <c r="A515">
        <v>513.55999999999995</v>
      </c>
      <c r="B515">
        <v>33.700000000000003</v>
      </c>
      <c r="C515">
        <v>3494024</v>
      </c>
      <c r="D515">
        <v>164.8</v>
      </c>
    </row>
    <row r="516" spans="1:4" x14ac:dyDescent="0.2">
      <c r="A516">
        <v>514.57000000000005</v>
      </c>
      <c r="B516">
        <v>11.1</v>
      </c>
      <c r="C516">
        <v>3494984</v>
      </c>
      <c r="D516">
        <v>191.3</v>
      </c>
    </row>
    <row r="517" spans="1:4" x14ac:dyDescent="0.2">
      <c r="A517">
        <v>515.57000000000005</v>
      </c>
      <c r="B517">
        <v>6</v>
      </c>
      <c r="C517">
        <v>3498332</v>
      </c>
      <c r="D517">
        <v>168.1</v>
      </c>
    </row>
    <row r="518" spans="1:4" x14ac:dyDescent="0.2">
      <c r="A518">
        <v>516.58000000000004</v>
      </c>
      <c r="B518">
        <v>6.1</v>
      </c>
      <c r="C518">
        <v>3499944</v>
      </c>
      <c r="D518">
        <v>186.3</v>
      </c>
    </row>
    <row r="519" spans="1:4" x14ac:dyDescent="0.2">
      <c r="A519">
        <v>517.57000000000005</v>
      </c>
      <c r="B519">
        <v>49.3</v>
      </c>
      <c r="C519">
        <v>3501832</v>
      </c>
      <c r="D519">
        <v>185.4</v>
      </c>
    </row>
    <row r="520" spans="1:4" x14ac:dyDescent="0.2">
      <c r="A520">
        <v>518.58000000000004</v>
      </c>
      <c r="B520">
        <v>20.100000000000001</v>
      </c>
      <c r="C520">
        <v>3502244</v>
      </c>
      <c r="D520">
        <v>210</v>
      </c>
    </row>
    <row r="521" spans="1:4" x14ac:dyDescent="0.2">
      <c r="A521">
        <v>519.57000000000005</v>
      </c>
      <c r="B521">
        <v>24.2</v>
      </c>
      <c r="C521">
        <v>3503908</v>
      </c>
      <c r="D521">
        <v>211</v>
      </c>
    </row>
    <row r="522" spans="1:4" x14ac:dyDescent="0.2">
      <c r="A522">
        <v>520.58000000000004</v>
      </c>
      <c r="B522">
        <v>33.1</v>
      </c>
      <c r="C522">
        <v>3506760</v>
      </c>
      <c r="D522">
        <v>203.1</v>
      </c>
    </row>
    <row r="523" spans="1:4" x14ac:dyDescent="0.2">
      <c r="A523">
        <v>521.59</v>
      </c>
      <c r="B523">
        <v>34.6</v>
      </c>
      <c r="C523">
        <v>3506120</v>
      </c>
      <c r="D523">
        <v>197.2</v>
      </c>
    </row>
    <row r="524" spans="1:4" x14ac:dyDescent="0.2">
      <c r="A524">
        <v>522.58000000000004</v>
      </c>
      <c r="B524">
        <v>25.3</v>
      </c>
      <c r="C524">
        <v>3505336</v>
      </c>
      <c r="D524">
        <v>204</v>
      </c>
    </row>
    <row r="525" spans="1:4" x14ac:dyDescent="0.2">
      <c r="A525">
        <v>523.58000000000004</v>
      </c>
      <c r="B525">
        <v>10.9</v>
      </c>
      <c r="C525">
        <v>3506060</v>
      </c>
      <c r="D525">
        <v>208</v>
      </c>
    </row>
    <row r="526" spans="1:4" x14ac:dyDescent="0.2">
      <c r="A526">
        <v>524.58000000000004</v>
      </c>
      <c r="B526">
        <v>31.8</v>
      </c>
      <c r="C526">
        <v>3507096</v>
      </c>
      <c r="D526">
        <v>187.2</v>
      </c>
    </row>
    <row r="527" spans="1:4" x14ac:dyDescent="0.2">
      <c r="A527">
        <v>525.59</v>
      </c>
      <c r="B527">
        <v>44.8</v>
      </c>
      <c r="C527">
        <v>3509128</v>
      </c>
      <c r="D527">
        <v>163.80000000000001</v>
      </c>
    </row>
    <row r="528" spans="1:4" x14ac:dyDescent="0.2">
      <c r="A528">
        <v>526.59</v>
      </c>
      <c r="B528">
        <v>42.3</v>
      </c>
      <c r="C528">
        <v>3509500</v>
      </c>
      <c r="D528">
        <v>84.2</v>
      </c>
    </row>
    <row r="529" spans="1:4" x14ac:dyDescent="0.2">
      <c r="A529">
        <v>527.58000000000004</v>
      </c>
      <c r="B529">
        <v>8.4</v>
      </c>
      <c r="C529">
        <v>3510512</v>
      </c>
      <c r="D529">
        <v>32.4</v>
      </c>
    </row>
    <row r="530" spans="1:4" x14ac:dyDescent="0.2">
      <c r="A530">
        <v>528.59</v>
      </c>
      <c r="B530">
        <v>30.6</v>
      </c>
      <c r="C530">
        <v>3512576</v>
      </c>
    </row>
    <row r="531" spans="1:4" x14ac:dyDescent="0.2">
      <c r="A531">
        <v>529.6</v>
      </c>
      <c r="B531">
        <v>0</v>
      </c>
      <c r="C531">
        <v>3514612</v>
      </c>
    </row>
    <row r="532" spans="1:4" x14ac:dyDescent="0.2">
      <c r="A532">
        <v>530.59</v>
      </c>
      <c r="B532">
        <v>22.7</v>
      </c>
      <c r="C532">
        <v>3516636</v>
      </c>
    </row>
    <row r="533" spans="1:4" x14ac:dyDescent="0.2">
      <c r="A533">
        <v>531.59</v>
      </c>
      <c r="B533">
        <v>10.6</v>
      </c>
      <c r="C533">
        <v>3518648</v>
      </c>
    </row>
    <row r="534" spans="1:4" x14ac:dyDescent="0.2">
      <c r="A534">
        <v>532.59</v>
      </c>
      <c r="B534">
        <v>22.6</v>
      </c>
      <c r="C534">
        <v>3519940</v>
      </c>
    </row>
    <row r="535" spans="1:4" x14ac:dyDescent="0.2">
      <c r="A535">
        <v>533.6</v>
      </c>
      <c r="B535">
        <v>10.199999999999999</v>
      </c>
      <c r="C535">
        <v>3521356</v>
      </c>
    </row>
    <row r="536" spans="1:4" x14ac:dyDescent="0.2">
      <c r="A536">
        <v>534.59</v>
      </c>
      <c r="B536">
        <v>6.1</v>
      </c>
      <c r="C536">
        <v>3521192</v>
      </c>
    </row>
    <row r="537" spans="1:4" x14ac:dyDescent="0.2">
      <c r="A537">
        <v>535.6</v>
      </c>
      <c r="B537">
        <v>28</v>
      </c>
      <c r="C537">
        <v>3523156</v>
      </c>
    </row>
    <row r="538" spans="1:4" x14ac:dyDescent="0.2">
      <c r="A538">
        <v>536.59</v>
      </c>
      <c r="B538">
        <v>0</v>
      </c>
      <c r="C538">
        <v>3543340</v>
      </c>
    </row>
    <row r="539" spans="1:4" x14ac:dyDescent="0.2">
      <c r="A539">
        <v>537.59</v>
      </c>
      <c r="B539">
        <v>0</v>
      </c>
      <c r="C539">
        <v>2448604</v>
      </c>
    </row>
    <row r="540" spans="1:4" x14ac:dyDescent="0.2">
      <c r="A540">
        <v>538.59</v>
      </c>
      <c r="B540">
        <v>0</v>
      </c>
      <c r="C540">
        <v>2449860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3813-8EEE-1C43-A888-CA0AEC150F71}">
  <dimension ref="A1:M530"/>
  <sheetViews>
    <sheetView workbookViewId="0">
      <selection activeCell="I2" sqref="I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0.1</v>
      </c>
      <c r="B2">
        <v>0</v>
      </c>
      <c r="C2">
        <v>1476980</v>
      </c>
      <c r="D2">
        <v>147.1</v>
      </c>
      <c r="E2">
        <v>0.43459166701247398</v>
      </c>
      <c r="F2">
        <v>0.22564876657904101</v>
      </c>
      <c r="G2">
        <v>0.21681365903774599</v>
      </c>
      <c r="H2">
        <v>8.5306333535166604E-2</v>
      </c>
      <c r="I2">
        <v>0.24433810801803199</v>
      </c>
      <c r="J2">
        <v>8.2387533221167697</v>
      </c>
      <c r="K2">
        <v>9.3721636622442497E-2</v>
      </c>
      <c r="L2">
        <v>5.52</v>
      </c>
      <c r="M2">
        <v>5.47</v>
      </c>
    </row>
    <row r="3" spans="1:13" x14ac:dyDescent="0.2">
      <c r="A3">
        <v>1.1100000000000001</v>
      </c>
      <c r="B3">
        <v>0</v>
      </c>
      <c r="C3">
        <v>1487648</v>
      </c>
      <c r="D3">
        <v>37.5</v>
      </c>
    </row>
    <row r="4" spans="1:13" x14ac:dyDescent="0.2">
      <c r="A4">
        <v>2.11</v>
      </c>
      <c r="B4">
        <v>0</v>
      </c>
      <c r="C4">
        <v>1487708</v>
      </c>
      <c r="D4">
        <v>28.8</v>
      </c>
    </row>
    <row r="5" spans="1:13" x14ac:dyDescent="0.2">
      <c r="A5">
        <v>3.11</v>
      </c>
      <c r="B5">
        <v>0</v>
      </c>
      <c r="C5">
        <v>1475144</v>
      </c>
      <c r="D5">
        <v>35.6</v>
      </c>
    </row>
    <row r="6" spans="1:13" x14ac:dyDescent="0.2">
      <c r="A6">
        <v>4.1100000000000003</v>
      </c>
      <c r="B6">
        <v>0</v>
      </c>
      <c r="C6">
        <v>1509232</v>
      </c>
      <c r="D6">
        <v>133.6</v>
      </c>
    </row>
    <row r="7" spans="1:13" x14ac:dyDescent="0.2">
      <c r="A7">
        <v>5.0999999999999996</v>
      </c>
      <c r="B7">
        <v>0</v>
      </c>
      <c r="C7">
        <v>1529368</v>
      </c>
      <c r="D7">
        <v>577</v>
      </c>
    </row>
    <row r="8" spans="1:13" x14ac:dyDescent="0.2">
      <c r="A8">
        <v>6.1</v>
      </c>
      <c r="B8">
        <v>0</v>
      </c>
      <c r="C8">
        <v>1548988</v>
      </c>
      <c r="D8">
        <v>581.70000000000005</v>
      </c>
    </row>
    <row r="9" spans="1:13" x14ac:dyDescent="0.2">
      <c r="A9">
        <v>7.12</v>
      </c>
      <c r="B9">
        <v>0</v>
      </c>
      <c r="C9">
        <v>1571036</v>
      </c>
      <c r="D9">
        <v>590.1</v>
      </c>
    </row>
    <row r="10" spans="1:13" x14ac:dyDescent="0.2">
      <c r="A10">
        <v>8.1300000000000008</v>
      </c>
      <c r="B10">
        <v>0</v>
      </c>
      <c r="C10">
        <v>1594824</v>
      </c>
      <c r="D10">
        <v>585.29999999999995</v>
      </c>
    </row>
    <row r="11" spans="1:13" x14ac:dyDescent="0.2">
      <c r="A11">
        <v>9.11</v>
      </c>
      <c r="B11">
        <v>0</v>
      </c>
      <c r="C11">
        <v>1619296</v>
      </c>
      <c r="D11">
        <v>594.20000000000005</v>
      </c>
    </row>
    <row r="12" spans="1:13" x14ac:dyDescent="0.2">
      <c r="A12">
        <v>10.119999999999999</v>
      </c>
      <c r="B12">
        <v>0</v>
      </c>
      <c r="C12">
        <v>1645456</v>
      </c>
      <c r="D12">
        <v>588.5</v>
      </c>
    </row>
    <row r="13" spans="1:13" x14ac:dyDescent="0.2">
      <c r="A13">
        <v>11.11</v>
      </c>
      <c r="B13">
        <v>0</v>
      </c>
      <c r="C13">
        <v>1668140</v>
      </c>
      <c r="D13">
        <v>582.29999999999995</v>
      </c>
    </row>
    <row r="14" spans="1:13" x14ac:dyDescent="0.2">
      <c r="A14">
        <v>12.11</v>
      </c>
      <c r="B14">
        <v>0</v>
      </c>
      <c r="C14">
        <v>1694620</v>
      </c>
      <c r="D14">
        <v>582.5</v>
      </c>
    </row>
    <row r="15" spans="1:13" x14ac:dyDescent="0.2">
      <c r="A15">
        <v>13.1</v>
      </c>
      <c r="B15">
        <v>0</v>
      </c>
      <c r="C15">
        <v>1723812</v>
      </c>
      <c r="D15">
        <v>231</v>
      </c>
    </row>
    <row r="16" spans="1:13" x14ac:dyDescent="0.2">
      <c r="A16">
        <v>14.11</v>
      </c>
      <c r="B16">
        <v>0</v>
      </c>
      <c r="C16">
        <v>1754132</v>
      </c>
      <c r="D16">
        <v>169.4</v>
      </c>
    </row>
    <row r="17" spans="1:4" x14ac:dyDescent="0.2">
      <c r="A17">
        <v>15.12</v>
      </c>
      <c r="B17">
        <v>0</v>
      </c>
      <c r="C17">
        <v>1784496</v>
      </c>
      <c r="D17">
        <v>161.19999999999999</v>
      </c>
    </row>
    <row r="18" spans="1:4" x14ac:dyDescent="0.2">
      <c r="A18">
        <v>16.11</v>
      </c>
      <c r="B18">
        <v>0</v>
      </c>
      <c r="C18">
        <v>1818724</v>
      </c>
      <c r="D18">
        <v>167.4</v>
      </c>
    </row>
    <row r="19" spans="1:4" x14ac:dyDescent="0.2">
      <c r="A19">
        <v>17.12</v>
      </c>
      <c r="B19">
        <v>0</v>
      </c>
      <c r="C19">
        <v>1849064</v>
      </c>
      <c r="D19">
        <v>145</v>
      </c>
    </row>
    <row r="20" spans="1:4" x14ac:dyDescent="0.2">
      <c r="A20">
        <v>18.11</v>
      </c>
      <c r="B20">
        <v>0</v>
      </c>
      <c r="C20">
        <v>1878824</v>
      </c>
      <c r="D20">
        <v>165.7</v>
      </c>
    </row>
    <row r="21" spans="1:4" x14ac:dyDescent="0.2">
      <c r="A21">
        <v>19.13</v>
      </c>
      <c r="B21">
        <v>18.2</v>
      </c>
      <c r="C21">
        <v>2030172</v>
      </c>
      <c r="D21">
        <v>293.3</v>
      </c>
    </row>
    <row r="22" spans="1:4" x14ac:dyDescent="0.2">
      <c r="A22">
        <v>20.11</v>
      </c>
      <c r="B22">
        <v>60.1</v>
      </c>
      <c r="C22">
        <v>2076640</v>
      </c>
      <c r="D22">
        <v>304.89999999999998</v>
      </c>
    </row>
    <row r="23" spans="1:4" x14ac:dyDescent="0.2">
      <c r="A23">
        <v>21.11</v>
      </c>
      <c r="B23">
        <v>45.6</v>
      </c>
      <c r="C23">
        <v>2076808</v>
      </c>
      <c r="D23">
        <v>308.10000000000002</v>
      </c>
    </row>
    <row r="24" spans="1:4" x14ac:dyDescent="0.2">
      <c r="A24">
        <v>22.11</v>
      </c>
      <c r="B24">
        <v>45.4</v>
      </c>
      <c r="C24">
        <v>2078068</v>
      </c>
      <c r="D24">
        <v>303</v>
      </c>
    </row>
    <row r="25" spans="1:4" x14ac:dyDescent="0.2">
      <c r="A25">
        <v>23.11</v>
      </c>
      <c r="B25">
        <v>55.7</v>
      </c>
      <c r="C25">
        <v>2077420</v>
      </c>
      <c r="D25">
        <v>306.10000000000002</v>
      </c>
    </row>
    <row r="26" spans="1:4" x14ac:dyDescent="0.2">
      <c r="A26">
        <v>24.11</v>
      </c>
      <c r="B26">
        <v>54.3</v>
      </c>
      <c r="C26">
        <v>2077696</v>
      </c>
      <c r="D26">
        <v>309.2</v>
      </c>
    </row>
    <row r="27" spans="1:4" x14ac:dyDescent="0.2">
      <c r="A27">
        <v>25.11</v>
      </c>
      <c r="B27">
        <v>60.3</v>
      </c>
      <c r="C27">
        <v>2077432</v>
      </c>
      <c r="D27">
        <v>305.10000000000002</v>
      </c>
    </row>
    <row r="28" spans="1:4" x14ac:dyDescent="0.2">
      <c r="A28">
        <v>26.11</v>
      </c>
      <c r="B28">
        <v>43.6</v>
      </c>
      <c r="C28">
        <v>2077432</v>
      </c>
      <c r="D28">
        <v>300.8</v>
      </c>
    </row>
    <row r="29" spans="1:4" x14ac:dyDescent="0.2">
      <c r="A29">
        <v>27.11</v>
      </c>
      <c r="B29">
        <v>61.1</v>
      </c>
      <c r="C29">
        <v>2077820</v>
      </c>
      <c r="D29">
        <v>305.10000000000002</v>
      </c>
    </row>
    <row r="30" spans="1:4" x14ac:dyDescent="0.2">
      <c r="A30">
        <v>28.11</v>
      </c>
      <c r="B30">
        <v>54.1</v>
      </c>
      <c r="C30">
        <v>2078160</v>
      </c>
      <c r="D30">
        <v>305.89999999999998</v>
      </c>
    </row>
    <row r="31" spans="1:4" x14ac:dyDescent="0.2">
      <c r="A31">
        <v>29.12</v>
      </c>
      <c r="B31">
        <v>50.8</v>
      </c>
      <c r="C31">
        <v>2077884</v>
      </c>
      <c r="D31">
        <v>301.10000000000002</v>
      </c>
    </row>
    <row r="32" spans="1:4" x14ac:dyDescent="0.2">
      <c r="A32">
        <v>30.11</v>
      </c>
      <c r="B32">
        <v>55.5</v>
      </c>
      <c r="C32">
        <v>2077240</v>
      </c>
      <c r="D32">
        <v>307.10000000000002</v>
      </c>
    </row>
    <row r="33" spans="1:4" x14ac:dyDescent="0.2">
      <c r="A33">
        <v>31.12</v>
      </c>
      <c r="B33">
        <v>58.6</v>
      </c>
      <c r="C33">
        <v>2077288</v>
      </c>
      <c r="D33">
        <v>302.89999999999998</v>
      </c>
    </row>
    <row r="34" spans="1:4" x14ac:dyDescent="0.2">
      <c r="A34">
        <v>32.119999999999997</v>
      </c>
      <c r="B34">
        <v>45.5</v>
      </c>
      <c r="C34">
        <v>2078920</v>
      </c>
      <c r="D34">
        <v>245.7</v>
      </c>
    </row>
    <row r="35" spans="1:4" x14ac:dyDescent="0.2">
      <c r="A35">
        <v>33.119999999999997</v>
      </c>
      <c r="B35">
        <v>59.6</v>
      </c>
      <c r="C35">
        <v>2078328</v>
      </c>
      <c r="D35">
        <v>223.7</v>
      </c>
    </row>
    <row r="36" spans="1:4" x14ac:dyDescent="0.2">
      <c r="A36">
        <v>34.119999999999997</v>
      </c>
      <c r="B36">
        <v>66.599999999999994</v>
      </c>
      <c r="C36">
        <v>2082396</v>
      </c>
      <c r="D36">
        <v>355.9</v>
      </c>
    </row>
    <row r="37" spans="1:4" x14ac:dyDescent="0.2">
      <c r="A37">
        <v>35.119999999999997</v>
      </c>
      <c r="B37">
        <v>46.2</v>
      </c>
      <c r="C37">
        <v>2094560</v>
      </c>
      <c r="D37">
        <v>357.6</v>
      </c>
    </row>
    <row r="38" spans="1:4" x14ac:dyDescent="0.2">
      <c r="A38">
        <v>36.119999999999997</v>
      </c>
      <c r="B38">
        <v>59.5</v>
      </c>
      <c r="C38">
        <v>2104092</v>
      </c>
      <c r="D38">
        <v>328.5</v>
      </c>
    </row>
    <row r="39" spans="1:4" x14ac:dyDescent="0.2">
      <c r="A39">
        <v>37.119999999999997</v>
      </c>
      <c r="B39">
        <v>58.6</v>
      </c>
      <c r="C39">
        <v>2104696</v>
      </c>
      <c r="D39">
        <v>347.7</v>
      </c>
    </row>
    <row r="40" spans="1:4" x14ac:dyDescent="0.2">
      <c r="A40">
        <v>38.119999999999997</v>
      </c>
      <c r="B40">
        <v>52.5</v>
      </c>
      <c r="C40">
        <v>2105688</v>
      </c>
      <c r="D40">
        <v>336.2</v>
      </c>
    </row>
    <row r="41" spans="1:4" x14ac:dyDescent="0.2">
      <c r="A41">
        <v>39.130000000000003</v>
      </c>
      <c r="B41">
        <v>45.5</v>
      </c>
      <c r="C41">
        <v>2107396</v>
      </c>
      <c r="D41">
        <v>349.6</v>
      </c>
    </row>
    <row r="42" spans="1:4" x14ac:dyDescent="0.2">
      <c r="A42">
        <v>40.130000000000003</v>
      </c>
      <c r="B42">
        <v>60.9</v>
      </c>
      <c r="C42">
        <v>2107616</v>
      </c>
      <c r="D42">
        <v>345.2</v>
      </c>
    </row>
    <row r="43" spans="1:4" x14ac:dyDescent="0.2">
      <c r="A43">
        <v>41.13</v>
      </c>
      <c r="B43">
        <v>52.4</v>
      </c>
      <c r="C43">
        <v>2110240</v>
      </c>
      <c r="D43">
        <v>333.8</v>
      </c>
    </row>
    <row r="44" spans="1:4" x14ac:dyDescent="0.2">
      <c r="A44">
        <v>42.12</v>
      </c>
      <c r="B44">
        <v>43.9</v>
      </c>
      <c r="C44">
        <v>2111628</v>
      </c>
      <c r="D44">
        <v>317.7</v>
      </c>
    </row>
    <row r="45" spans="1:4" x14ac:dyDescent="0.2">
      <c r="A45">
        <v>43.13</v>
      </c>
      <c r="B45">
        <v>48.3</v>
      </c>
      <c r="C45">
        <v>2110316</v>
      </c>
      <c r="D45">
        <v>360.8</v>
      </c>
    </row>
    <row r="46" spans="1:4" x14ac:dyDescent="0.2">
      <c r="A46">
        <v>44.13</v>
      </c>
      <c r="B46">
        <v>47.2</v>
      </c>
      <c r="C46">
        <v>2111464</v>
      </c>
      <c r="D46">
        <v>317</v>
      </c>
    </row>
    <row r="47" spans="1:4" x14ac:dyDescent="0.2">
      <c r="A47">
        <v>45.13</v>
      </c>
      <c r="B47">
        <v>53.6</v>
      </c>
      <c r="C47">
        <v>2110584</v>
      </c>
      <c r="D47">
        <v>342.2</v>
      </c>
    </row>
    <row r="48" spans="1:4" x14ac:dyDescent="0.2">
      <c r="A48">
        <v>46.13</v>
      </c>
      <c r="B48">
        <v>52.7</v>
      </c>
      <c r="C48">
        <v>2112696</v>
      </c>
      <c r="D48">
        <v>364.5</v>
      </c>
    </row>
    <row r="49" spans="1:4" x14ac:dyDescent="0.2">
      <c r="A49">
        <v>47.13</v>
      </c>
      <c r="B49">
        <v>56.4</v>
      </c>
      <c r="C49">
        <v>2112200</v>
      </c>
      <c r="D49">
        <v>338.3</v>
      </c>
    </row>
    <row r="50" spans="1:4" x14ac:dyDescent="0.2">
      <c r="A50">
        <v>48.13</v>
      </c>
      <c r="B50">
        <v>55.5</v>
      </c>
      <c r="C50">
        <v>2112796</v>
      </c>
      <c r="D50">
        <v>350.7</v>
      </c>
    </row>
    <row r="51" spans="1:4" x14ac:dyDescent="0.2">
      <c r="A51">
        <v>49.13</v>
      </c>
      <c r="B51">
        <v>58</v>
      </c>
      <c r="C51">
        <v>2113692</v>
      </c>
      <c r="D51">
        <v>332.4</v>
      </c>
    </row>
    <row r="52" spans="1:4" x14ac:dyDescent="0.2">
      <c r="A52">
        <v>50.14</v>
      </c>
      <c r="B52">
        <v>50.6</v>
      </c>
      <c r="C52">
        <v>2113692</v>
      </c>
      <c r="D52">
        <v>325.7</v>
      </c>
    </row>
    <row r="53" spans="1:4" x14ac:dyDescent="0.2">
      <c r="A53">
        <v>51.14</v>
      </c>
      <c r="B53">
        <v>62.9</v>
      </c>
      <c r="C53">
        <v>2114484</v>
      </c>
      <c r="D53">
        <v>334.8</v>
      </c>
    </row>
    <row r="54" spans="1:4" x14ac:dyDescent="0.2">
      <c r="A54">
        <v>52.14</v>
      </c>
      <c r="B54">
        <v>45.2</v>
      </c>
      <c r="C54">
        <v>2115832</v>
      </c>
      <c r="D54">
        <v>332.4</v>
      </c>
    </row>
    <row r="55" spans="1:4" x14ac:dyDescent="0.2">
      <c r="A55">
        <v>53.14</v>
      </c>
      <c r="B55">
        <v>56.3</v>
      </c>
      <c r="C55">
        <v>2116872</v>
      </c>
      <c r="D55">
        <v>331.4</v>
      </c>
    </row>
    <row r="56" spans="1:4" x14ac:dyDescent="0.2">
      <c r="A56">
        <v>54.14</v>
      </c>
      <c r="B56">
        <v>63.6</v>
      </c>
      <c r="C56">
        <v>2120724</v>
      </c>
      <c r="D56">
        <v>329.9</v>
      </c>
    </row>
    <row r="57" spans="1:4" x14ac:dyDescent="0.2">
      <c r="A57">
        <v>55.14</v>
      </c>
      <c r="B57">
        <v>31.6</v>
      </c>
      <c r="C57">
        <v>2123268</v>
      </c>
      <c r="D57">
        <v>304.89999999999998</v>
      </c>
    </row>
    <row r="58" spans="1:4" x14ac:dyDescent="0.2">
      <c r="A58">
        <v>56.14</v>
      </c>
      <c r="B58">
        <v>53.2</v>
      </c>
      <c r="C58">
        <v>2123000</v>
      </c>
      <c r="D58">
        <v>292.10000000000002</v>
      </c>
    </row>
    <row r="59" spans="1:4" x14ac:dyDescent="0.2">
      <c r="A59">
        <v>57.14</v>
      </c>
      <c r="B59">
        <v>34.5</v>
      </c>
      <c r="C59">
        <v>2123324</v>
      </c>
      <c r="D59">
        <v>302</v>
      </c>
    </row>
    <row r="60" spans="1:4" x14ac:dyDescent="0.2">
      <c r="A60">
        <v>58.14</v>
      </c>
      <c r="B60">
        <v>31.2</v>
      </c>
      <c r="C60">
        <v>2124364</v>
      </c>
      <c r="D60">
        <v>311.8</v>
      </c>
    </row>
    <row r="61" spans="1:4" x14ac:dyDescent="0.2">
      <c r="A61">
        <v>59.14</v>
      </c>
      <c r="B61">
        <v>30.3</v>
      </c>
      <c r="C61">
        <v>2125380</v>
      </c>
      <c r="D61">
        <v>297</v>
      </c>
    </row>
    <row r="62" spans="1:4" x14ac:dyDescent="0.2">
      <c r="A62">
        <v>60.14</v>
      </c>
      <c r="B62">
        <v>45.9</v>
      </c>
      <c r="C62">
        <v>2126280</v>
      </c>
      <c r="D62">
        <v>301.10000000000002</v>
      </c>
    </row>
    <row r="63" spans="1:4" x14ac:dyDescent="0.2">
      <c r="A63">
        <v>61.14</v>
      </c>
      <c r="B63">
        <v>48.5</v>
      </c>
      <c r="C63">
        <v>2127072</v>
      </c>
      <c r="D63">
        <v>292.10000000000002</v>
      </c>
    </row>
    <row r="64" spans="1:4" x14ac:dyDescent="0.2">
      <c r="A64">
        <v>62.14</v>
      </c>
      <c r="B64">
        <v>42.3</v>
      </c>
      <c r="C64">
        <v>2128432</v>
      </c>
      <c r="D64">
        <v>306</v>
      </c>
    </row>
    <row r="65" spans="1:4" x14ac:dyDescent="0.2">
      <c r="A65">
        <v>63.14</v>
      </c>
      <c r="B65">
        <v>30</v>
      </c>
      <c r="C65">
        <v>2128212</v>
      </c>
      <c r="D65">
        <v>306</v>
      </c>
    </row>
    <row r="66" spans="1:4" x14ac:dyDescent="0.2">
      <c r="A66">
        <v>64.150000000000006</v>
      </c>
      <c r="B66">
        <v>47.1</v>
      </c>
      <c r="C66">
        <v>2131332</v>
      </c>
      <c r="D66">
        <v>302.89999999999998</v>
      </c>
    </row>
    <row r="67" spans="1:4" x14ac:dyDescent="0.2">
      <c r="A67">
        <v>65.150000000000006</v>
      </c>
      <c r="B67">
        <v>52</v>
      </c>
      <c r="C67">
        <v>2132248</v>
      </c>
      <c r="D67">
        <v>299.10000000000002</v>
      </c>
    </row>
    <row r="68" spans="1:4" x14ac:dyDescent="0.2">
      <c r="A68">
        <v>66.150000000000006</v>
      </c>
      <c r="B68">
        <v>46</v>
      </c>
      <c r="C68">
        <v>2131800</v>
      </c>
      <c r="D68">
        <v>292.10000000000002</v>
      </c>
    </row>
    <row r="69" spans="1:4" x14ac:dyDescent="0.2">
      <c r="A69">
        <v>67.150000000000006</v>
      </c>
      <c r="B69">
        <v>44.4</v>
      </c>
      <c r="C69">
        <v>2133160</v>
      </c>
      <c r="D69">
        <v>299</v>
      </c>
    </row>
    <row r="70" spans="1:4" x14ac:dyDescent="0.2">
      <c r="A70">
        <v>68.150000000000006</v>
      </c>
      <c r="B70">
        <v>23.7</v>
      </c>
      <c r="C70">
        <v>2135892</v>
      </c>
      <c r="D70">
        <v>340.2</v>
      </c>
    </row>
    <row r="71" spans="1:4" x14ac:dyDescent="0.2">
      <c r="A71">
        <v>69.150000000000006</v>
      </c>
      <c r="B71">
        <v>25.8</v>
      </c>
      <c r="C71">
        <v>2136732</v>
      </c>
      <c r="D71">
        <v>327.5</v>
      </c>
    </row>
    <row r="72" spans="1:4" x14ac:dyDescent="0.2">
      <c r="A72">
        <v>70.16</v>
      </c>
      <c r="B72">
        <v>44.7</v>
      </c>
      <c r="C72">
        <v>2140144</v>
      </c>
      <c r="D72">
        <v>365.6</v>
      </c>
    </row>
    <row r="73" spans="1:4" x14ac:dyDescent="0.2">
      <c r="A73">
        <v>71.150000000000006</v>
      </c>
      <c r="B73">
        <v>61</v>
      </c>
      <c r="C73">
        <v>2140980</v>
      </c>
      <c r="D73">
        <v>310.7</v>
      </c>
    </row>
    <row r="74" spans="1:4" x14ac:dyDescent="0.2">
      <c r="A74">
        <v>72.150000000000006</v>
      </c>
      <c r="B74">
        <v>53</v>
      </c>
      <c r="C74">
        <v>2141940</v>
      </c>
      <c r="D74">
        <v>336.8</v>
      </c>
    </row>
    <row r="75" spans="1:4" x14ac:dyDescent="0.2">
      <c r="A75">
        <v>73.16</v>
      </c>
      <c r="B75">
        <v>24.6</v>
      </c>
      <c r="C75">
        <v>2142792</v>
      </c>
      <c r="D75">
        <v>332.3</v>
      </c>
    </row>
    <row r="76" spans="1:4" x14ac:dyDescent="0.2">
      <c r="A76">
        <v>74.150000000000006</v>
      </c>
      <c r="B76">
        <v>24.2</v>
      </c>
      <c r="C76">
        <v>2145884</v>
      </c>
      <c r="D76">
        <v>337.8</v>
      </c>
    </row>
    <row r="77" spans="1:4" x14ac:dyDescent="0.2">
      <c r="A77">
        <v>75.150000000000006</v>
      </c>
      <c r="B77">
        <v>33.4</v>
      </c>
      <c r="C77">
        <v>2151572</v>
      </c>
      <c r="D77">
        <v>316.7</v>
      </c>
    </row>
    <row r="78" spans="1:4" x14ac:dyDescent="0.2">
      <c r="A78">
        <v>76.16</v>
      </c>
      <c r="B78">
        <v>54.1</v>
      </c>
      <c r="C78">
        <v>2151344</v>
      </c>
      <c r="D78">
        <v>303.10000000000002</v>
      </c>
    </row>
    <row r="79" spans="1:4" x14ac:dyDescent="0.2">
      <c r="A79">
        <v>77.16</v>
      </c>
      <c r="B79">
        <v>59.8</v>
      </c>
      <c r="C79">
        <v>2152476</v>
      </c>
      <c r="D79">
        <v>288.3</v>
      </c>
    </row>
    <row r="80" spans="1:4" x14ac:dyDescent="0.2">
      <c r="A80">
        <v>78.16</v>
      </c>
      <c r="B80">
        <v>53</v>
      </c>
      <c r="C80">
        <v>2154484</v>
      </c>
      <c r="D80">
        <v>287.2</v>
      </c>
    </row>
    <row r="81" spans="1:4" x14ac:dyDescent="0.2">
      <c r="A81">
        <v>79.16</v>
      </c>
      <c r="B81">
        <v>26.7</v>
      </c>
      <c r="C81">
        <v>2153948</v>
      </c>
      <c r="D81">
        <v>295.2</v>
      </c>
    </row>
    <row r="82" spans="1:4" x14ac:dyDescent="0.2">
      <c r="A82">
        <v>80.16</v>
      </c>
      <c r="B82">
        <v>22.9</v>
      </c>
      <c r="C82">
        <v>2155264</v>
      </c>
      <c r="D82">
        <v>281.60000000000002</v>
      </c>
    </row>
    <row r="83" spans="1:4" x14ac:dyDescent="0.2">
      <c r="A83">
        <v>81.16</v>
      </c>
      <c r="B83">
        <v>44</v>
      </c>
      <c r="C83">
        <v>2156120</v>
      </c>
      <c r="D83">
        <v>300.10000000000002</v>
      </c>
    </row>
    <row r="84" spans="1:4" x14ac:dyDescent="0.2">
      <c r="A84">
        <v>82.17</v>
      </c>
      <c r="B84">
        <v>9.4</v>
      </c>
      <c r="C84">
        <v>2156648</v>
      </c>
      <c r="D84">
        <v>298.10000000000002</v>
      </c>
    </row>
    <row r="85" spans="1:4" x14ac:dyDescent="0.2">
      <c r="A85">
        <v>83.17</v>
      </c>
      <c r="B85">
        <v>46.1</v>
      </c>
      <c r="C85">
        <v>2157996</v>
      </c>
      <c r="D85">
        <v>302.2</v>
      </c>
    </row>
    <row r="86" spans="1:4" x14ac:dyDescent="0.2">
      <c r="A86">
        <v>84.17</v>
      </c>
      <c r="B86">
        <v>61.5</v>
      </c>
      <c r="C86">
        <v>2158244</v>
      </c>
      <c r="D86">
        <v>302.89999999999998</v>
      </c>
    </row>
    <row r="87" spans="1:4" x14ac:dyDescent="0.2">
      <c r="A87">
        <v>85.16</v>
      </c>
      <c r="B87">
        <v>52.8</v>
      </c>
      <c r="C87">
        <v>2159896</v>
      </c>
      <c r="D87">
        <v>314</v>
      </c>
    </row>
    <row r="88" spans="1:4" x14ac:dyDescent="0.2">
      <c r="A88">
        <v>86.16</v>
      </c>
      <c r="B88">
        <v>61.6</v>
      </c>
      <c r="C88">
        <v>2159856</v>
      </c>
      <c r="D88">
        <v>344.3</v>
      </c>
    </row>
    <row r="89" spans="1:4" x14ac:dyDescent="0.2">
      <c r="A89">
        <v>87.16</v>
      </c>
      <c r="B89">
        <v>48.2</v>
      </c>
      <c r="C89">
        <v>2161744</v>
      </c>
      <c r="D89">
        <v>317.60000000000002</v>
      </c>
    </row>
    <row r="90" spans="1:4" x14ac:dyDescent="0.2">
      <c r="A90">
        <v>88.16</v>
      </c>
      <c r="B90">
        <v>54</v>
      </c>
      <c r="C90">
        <v>2163316</v>
      </c>
      <c r="D90">
        <v>306.10000000000002</v>
      </c>
    </row>
    <row r="91" spans="1:4" x14ac:dyDescent="0.2">
      <c r="A91">
        <v>89.17</v>
      </c>
      <c r="B91">
        <v>24.6</v>
      </c>
      <c r="C91">
        <v>2164724</v>
      </c>
      <c r="D91">
        <v>338.3</v>
      </c>
    </row>
    <row r="92" spans="1:4" x14ac:dyDescent="0.2">
      <c r="A92">
        <v>90.16</v>
      </c>
      <c r="B92">
        <v>46.1</v>
      </c>
      <c r="C92">
        <v>2166308</v>
      </c>
      <c r="D92">
        <v>318</v>
      </c>
    </row>
    <row r="93" spans="1:4" x14ac:dyDescent="0.2">
      <c r="A93">
        <v>91.16</v>
      </c>
      <c r="B93">
        <v>45</v>
      </c>
      <c r="C93">
        <v>2166344</v>
      </c>
      <c r="D93">
        <v>320.60000000000002</v>
      </c>
    </row>
    <row r="94" spans="1:4" x14ac:dyDescent="0.2">
      <c r="A94">
        <v>92.16</v>
      </c>
      <c r="B94">
        <v>55.9</v>
      </c>
      <c r="C94">
        <v>2166892</v>
      </c>
      <c r="D94">
        <v>315</v>
      </c>
    </row>
    <row r="95" spans="1:4" x14ac:dyDescent="0.2">
      <c r="A95">
        <v>93.17</v>
      </c>
      <c r="B95">
        <v>51.1</v>
      </c>
      <c r="C95">
        <v>2167600</v>
      </c>
      <c r="D95">
        <v>319.7</v>
      </c>
    </row>
    <row r="96" spans="1:4" x14ac:dyDescent="0.2">
      <c r="A96">
        <v>94.17</v>
      </c>
      <c r="B96">
        <v>59.2</v>
      </c>
      <c r="C96">
        <v>2170208</v>
      </c>
      <c r="D96">
        <v>333.4</v>
      </c>
    </row>
    <row r="97" spans="1:4" x14ac:dyDescent="0.2">
      <c r="A97">
        <v>95.18</v>
      </c>
      <c r="B97">
        <v>61.8</v>
      </c>
      <c r="C97">
        <v>2170276</v>
      </c>
      <c r="D97">
        <v>331.9</v>
      </c>
    </row>
    <row r="98" spans="1:4" x14ac:dyDescent="0.2">
      <c r="A98">
        <v>96.18</v>
      </c>
      <c r="B98">
        <v>54.2</v>
      </c>
      <c r="C98">
        <v>2174212</v>
      </c>
      <c r="D98">
        <v>294.2</v>
      </c>
    </row>
    <row r="99" spans="1:4" x14ac:dyDescent="0.2">
      <c r="A99">
        <v>97.17</v>
      </c>
      <c r="B99">
        <v>45.9</v>
      </c>
      <c r="C99">
        <v>2175736</v>
      </c>
      <c r="D99">
        <v>283.3</v>
      </c>
    </row>
    <row r="100" spans="1:4" x14ac:dyDescent="0.2">
      <c r="A100">
        <v>98.17</v>
      </c>
      <c r="B100">
        <v>34.200000000000003</v>
      </c>
      <c r="C100">
        <v>2175552</v>
      </c>
      <c r="D100">
        <v>294.10000000000002</v>
      </c>
    </row>
    <row r="101" spans="1:4" x14ac:dyDescent="0.2">
      <c r="A101">
        <v>99.17</v>
      </c>
      <c r="B101">
        <v>38.5</v>
      </c>
      <c r="C101">
        <v>2176800</v>
      </c>
      <c r="D101">
        <v>313</v>
      </c>
    </row>
    <row r="102" spans="1:4" x14ac:dyDescent="0.2">
      <c r="A102">
        <v>100.18</v>
      </c>
      <c r="B102">
        <v>52.3</v>
      </c>
      <c r="C102">
        <v>2177492</v>
      </c>
      <c r="D102">
        <v>289.39999999999998</v>
      </c>
    </row>
    <row r="103" spans="1:4" x14ac:dyDescent="0.2">
      <c r="A103">
        <v>101.18</v>
      </c>
      <c r="B103">
        <v>32.1</v>
      </c>
      <c r="C103">
        <v>2176972</v>
      </c>
      <c r="D103">
        <v>304.89999999999998</v>
      </c>
    </row>
    <row r="104" spans="1:4" x14ac:dyDescent="0.2">
      <c r="A104">
        <v>102.19</v>
      </c>
      <c r="B104">
        <v>48.9</v>
      </c>
      <c r="C104">
        <v>2179284</v>
      </c>
      <c r="D104">
        <v>315</v>
      </c>
    </row>
    <row r="105" spans="1:4" x14ac:dyDescent="0.2">
      <c r="A105">
        <v>103.18</v>
      </c>
      <c r="B105">
        <v>57.7</v>
      </c>
      <c r="C105">
        <v>2178912</v>
      </c>
      <c r="D105">
        <v>330.2</v>
      </c>
    </row>
    <row r="106" spans="1:4" x14ac:dyDescent="0.2">
      <c r="A106">
        <v>104.18</v>
      </c>
      <c r="B106">
        <v>47.1</v>
      </c>
      <c r="C106">
        <v>2179092</v>
      </c>
      <c r="D106">
        <v>320.7</v>
      </c>
    </row>
    <row r="107" spans="1:4" x14ac:dyDescent="0.2">
      <c r="A107">
        <v>105.18</v>
      </c>
      <c r="B107">
        <v>44.4</v>
      </c>
      <c r="C107">
        <v>2183036</v>
      </c>
      <c r="D107">
        <v>305</v>
      </c>
    </row>
    <row r="108" spans="1:4" x14ac:dyDescent="0.2">
      <c r="A108">
        <v>106.19</v>
      </c>
      <c r="B108">
        <v>45.5</v>
      </c>
      <c r="C108">
        <v>2183280</v>
      </c>
      <c r="D108">
        <v>291.2</v>
      </c>
    </row>
    <row r="109" spans="1:4" x14ac:dyDescent="0.2">
      <c r="A109">
        <v>107.18</v>
      </c>
      <c r="B109">
        <v>9.4</v>
      </c>
      <c r="C109">
        <v>2183928</v>
      </c>
      <c r="D109">
        <v>357.9</v>
      </c>
    </row>
    <row r="110" spans="1:4" x14ac:dyDescent="0.2">
      <c r="A110">
        <v>108.19</v>
      </c>
      <c r="B110">
        <v>20.7</v>
      </c>
      <c r="C110">
        <v>2184100</v>
      </c>
      <c r="D110">
        <v>332.8</v>
      </c>
    </row>
    <row r="111" spans="1:4" x14ac:dyDescent="0.2">
      <c r="A111">
        <v>109.18</v>
      </c>
      <c r="B111">
        <v>39.6</v>
      </c>
      <c r="C111">
        <v>2186640</v>
      </c>
      <c r="D111">
        <v>356.8</v>
      </c>
    </row>
    <row r="112" spans="1:4" x14ac:dyDescent="0.2">
      <c r="A112">
        <v>110.2</v>
      </c>
      <c r="B112">
        <v>57.1</v>
      </c>
      <c r="C112">
        <v>2188800</v>
      </c>
      <c r="D112">
        <v>340.8</v>
      </c>
    </row>
    <row r="113" spans="1:4" x14ac:dyDescent="0.2">
      <c r="A113">
        <v>111.18</v>
      </c>
      <c r="B113">
        <v>47.9</v>
      </c>
      <c r="C113">
        <v>2190552</v>
      </c>
      <c r="D113">
        <v>348.2</v>
      </c>
    </row>
    <row r="114" spans="1:4" x14ac:dyDescent="0.2">
      <c r="A114">
        <v>112.2</v>
      </c>
      <c r="B114">
        <v>47</v>
      </c>
      <c r="C114">
        <v>2191720</v>
      </c>
      <c r="D114">
        <v>325.39999999999998</v>
      </c>
    </row>
    <row r="115" spans="1:4" x14ac:dyDescent="0.2">
      <c r="A115">
        <v>113.19</v>
      </c>
      <c r="B115">
        <v>54.9</v>
      </c>
      <c r="C115">
        <v>2194764</v>
      </c>
      <c r="D115">
        <v>341.7</v>
      </c>
    </row>
    <row r="116" spans="1:4" x14ac:dyDescent="0.2">
      <c r="A116">
        <v>114.19</v>
      </c>
      <c r="B116">
        <v>54.5</v>
      </c>
      <c r="C116">
        <v>2195524</v>
      </c>
      <c r="D116">
        <v>308.89999999999998</v>
      </c>
    </row>
    <row r="117" spans="1:4" x14ac:dyDescent="0.2">
      <c r="A117">
        <v>115.19</v>
      </c>
      <c r="B117">
        <v>44.2</v>
      </c>
      <c r="C117">
        <v>2196760</v>
      </c>
      <c r="D117">
        <v>309</v>
      </c>
    </row>
    <row r="118" spans="1:4" x14ac:dyDescent="0.2">
      <c r="A118">
        <v>116.19</v>
      </c>
      <c r="B118">
        <v>46.7</v>
      </c>
      <c r="C118">
        <v>2200788</v>
      </c>
      <c r="D118">
        <v>319.60000000000002</v>
      </c>
    </row>
    <row r="119" spans="1:4" x14ac:dyDescent="0.2">
      <c r="A119">
        <v>117.19</v>
      </c>
      <c r="B119">
        <v>29.3</v>
      </c>
      <c r="C119">
        <v>2201828</v>
      </c>
      <c r="D119">
        <v>315.7</v>
      </c>
    </row>
    <row r="120" spans="1:4" x14ac:dyDescent="0.2">
      <c r="A120">
        <v>118.19</v>
      </c>
      <c r="B120">
        <v>49.8</v>
      </c>
      <c r="C120">
        <v>2201596</v>
      </c>
      <c r="D120">
        <v>311</v>
      </c>
    </row>
    <row r="121" spans="1:4" x14ac:dyDescent="0.2">
      <c r="A121">
        <v>119.19</v>
      </c>
      <c r="B121">
        <v>64.400000000000006</v>
      </c>
      <c r="C121">
        <v>2200776</v>
      </c>
      <c r="D121">
        <v>324.60000000000002</v>
      </c>
    </row>
    <row r="122" spans="1:4" x14ac:dyDescent="0.2">
      <c r="A122">
        <v>120.19</v>
      </c>
      <c r="B122">
        <v>47.3</v>
      </c>
      <c r="C122">
        <v>2201664</v>
      </c>
      <c r="D122">
        <v>314</v>
      </c>
    </row>
    <row r="123" spans="1:4" x14ac:dyDescent="0.2">
      <c r="A123">
        <v>121.2</v>
      </c>
      <c r="B123">
        <v>38.9</v>
      </c>
      <c r="C123">
        <v>2203112</v>
      </c>
      <c r="D123">
        <v>324.5</v>
      </c>
    </row>
    <row r="124" spans="1:4" x14ac:dyDescent="0.2">
      <c r="A124">
        <v>122.19</v>
      </c>
      <c r="B124">
        <v>45.4</v>
      </c>
      <c r="C124">
        <v>2203736</v>
      </c>
      <c r="D124">
        <v>317.60000000000002</v>
      </c>
    </row>
    <row r="125" spans="1:4" x14ac:dyDescent="0.2">
      <c r="A125">
        <v>123.19</v>
      </c>
      <c r="B125">
        <v>29.5</v>
      </c>
      <c r="C125">
        <v>2205140</v>
      </c>
      <c r="D125">
        <v>319.89999999999998</v>
      </c>
    </row>
    <row r="126" spans="1:4" x14ac:dyDescent="0.2">
      <c r="A126">
        <v>124.2</v>
      </c>
      <c r="B126">
        <v>38.5</v>
      </c>
      <c r="C126">
        <v>2207432</v>
      </c>
      <c r="D126">
        <v>342.3</v>
      </c>
    </row>
    <row r="127" spans="1:4" x14ac:dyDescent="0.2">
      <c r="A127">
        <v>125.2</v>
      </c>
      <c r="B127">
        <v>37.700000000000003</v>
      </c>
      <c r="C127">
        <v>2209732</v>
      </c>
      <c r="D127">
        <v>331.2</v>
      </c>
    </row>
    <row r="128" spans="1:4" x14ac:dyDescent="0.2">
      <c r="A128">
        <v>126.2</v>
      </c>
      <c r="B128">
        <v>63.4</v>
      </c>
      <c r="C128">
        <v>2211480</v>
      </c>
      <c r="D128">
        <v>348.7</v>
      </c>
    </row>
    <row r="129" spans="1:4" x14ac:dyDescent="0.2">
      <c r="A129">
        <v>127.2</v>
      </c>
      <c r="B129">
        <v>46.7</v>
      </c>
      <c r="C129">
        <v>2213724</v>
      </c>
      <c r="D129">
        <v>358.8</v>
      </c>
    </row>
    <row r="130" spans="1:4" x14ac:dyDescent="0.2">
      <c r="A130">
        <v>128.19999999999999</v>
      </c>
      <c r="B130">
        <v>47.9</v>
      </c>
      <c r="C130">
        <v>2214872</v>
      </c>
      <c r="D130">
        <v>327.9</v>
      </c>
    </row>
    <row r="131" spans="1:4" x14ac:dyDescent="0.2">
      <c r="A131">
        <v>129.21</v>
      </c>
      <c r="B131">
        <v>29.5</v>
      </c>
      <c r="C131">
        <v>2215660</v>
      </c>
      <c r="D131">
        <v>341.3</v>
      </c>
    </row>
    <row r="132" spans="1:4" x14ac:dyDescent="0.2">
      <c r="A132">
        <v>130.19999999999999</v>
      </c>
      <c r="B132">
        <v>39.9</v>
      </c>
      <c r="C132">
        <v>2217048</v>
      </c>
      <c r="D132">
        <v>333.3</v>
      </c>
    </row>
    <row r="133" spans="1:4" x14ac:dyDescent="0.2">
      <c r="A133">
        <v>131.21</v>
      </c>
      <c r="B133">
        <v>52.7</v>
      </c>
      <c r="C133">
        <v>2219344</v>
      </c>
      <c r="D133">
        <v>328.7</v>
      </c>
    </row>
    <row r="134" spans="1:4" x14ac:dyDescent="0.2">
      <c r="A134">
        <v>132.19999999999999</v>
      </c>
      <c r="B134">
        <v>53.8</v>
      </c>
      <c r="C134">
        <v>2220676</v>
      </c>
      <c r="D134">
        <v>333.3</v>
      </c>
    </row>
    <row r="135" spans="1:4" x14ac:dyDescent="0.2">
      <c r="A135">
        <v>133.19999999999999</v>
      </c>
      <c r="B135">
        <v>51</v>
      </c>
      <c r="C135">
        <v>2222868</v>
      </c>
      <c r="D135">
        <v>323</v>
      </c>
    </row>
    <row r="136" spans="1:4" x14ac:dyDescent="0.2">
      <c r="A136">
        <v>134.21</v>
      </c>
      <c r="B136">
        <v>49.9</v>
      </c>
      <c r="C136">
        <v>2222944</v>
      </c>
      <c r="D136">
        <v>310.7</v>
      </c>
    </row>
    <row r="137" spans="1:4" x14ac:dyDescent="0.2">
      <c r="A137">
        <v>135.21</v>
      </c>
      <c r="B137">
        <v>44.8</v>
      </c>
      <c r="C137">
        <v>2224348</v>
      </c>
      <c r="D137">
        <v>303.89999999999998</v>
      </c>
    </row>
    <row r="138" spans="1:4" x14ac:dyDescent="0.2">
      <c r="A138">
        <v>136.21</v>
      </c>
      <c r="B138">
        <v>26.4</v>
      </c>
      <c r="C138">
        <v>2224916</v>
      </c>
      <c r="D138">
        <v>322.8</v>
      </c>
    </row>
    <row r="139" spans="1:4" x14ac:dyDescent="0.2">
      <c r="A139">
        <v>137.21</v>
      </c>
      <c r="B139">
        <v>41.5</v>
      </c>
      <c r="C139">
        <v>2227388</v>
      </c>
      <c r="D139">
        <v>337.5</v>
      </c>
    </row>
    <row r="140" spans="1:4" x14ac:dyDescent="0.2">
      <c r="A140">
        <v>138.22</v>
      </c>
      <c r="B140">
        <v>15.6</v>
      </c>
      <c r="C140">
        <v>2228368</v>
      </c>
      <c r="D140">
        <v>313.89999999999998</v>
      </c>
    </row>
    <row r="141" spans="1:4" x14ac:dyDescent="0.2">
      <c r="A141">
        <v>139.21</v>
      </c>
      <c r="B141">
        <v>32.1</v>
      </c>
      <c r="C141">
        <v>2228496</v>
      </c>
      <c r="D141">
        <v>332.4</v>
      </c>
    </row>
    <row r="142" spans="1:4" x14ac:dyDescent="0.2">
      <c r="A142">
        <v>140.21</v>
      </c>
      <c r="B142">
        <v>9.1999999999999993</v>
      </c>
      <c r="C142">
        <v>2231792</v>
      </c>
      <c r="D142">
        <v>323.8</v>
      </c>
    </row>
    <row r="143" spans="1:4" x14ac:dyDescent="0.2">
      <c r="A143">
        <v>141.22</v>
      </c>
      <c r="B143">
        <v>52</v>
      </c>
      <c r="C143">
        <v>2231480</v>
      </c>
      <c r="D143">
        <v>306.89999999999998</v>
      </c>
    </row>
    <row r="144" spans="1:4" x14ac:dyDescent="0.2">
      <c r="A144">
        <v>142.22</v>
      </c>
      <c r="B144">
        <v>34.4</v>
      </c>
      <c r="C144">
        <v>2234596</v>
      </c>
      <c r="D144">
        <v>314.89999999999998</v>
      </c>
    </row>
    <row r="145" spans="1:4" x14ac:dyDescent="0.2">
      <c r="A145">
        <v>143.21</v>
      </c>
      <c r="B145">
        <v>27.7</v>
      </c>
      <c r="C145">
        <v>2233568</v>
      </c>
      <c r="D145">
        <v>332.2</v>
      </c>
    </row>
    <row r="146" spans="1:4" x14ac:dyDescent="0.2">
      <c r="A146">
        <v>144.21</v>
      </c>
      <c r="B146">
        <v>28.2</v>
      </c>
      <c r="C146">
        <v>2237156</v>
      </c>
      <c r="D146">
        <v>311.8</v>
      </c>
    </row>
    <row r="147" spans="1:4" x14ac:dyDescent="0.2">
      <c r="A147">
        <v>145.21</v>
      </c>
      <c r="B147">
        <v>20.7</v>
      </c>
      <c r="C147">
        <v>2240932</v>
      </c>
      <c r="D147">
        <v>295.10000000000002</v>
      </c>
    </row>
    <row r="148" spans="1:4" x14ac:dyDescent="0.2">
      <c r="A148">
        <v>146.21</v>
      </c>
      <c r="B148">
        <v>26.1</v>
      </c>
      <c r="C148">
        <v>2241060</v>
      </c>
      <c r="D148">
        <v>294.10000000000002</v>
      </c>
    </row>
    <row r="149" spans="1:4" x14ac:dyDescent="0.2">
      <c r="A149">
        <v>147.21</v>
      </c>
      <c r="B149">
        <v>22.9</v>
      </c>
      <c r="C149">
        <v>2241236</v>
      </c>
      <c r="D149">
        <v>324.5</v>
      </c>
    </row>
    <row r="150" spans="1:4" x14ac:dyDescent="0.2">
      <c r="A150">
        <v>148.21</v>
      </c>
      <c r="B150">
        <v>44.6</v>
      </c>
      <c r="C150">
        <v>2241520</v>
      </c>
      <c r="D150">
        <v>316.89999999999998</v>
      </c>
    </row>
    <row r="151" spans="1:4" x14ac:dyDescent="0.2">
      <c r="A151">
        <v>149.22999999999999</v>
      </c>
      <c r="B151">
        <v>16</v>
      </c>
      <c r="C151">
        <v>2244368</v>
      </c>
      <c r="D151">
        <v>351</v>
      </c>
    </row>
    <row r="152" spans="1:4" x14ac:dyDescent="0.2">
      <c r="A152">
        <v>150.22</v>
      </c>
      <c r="B152">
        <v>18.899999999999999</v>
      </c>
      <c r="C152">
        <v>2246052</v>
      </c>
      <c r="D152">
        <v>367.7</v>
      </c>
    </row>
    <row r="153" spans="1:4" x14ac:dyDescent="0.2">
      <c r="A153">
        <v>151.22</v>
      </c>
      <c r="B153">
        <v>54.6</v>
      </c>
      <c r="C153">
        <v>2247608</v>
      </c>
      <c r="D153">
        <v>368.4</v>
      </c>
    </row>
    <row r="154" spans="1:4" x14ac:dyDescent="0.2">
      <c r="A154">
        <v>152.22</v>
      </c>
      <c r="B154">
        <v>19.7</v>
      </c>
      <c r="C154">
        <v>2248500</v>
      </c>
      <c r="D154">
        <v>313.8</v>
      </c>
    </row>
    <row r="155" spans="1:4" x14ac:dyDescent="0.2">
      <c r="A155">
        <v>153.22</v>
      </c>
      <c r="B155">
        <v>31.4</v>
      </c>
      <c r="C155">
        <v>2249268</v>
      </c>
      <c r="D155">
        <v>407.9</v>
      </c>
    </row>
    <row r="156" spans="1:4" x14ac:dyDescent="0.2">
      <c r="A156">
        <v>154.22999999999999</v>
      </c>
      <c r="B156">
        <v>30.9</v>
      </c>
      <c r="C156">
        <v>2249292</v>
      </c>
      <c r="D156">
        <v>430.7</v>
      </c>
    </row>
    <row r="157" spans="1:4" x14ac:dyDescent="0.2">
      <c r="A157">
        <v>155.24</v>
      </c>
      <c r="B157">
        <v>46.4</v>
      </c>
      <c r="C157">
        <v>2259520</v>
      </c>
      <c r="D157">
        <v>405.9</v>
      </c>
    </row>
    <row r="158" spans="1:4" x14ac:dyDescent="0.2">
      <c r="A158">
        <v>156.22999999999999</v>
      </c>
      <c r="B158">
        <v>28.1</v>
      </c>
      <c r="C158">
        <v>2269480</v>
      </c>
      <c r="D158">
        <v>347.7</v>
      </c>
    </row>
    <row r="159" spans="1:4" x14ac:dyDescent="0.2">
      <c r="A159">
        <v>157.24</v>
      </c>
      <c r="B159">
        <v>48.4</v>
      </c>
      <c r="C159">
        <v>2282352</v>
      </c>
      <c r="D159">
        <v>327.5</v>
      </c>
    </row>
    <row r="160" spans="1:4" x14ac:dyDescent="0.2">
      <c r="A160">
        <v>158.24</v>
      </c>
      <c r="B160">
        <v>9.4</v>
      </c>
      <c r="C160">
        <v>2253152</v>
      </c>
      <c r="D160">
        <v>316</v>
      </c>
    </row>
    <row r="161" spans="1:4" x14ac:dyDescent="0.2">
      <c r="A161">
        <v>159.24</v>
      </c>
      <c r="B161">
        <v>50.9</v>
      </c>
      <c r="C161">
        <v>2253280</v>
      </c>
      <c r="D161">
        <v>307.89999999999998</v>
      </c>
    </row>
    <row r="162" spans="1:4" x14ac:dyDescent="0.2">
      <c r="A162">
        <v>160.22999999999999</v>
      </c>
      <c r="B162">
        <v>37.700000000000003</v>
      </c>
      <c r="C162">
        <v>2254820</v>
      </c>
      <c r="D162">
        <v>325.39999999999998</v>
      </c>
    </row>
    <row r="163" spans="1:4" x14ac:dyDescent="0.2">
      <c r="A163">
        <v>161.22999999999999</v>
      </c>
      <c r="B163">
        <v>46.8</v>
      </c>
      <c r="C163">
        <v>2254980</v>
      </c>
      <c r="D163">
        <v>338.7</v>
      </c>
    </row>
    <row r="164" spans="1:4" x14ac:dyDescent="0.2">
      <c r="A164">
        <v>162.22999999999999</v>
      </c>
      <c r="B164">
        <v>19.3</v>
      </c>
      <c r="C164">
        <v>2255776</v>
      </c>
      <c r="D164">
        <v>355</v>
      </c>
    </row>
    <row r="165" spans="1:4" x14ac:dyDescent="0.2">
      <c r="A165">
        <v>163.22999999999999</v>
      </c>
      <c r="B165">
        <v>50.3</v>
      </c>
      <c r="C165">
        <v>2254896</v>
      </c>
      <c r="D165">
        <v>309.89999999999998</v>
      </c>
    </row>
    <row r="166" spans="1:4" x14ac:dyDescent="0.2">
      <c r="A166">
        <v>164.23</v>
      </c>
      <c r="B166">
        <v>55.5</v>
      </c>
      <c r="C166">
        <v>2255072</v>
      </c>
      <c r="D166">
        <v>301.10000000000002</v>
      </c>
    </row>
    <row r="167" spans="1:4" x14ac:dyDescent="0.2">
      <c r="A167">
        <v>165.23</v>
      </c>
      <c r="B167">
        <v>34.200000000000003</v>
      </c>
      <c r="C167">
        <v>2255428</v>
      </c>
      <c r="D167">
        <v>304</v>
      </c>
    </row>
    <row r="168" spans="1:4" x14ac:dyDescent="0.2">
      <c r="A168">
        <v>166.23</v>
      </c>
      <c r="B168">
        <v>9.4</v>
      </c>
      <c r="C168">
        <v>2258180</v>
      </c>
      <c r="D168">
        <v>270.7</v>
      </c>
    </row>
    <row r="169" spans="1:4" x14ac:dyDescent="0.2">
      <c r="A169">
        <v>167.24</v>
      </c>
      <c r="B169">
        <v>19.600000000000001</v>
      </c>
      <c r="C169">
        <v>2258368</v>
      </c>
      <c r="D169">
        <v>299.10000000000002</v>
      </c>
    </row>
    <row r="170" spans="1:4" x14ac:dyDescent="0.2">
      <c r="A170">
        <v>168.23</v>
      </c>
      <c r="B170">
        <v>53.2</v>
      </c>
      <c r="C170">
        <v>2257544</v>
      </c>
      <c r="D170">
        <v>279.5</v>
      </c>
    </row>
    <row r="171" spans="1:4" x14ac:dyDescent="0.2">
      <c r="A171">
        <v>169.24</v>
      </c>
      <c r="B171">
        <v>47.1</v>
      </c>
      <c r="C171">
        <v>2259284</v>
      </c>
      <c r="D171">
        <v>294</v>
      </c>
    </row>
    <row r="172" spans="1:4" x14ac:dyDescent="0.2">
      <c r="A172">
        <v>170.23</v>
      </c>
      <c r="B172">
        <v>61.7</v>
      </c>
      <c r="C172">
        <v>2260224</v>
      </c>
      <c r="D172">
        <v>274.7</v>
      </c>
    </row>
    <row r="173" spans="1:4" x14ac:dyDescent="0.2">
      <c r="A173">
        <v>171.24</v>
      </c>
      <c r="B173">
        <v>27</v>
      </c>
      <c r="C173">
        <v>2260240</v>
      </c>
      <c r="D173">
        <v>288.10000000000002</v>
      </c>
    </row>
    <row r="174" spans="1:4" x14ac:dyDescent="0.2">
      <c r="A174">
        <v>172.24</v>
      </c>
      <c r="B174">
        <v>53.1</v>
      </c>
      <c r="C174">
        <v>2259532</v>
      </c>
      <c r="D174">
        <v>289.3</v>
      </c>
    </row>
    <row r="175" spans="1:4" x14ac:dyDescent="0.2">
      <c r="A175">
        <v>173.24</v>
      </c>
      <c r="B175">
        <v>50.6</v>
      </c>
      <c r="C175">
        <v>2260116</v>
      </c>
      <c r="D175">
        <v>288.2</v>
      </c>
    </row>
    <row r="176" spans="1:4" x14ac:dyDescent="0.2">
      <c r="A176">
        <v>174.24</v>
      </c>
      <c r="B176">
        <v>47</v>
      </c>
      <c r="C176">
        <v>2260620</v>
      </c>
      <c r="D176">
        <v>324.60000000000002</v>
      </c>
    </row>
    <row r="177" spans="1:4" x14ac:dyDescent="0.2">
      <c r="A177">
        <v>175.24</v>
      </c>
      <c r="B177">
        <v>53.7</v>
      </c>
      <c r="C177">
        <v>2260356</v>
      </c>
      <c r="D177">
        <v>323.89999999999998</v>
      </c>
    </row>
    <row r="178" spans="1:4" x14ac:dyDescent="0.2">
      <c r="A178">
        <v>176.24</v>
      </c>
      <c r="B178">
        <v>59.4</v>
      </c>
      <c r="C178">
        <v>2260756</v>
      </c>
      <c r="D178">
        <v>309.89999999999998</v>
      </c>
    </row>
    <row r="179" spans="1:4" x14ac:dyDescent="0.2">
      <c r="A179">
        <v>177.24</v>
      </c>
      <c r="B179">
        <v>20.9</v>
      </c>
      <c r="C179">
        <v>2262596</v>
      </c>
      <c r="D179">
        <v>319.89999999999998</v>
      </c>
    </row>
    <row r="180" spans="1:4" x14ac:dyDescent="0.2">
      <c r="A180">
        <v>178.24</v>
      </c>
      <c r="B180">
        <v>19.7</v>
      </c>
      <c r="C180">
        <v>2262076</v>
      </c>
      <c r="D180">
        <v>291.10000000000002</v>
      </c>
    </row>
    <row r="181" spans="1:4" x14ac:dyDescent="0.2">
      <c r="A181">
        <v>179.24</v>
      </c>
      <c r="B181">
        <v>39.700000000000003</v>
      </c>
      <c r="C181">
        <v>2262516</v>
      </c>
      <c r="D181">
        <v>304.89999999999998</v>
      </c>
    </row>
    <row r="182" spans="1:4" x14ac:dyDescent="0.2">
      <c r="A182">
        <v>180.25</v>
      </c>
      <c r="B182">
        <v>55.3</v>
      </c>
      <c r="C182">
        <v>2264328</v>
      </c>
      <c r="D182">
        <v>302</v>
      </c>
    </row>
    <row r="183" spans="1:4" x14ac:dyDescent="0.2">
      <c r="A183">
        <v>181.25</v>
      </c>
      <c r="B183">
        <v>24.6</v>
      </c>
      <c r="C183">
        <v>2265152</v>
      </c>
      <c r="D183">
        <v>334.6</v>
      </c>
    </row>
    <row r="184" spans="1:4" x14ac:dyDescent="0.2">
      <c r="A184">
        <v>182.25</v>
      </c>
      <c r="B184">
        <v>50.6</v>
      </c>
      <c r="C184">
        <v>2265216</v>
      </c>
      <c r="D184">
        <v>336.4</v>
      </c>
    </row>
    <row r="185" spans="1:4" x14ac:dyDescent="0.2">
      <c r="A185">
        <v>183.25</v>
      </c>
      <c r="B185">
        <v>46.7</v>
      </c>
      <c r="C185">
        <v>2266128</v>
      </c>
      <c r="D185">
        <v>333.5</v>
      </c>
    </row>
    <row r="186" spans="1:4" x14ac:dyDescent="0.2">
      <c r="A186">
        <v>184.26</v>
      </c>
      <c r="B186">
        <v>58.4</v>
      </c>
      <c r="C186">
        <v>2266368</v>
      </c>
      <c r="D186">
        <v>347.1</v>
      </c>
    </row>
    <row r="187" spans="1:4" x14ac:dyDescent="0.2">
      <c r="A187">
        <v>185.25</v>
      </c>
      <c r="B187">
        <v>33.200000000000003</v>
      </c>
      <c r="C187">
        <v>2267968</v>
      </c>
      <c r="D187">
        <v>349</v>
      </c>
    </row>
    <row r="188" spans="1:4" x14ac:dyDescent="0.2">
      <c r="A188">
        <v>186.25</v>
      </c>
      <c r="B188">
        <v>50.3</v>
      </c>
      <c r="C188">
        <v>2270252</v>
      </c>
      <c r="D188">
        <v>345.6</v>
      </c>
    </row>
    <row r="189" spans="1:4" x14ac:dyDescent="0.2">
      <c r="A189">
        <v>187.26</v>
      </c>
      <c r="B189">
        <v>52.1</v>
      </c>
      <c r="C189">
        <v>2272076</v>
      </c>
      <c r="D189">
        <v>359.7</v>
      </c>
    </row>
    <row r="190" spans="1:4" x14ac:dyDescent="0.2">
      <c r="A190">
        <v>188.26</v>
      </c>
      <c r="B190">
        <v>36.200000000000003</v>
      </c>
      <c r="C190">
        <v>2274484</v>
      </c>
      <c r="D190">
        <v>366.4</v>
      </c>
    </row>
    <row r="191" spans="1:4" x14ac:dyDescent="0.2">
      <c r="A191">
        <v>189.26</v>
      </c>
      <c r="B191">
        <v>15.8</v>
      </c>
      <c r="C191">
        <v>2274600</v>
      </c>
      <c r="D191">
        <v>359</v>
      </c>
    </row>
    <row r="192" spans="1:4" x14ac:dyDescent="0.2">
      <c r="A192">
        <v>190.25</v>
      </c>
      <c r="B192">
        <v>50</v>
      </c>
      <c r="C192">
        <v>2277440</v>
      </c>
      <c r="D192">
        <v>352</v>
      </c>
    </row>
    <row r="193" spans="1:4" x14ac:dyDescent="0.2">
      <c r="A193">
        <v>191.27</v>
      </c>
      <c r="B193">
        <v>34.5</v>
      </c>
      <c r="C193">
        <v>2279308</v>
      </c>
      <c r="D193">
        <v>354.4</v>
      </c>
    </row>
    <row r="194" spans="1:4" x14ac:dyDescent="0.2">
      <c r="A194">
        <v>192.27</v>
      </c>
      <c r="B194">
        <v>28</v>
      </c>
      <c r="C194">
        <v>2279040</v>
      </c>
      <c r="D194">
        <v>362.8</v>
      </c>
    </row>
    <row r="195" spans="1:4" x14ac:dyDescent="0.2">
      <c r="A195">
        <v>193.26</v>
      </c>
      <c r="B195">
        <v>22.6</v>
      </c>
      <c r="C195">
        <v>2281492</v>
      </c>
      <c r="D195">
        <v>376.4</v>
      </c>
    </row>
    <row r="196" spans="1:4" x14ac:dyDescent="0.2">
      <c r="A196">
        <v>194.26</v>
      </c>
      <c r="B196">
        <v>22.2</v>
      </c>
      <c r="C196">
        <v>2283348</v>
      </c>
      <c r="D196">
        <v>355.8</v>
      </c>
    </row>
    <row r="197" spans="1:4" x14ac:dyDescent="0.2">
      <c r="A197">
        <v>195.27</v>
      </c>
      <c r="B197">
        <v>32.6</v>
      </c>
      <c r="C197">
        <v>2285328</v>
      </c>
      <c r="D197">
        <v>326.8</v>
      </c>
    </row>
    <row r="198" spans="1:4" x14ac:dyDescent="0.2">
      <c r="A198">
        <v>196.26</v>
      </c>
      <c r="B198">
        <v>60.3</v>
      </c>
      <c r="C198">
        <v>2287668</v>
      </c>
      <c r="D198">
        <v>315.8</v>
      </c>
    </row>
    <row r="199" spans="1:4" x14ac:dyDescent="0.2">
      <c r="A199">
        <v>197.27</v>
      </c>
      <c r="B199">
        <v>36.5</v>
      </c>
      <c r="C199">
        <v>2288604</v>
      </c>
      <c r="D199">
        <v>323.89999999999998</v>
      </c>
    </row>
    <row r="200" spans="1:4" x14ac:dyDescent="0.2">
      <c r="A200">
        <v>198.26</v>
      </c>
      <c r="B200">
        <v>43.1</v>
      </c>
      <c r="C200">
        <v>2288940</v>
      </c>
      <c r="D200">
        <v>337.4</v>
      </c>
    </row>
    <row r="201" spans="1:4" x14ac:dyDescent="0.2">
      <c r="A201">
        <v>199.26</v>
      </c>
      <c r="B201">
        <v>46</v>
      </c>
      <c r="C201">
        <v>2289392</v>
      </c>
      <c r="D201">
        <v>294.10000000000002</v>
      </c>
    </row>
    <row r="202" spans="1:4" x14ac:dyDescent="0.2">
      <c r="A202">
        <v>200.27</v>
      </c>
      <c r="B202">
        <v>35.799999999999997</v>
      </c>
      <c r="C202">
        <v>2290288</v>
      </c>
      <c r="D202">
        <v>301</v>
      </c>
    </row>
    <row r="203" spans="1:4" x14ac:dyDescent="0.2">
      <c r="A203">
        <v>201.26</v>
      </c>
      <c r="B203">
        <v>25</v>
      </c>
      <c r="C203">
        <v>2289480</v>
      </c>
      <c r="D203">
        <v>282.3</v>
      </c>
    </row>
    <row r="204" spans="1:4" x14ac:dyDescent="0.2">
      <c r="A204">
        <v>202.26</v>
      </c>
      <c r="B204">
        <v>52.6</v>
      </c>
      <c r="C204">
        <v>2291160</v>
      </c>
      <c r="D204">
        <v>284.39999999999998</v>
      </c>
    </row>
    <row r="205" spans="1:4" x14ac:dyDescent="0.2">
      <c r="A205">
        <v>203.27</v>
      </c>
      <c r="B205">
        <v>33.5</v>
      </c>
      <c r="C205">
        <v>2291472</v>
      </c>
      <c r="D205">
        <v>307</v>
      </c>
    </row>
    <row r="206" spans="1:4" x14ac:dyDescent="0.2">
      <c r="A206">
        <v>204.27</v>
      </c>
      <c r="B206">
        <v>52.8</v>
      </c>
      <c r="C206">
        <v>2291496</v>
      </c>
      <c r="D206">
        <v>308</v>
      </c>
    </row>
    <row r="207" spans="1:4" x14ac:dyDescent="0.2">
      <c r="A207">
        <v>205.27</v>
      </c>
      <c r="B207">
        <v>54.1</v>
      </c>
      <c r="C207">
        <v>2292740</v>
      </c>
      <c r="D207">
        <v>335.3</v>
      </c>
    </row>
    <row r="208" spans="1:4" x14ac:dyDescent="0.2">
      <c r="A208">
        <v>206.27</v>
      </c>
      <c r="B208">
        <v>11</v>
      </c>
      <c r="C208">
        <v>2292648</v>
      </c>
      <c r="D208">
        <v>309</v>
      </c>
    </row>
    <row r="209" spans="1:4" x14ac:dyDescent="0.2">
      <c r="A209">
        <v>207.27</v>
      </c>
      <c r="B209">
        <v>60.3</v>
      </c>
      <c r="C209">
        <v>2292588</v>
      </c>
      <c r="D209">
        <v>284.3</v>
      </c>
    </row>
    <row r="210" spans="1:4" x14ac:dyDescent="0.2">
      <c r="A210">
        <v>208.27</v>
      </c>
      <c r="B210">
        <v>35.6</v>
      </c>
      <c r="C210">
        <v>2292936</v>
      </c>
      <c r="D210">
        <v>287.3</v>
      </c>
    </row>
    <row r="211" spans="1:4" x14ac:dyDescent="0.2">
      <c r="A211">
        <v>209.27</v>
      </c>
      <c r="B211">
        <v>40.200000000000003</v>
      </c>
      <c r="C211">
        <v>2292456</v>
      </c>
      <c r="D211">
        <v>306.10000000000002</v>
      </c>
    </row>
    <row r="212" spans="1:4" x14ac:dyDescent="0.2">
      <c r="A212">
        <v>210.27</v>
      </c>
      <c r="B212">
        <v>25.4</v>
      </c>
      <c r="C212">
        <v>2293524</v>
      </c>
      <c r="D212">
        <v>295.2</v>
      </c>
    </row>
    <row r="213" spans="1:4" x14ac:dyDescent="0.2">
      <c r="A213">
        <v>211.28</v>
      </c>
      <c r="B213">
        <v>28.9</v>
      </c>
      <c r="C213">
        <v>2295468</v>
      </c>
      <c r="D213">
        <v>308</v>
      </c>
    </row>
    <row r="214" spans="1:4" x14ac:dyDescent="0.2">
      <c r="A214">
        <v>212.28</v>
      </c>
      <c r="B214">
        <v>45.1</v>
      </c>
      <c r="C214">
        <v>2295372</v>
      </c>
      <c r="D214">
        <v>315.10000000000002</v>
      </c>
    </row>
    <row r="215" spans="1:4" x14ac:dyDescent="0.2">
      <c r="A215">
        <v>213.27</v>
      </c>
      <c r="B215">
        <v>51.5</v>
      </c>
      <c r="C215">
        <v>2294296</v>
      </c>
      <c r="D215">
        <v>292.39999999999998</v>
      </c>
    </row>
    <row r="216" spans="1:4" x14ac:dyDescent="0.2">
      <c r="A216">
        <v>214.28</v>
      </c>
      <c r="B216">
        <v>41.4</v>
      </c>
      <c r="C216">
        <v>2294856</v>
      </c>
      <c r="D216">
        <v>293.10000000000002</v>
      </c>
    </row>
    <row r="217" spans="1:4" x14ac:dyDescent="0.2">
      <c r="A217">
        <v>215.28</v>
      </c>
      <c r="B217">
        <v>40.1</v>
      </c>
      <c r="C217">
        <v>2295236</v>
      </c>
      <c r="D217">
        <v>316.7</v>
      </c>
    </row>
    <row r="218" spans="1:4" x14ac:dyDescent="0.2">
      <c r="A218">
        <v>216.28</v>
      </c>
      <c r="B218">
        <v>33</v>
      </c>
      <c r="C218">
        <v>2294884</v>
      </c>
      <c r="D218">
        <v>301.10000000000002</v>
      </c>
    </row>
    <row r="219" spans="1:4" x14ac:dyDescent="0.2">
      <c r="A219">
        <v>217.28</v>
      </c>
      <c r="B219">
        <v>18.600000000000001</v>
      </c>
      <c r="C219">
        <v>2295376</v>
      </c>
      <c r="D219">
        <v>316.8</v>
      </c>
    </row>
    <row r="220" spans="1:4" x14ac:dyDescent="0.2">
      <c r="A220">
        <v>218.28</v>
      </c>
      <c r="B220">
        <v>36.200000000000003</v>
      </c>
      <c r="C220">
        <v>2295448</v>
      </c>
      <c r="D220">
        <v>299.89999999999998</v>
      </c>
    </row>
    <row r="221" spans="1:4" x14ac:dyDescent="0.2">
      <c r="A221">
        <v>219.28</v>
      </c>
      <c r="B221">
        <v>25.1</v>
      </c>
      <c r="C221">
        <v>2295248</v>
      </c>
      <c r="D221">
        <v>294.2</v>
      </c>
    </row>
    <row r="222" spans="1:4" x14ac:dyDescent="0.2">
      <c r="A222">
        <v>220.28</v>
      </c>
      <c r="B222">
        <v>21.4</v>
      </c>
      <c r="C222">
        <v>2295932</v>
      </c>
      <c r="D222">
        <v>274.60000000000002</v>
      </c>
    </row>
    <row r="223" spans="1:4" x14ac:dyDescent="0.2">
      <c r="A223">
        <v>221.28</v>
      </c>
      <c r="B223">
        <v>67.8</v>
      </c>
      <c r="C223">
        <v>2296508</v>
      </c>
      <c r="D223">
        <v>311</v>
      </c>
    </row>
    <row r="224" spans="1:4" x14ac:dyDescent="0.2">
      <c r="A224">
        <v>222.28</v>
      </c>
      <c r="B224">
        <v>28.2</v>
      </c>
      <c r="C224">
        <v>2296500</v>
      </c>
      <c r="D224">
        <v>309.7</v>
      </c>
    </row>
    <row r="225" spans="1:4" x14ac:dyDescent="0.2">
      <c r="A225">
        <v>223.28</v>
      </c>
      <c r="B225">
        <v>19.899999999999999</v>
      </c>
      <c r="C225">
        <v>2296904</v>
      </c>
      <c r="D225">
        <v>328.8</v>
      </c>
    </row>
    <row r="226" spans="1:4" x14ac:dyDescent="0.2">
      <c r="A226">
        <v>224.28</v>
      </c>
      <c r="B226">
        <v>26.6</v>
      </c>
      <c r="C226">
        <v>2298660</v>
      </c>
      <c r="D226">
        <v>312</v>
      </c>
    </row>
    <row r="227" spans="1:4" x14ac:dyDescent="0.2">
      <c r="A227">
        <v>225.28</v>
      </c>
      <c r="B227">
        <v>59.4</v>
      </c>
      <c r="C227">
        <v>2298752</v>
      </c>
      <c r="D227">
        <v>315.89999999999998</v>
      </c>
    </row>
    <row r="228" spans="1:4" x14ac:dyDescent="0.2">
      <c r="A228">
        <v>226.29</v>
      </c>
      <c r="B228">
        <v>19.399999999999999</v>
      </c>
      <c r="C228">
        <v>2298752</v>
      </c>
      <c r="D228">
        <v>303.89999999999998</v>
      </c>
    </row>
    <row r="229" spans="1:4" x14ac:dyDescent="0.2">
      <c r="A229">
        <v>227.29</v>
      </c>
      <c r="B229">
        <v>49.5</v>
      </c>
      <c r="C229">
        <v>2298036</v>
      </c>
      <c r="D229">
        <v>298.10000000000002</v>
      </c>
    </row>
    <row r="230" spans="1:4" x14ac:dyDescent="0.2">
      <c r="A230">
        <v>228.29</v>
      </c>
      <c r="B230">
        <v>27.1</v>
      </c>
      <c r="C230">
        <v>2299288</v>
      </c>
      <c r="D230">
        <v>298</v>
      </c>
    </row>
    <row r="231" spans="1:4" x14ac:dyDescent="0.2">
      <c r="A231">
        <v>229.29</v>
      </c>
      <c r="B231">
        <v>59.2</v>
      </c>
      <c r="C231">
        <v>2300892</v>
      </c>
      <c r="D231">
        <v>312.89999999999998</v>
      </c>
    </row>
    <row r="232" spans="1:4" x14ac:dyDescent="0.2">
      <c r="A232">
        <v>230.29</v>
      </c>
      <c r="B232">
        <v>49.4</v>
      </c>
      <c r="C232">
        <v>2301924</v>
      </c>
      <c r="D232">
        <v>306</v>
      </c>
    </row>
    <row r="233" spans="1:4" x14ac:dyDescent="0.2">
      <c r="A233">
        <v>231.29</v>
      </c>
      <c r="B233">
        <v>48.4</v>
      </c>
      <c r="C233">
        <v>2301560</v>
      </c>
      <c r="D233">
        <v>300</v>
      </c>
    </row>
    <row r="234" spans="1:4" x14ac:dyDescent="0.2">
      <c r="A234">
        <v>232.29</v>
      </c>
      <c r="B234">
        <v>53.2</v>
      </c>
      <c r="C234">
        <v>2302676</v>
      </c>
      <c r="D234">
        <v>306</v>
      </c>
    </row>
    <row r="235" spans="1:4" x14ac:dyDescent="0.2">
      <c r="A235">
        <v>233.29</v>
      </c>
      <c r="B235">
        <v>65.8</v>
      </c>
      <c r="C235">
        <v>2302220</v>
      </c>
      <c r="D235">
        <v>293</v>
      </c>
    </row>
    <row r="236" spans="1:4" x14ac:dyDescent="0.2">
      <c r="A236">
        <v>234.29</v>
      </c>
      <c r="B236">
        <v>52</v>
      </c>
      <c r="C236">
        <v>2302592</v>
      </c>
      <c r="D236">
        <v>298.10000000000002</v>
      </c>
    </row>
    <row r="237" spans="1:4" x14ac:dyDescent="0.2">
      <c r="A237">
        <v>235.29</v>
      </c>
      <c r="B237">
        <v>22.9</v>
      </c>
      <c r="C237">
        <v>2303696</v>
      </c>
      <c r="D237">
        <v>299.2</v>
      </c>
    </row>
    <row r="238" spans="1:4" x14ac:dyDescent="0.2">
      <c r="A238">
        <v>236.29</v>
      </c>
      <c r="B238">
        <v>37.1</v>
      </c>
      <c r="C238">
        <v>2303520</v>
      </c>
      <c r="D238">
        <v>319.60000000000002</v>
      </c>
    </row>
    <row r="239" spans="1:4" x14ac:dyDescent="0.2">
      <c r="A239">
        <v>237.29</v>
      </c>
      <c r="B239">
        <v>52.4</v>
      </c>
      <c r="C239">
        <v>2305264</v>
      </c>
      <c r="D239">
        <v>276.2</v>
      </c>
    </row>
    <row r="240" spans="1:4" x14ac:dyDescent="0.2">
      <c r="A240">
        <v>238.3</v>
      </c>
      <c r="B240">
        <v>19.399999999999999</v>
      </c>
      <c r="C240">
        <v>2304952</v>
      </c>
      <c r="D240">
        <v>280.3</v>
      </c>
    </row>
    <row r="241" spans="1:4" x14ac:dyDescent="0.2">
      <c r="A241">
        <v>239.3</v>
      </c>
      <c r="B241">
        <v>51.7</v>
      </c>
      <c r="C241">
        <v>2305824</v>
      </c>
      <c r="D241">
        <v>275.5</v>
      </c>
    </row>
    <row r="242" spans="1:4" x14ac:dyDescent="0.2">
      <c r="A242">
        <v>240.3</v>
      </c>
      <c r="B242">
        <v>19.399999999999999</v>
      </c>
      <c r="C242">
        <v>2306544</v>
      </c>
      <c r="D242">
        <v>277.3</v>
      </c>
    </row>
    <row r="243" spans="1:4" x14ac:dyDescent="0.2">
      <c r="A243">
        <v>241.3</v>
      </c>
      <c r="B243">
        <v>59.1</v>
      </c>
      <c r="C243">
        <v>2306744</v>
      </c>
      <c r="D243">
        <v>274.39999999999998</v>
      </c>
    </row>
    <row r="244" spans="1:4" x14ac:dyDescent="0.2">
      <c r="A244">
        <v>242.3</v>
      </c>
      <c r="B244">
        <v>47.4</v>
      </c>
      <c r="C244">
        <v>2305952</v>
      </c>
      <c r="D244">
        <v>280.3</v>
      </c>
    </row>
    <row r="245" spans="1:4" x14ac:dyDescent="0.2">
      <c r="A245">
        <v>243.3</v>
      </c>
      <c r="B245">
        <v>25.5</v>
      </c>
      <c r="C245">
        <v>2307120</v>
      </c>
      <c r="D245">
        <v>274.5</v>
      </c>
    </row>
    <row r="246" spans="1:4" x14ac:dyDescent="0.2">
      <c r="A246">
        <v>244.3</v>
      </c>
      <c r="B246">
        <v>58.4</v>
      </c>
      <c r="C246">
        <v>2306676</v>
      </c>
      <c r="D246">
        <v>278.3</v>
      </c>
    </row>
    <row r="247" spans="1:4" x14ac:dyDescent="0.2">
      <c r="A247">
        <v>245.3</v>
      </c>
      <c r="B247">
        <v>27.5</v>
      </c>
      <c r="C247">
        <v>2306560</v>
      </c>
      <c r="D247">
        <v>275.5</v>
      </c>
    </row>
    <row r="248" spans="1:4" x14ac:dyDescent="0.2">
      <c r="A248">
        <v>246.3</v>
      </c>
      <c r="B248">
        <v>55.5</v>
      </c>
      <c r="C248">
        <v>2306860</v>
      </c>
      <c r="D248">
        <v>275.39999999999998</v>
      </c>
    </row>
    <row r="249" spans="1:4" x14ac:dyDescent="0.2">
      <c r="A249">
        <v>247.31</v>
      </c>
      <c r="B249">
        <v>24.1</v>
      </c>
      <c r="C249">
        <v>2306872</v>
      </c>
      <c r="D249">
        <v>275.5</v>
      </c>
    </row>
    <row r="250" spans="1:4" x14ac:dyDescent="0.2">
      <c r="A250">
        <v>248.31</v>
      </c>
      <c r="B250">
        <v>49.8</v>
      </c>
      <c r="C250">
        <v>2305908</v>
      </c>
      <c r="D250">
        <v>279.3</v>
      </c>
    </row>
    <row r="251" spans="1:4" x14ac:dyDescent="0.2">
      <c r="A251">
        <v>249.31</v>
      </c>
      <c r="B251">
        <v>61.7</v>
      </c>
      <c r="C251">
        <v>2307064</v>
      </c>
      <c r="D251">
        <v>269.7</v>
      </c>
    </row>
    <row r="252" spans="1:4" x14ac:dyDescent="0.2">
      <c r="A252">
        <v>250.31</v>
      </c>
      <c r="B252">
        <v>25</v>
      </c>
      <c r="C252">
        <v>2307440</v>
      </c>
      <c r="D252">
        <v>273.39999999999998</v>
      </c>
    </row>
    <row r="253" spans="1:4" x14ac:dyDescent="0.2">
      <c r="A253">
        <v>251.31</v>
      </c>
      <c r="B253">
        <v>44</v>
      </c>
      <c r="C253">
        <v>2306456</v>
      </c>
      <c r="D253">
        <v>273.60000000000002</v>
      </c>
    </row>
    <row r="254" spans="1:4" x14ac:dyDescent="0.2">
      <c r="A254">
        <v>252.31</v>
      </c>
      <c r="B254">
        <v>16.399999999999999</v>
      </c>
      <c r="C254">
        <v>2306260</v>
      </c>
      <c r="D254">
        <v>279.3</v>
      </c>
    </row>
    <row r="255" spans="1:4" x14ac:dyDescent="0.2">
      <c r="A255">
        <v>253.31</v>
      </c>
      <c r="B255">
        <v>52.6</v>
      </c>
      <c r="C255">
        <v>2306820</v>
      </c>
      <c r="D255">
        <v>269.60000000000002</v>
      </c>
    </row>
    <row r="256" spans="1:4" x14ac:dyDescent="0.2">
      <c r="A256">
        <v>254.31</v>
      </c>
      <c r="B256">
        <v>35.4</v>
      </c>
      <c r="C256">
        <v>2307296</v>
      </c>
      <c r="D256">
        <v>269.39999999999998</v>
      </c>
    </row>
    <row r="257" spans="1:4" x14ac:dyDescent="0.2">
      <c r="A257">
        <v>255.31</v>
      </c>
      <c r="B257">
        <v>24.3</v>
      </c>
      <c r="C257">
        <v>2307288</v>
      </c>
      <c r="D257">
        <v>275.3</v>
      </c>
    </row>
    <row r="258" spans="1:4" x14ac:dyDescent="0.2">
      <c r="A258">
        <v>256.31</v>
      </c>
      <c r="B258">
        <v>34.700000000000003</v>
      </c>
      <c r="C258">
        <v>2309160</v>
      </c>
      <c r="D258">
        <v>281.39999999999998</v>
      </c>
    </row>
    <row r="259" spans="1:4" x14ac:dyDescent="0.2">
      <c r="A259">
        <v>257.31</v>
      </c>
      <c r="B259">
        <v>37.200000000000003</v>
      </c>
      <c r="C259">
        <v>2309220</v>
      </c>
      <c r="D259">
        <v>274.60000000000002</v>
      </c>
    </row>
    <row r="260" spans="1:4" x14ac:dyDescent="0.2">
      <c r="A260">
        <v>258.31</v>
      </c>
      <c r="B260">
        <v>31.2</v>
      </c>
      <c r="C260">
        <v>2308868</v>
      </c>
      <c r="D260">
        <v>276.39999999999998</v>
      </c>
    </row>
    <row r="261" spans="1:4" x14ac:dyDescent="0.2">
      <c r="A261">
        <v>259.32</v>
      </c>
      <c r="B261">
        <v>30.1</v>
      </c>
      <c r="C261">
        <v>2309400</v>
      </c>
      <c r="D261">
        <v>279.3</v>
      </c>
    </row>
    <row r="262" spans="1:4" x14ac:dyDescent="0.2">
      <c r="A262">
        <v>260.31</v>
      </c>
      <c r="B262">
        <v>59.5</v>
      </c>
      <c r="C262">
        <v>2308628</v>
      </c>
      <c r="D262">
        <v>275.5</v>
      </c>
    </row>
    <row r="263" spans="1:4" x14ac:dyDescent="0.2">
      <c r="A263">
        <v>261.32</v>
      </c>
      <c r="B263">
        <v>43.1</v>
      </c>
      <c r="C263">
        <v>2311032</v>
      </c>
      <c r="D263">
        <v>277.3</v>
      </c>
    </row>
    <row r="264" spans="1:4" x14ac:dyDescent="0.2">
      <c r="A264">
        <v>262.32</v>
      </c>
      <c r="B264">
        <v>64.5</v>
      </c>
      <c r="C264">
        <v>2310124</v>
      </c>
      <c r="D264">
        <v>278.5</v>
      </c>
    </row>
    <row r="265" spans="1:4" x14ac:dyDescent="0.2">
      <c r="A265">
        <v>263.32</v>
      </c>
      <c r="B265">
        <v>46.4</v>
      </c>
      <c r="C265">
        <v>2309700</v>
      </c>
      <c r="D265">
        <v>280.39999999999998</v>
      </c>
    </row>
    <row r="266" spans="1:4" x14ac:dyDescent="0.2">
      <c r="A266">
        <v>264.32</v>
      </c>
      <c r="B266">
        <v>54</v>
      </c>
      <c r="C266">
        <v>2309560</v>
      </c>
      <c r="D266">
        <v>260.89999999999998</v>
      </c>
    </row>
    <row r="267" spans="1:4" x14ac:dyDescent="0.2">
      <c r="A267">
        <v>265.32</v>
      </c>
      <c r="B267">
        <v>33.700000000000003</v>
      </c>
      <c r="C267">
        <v>2310956</v>
      </c>
      <c r="D267">
        <v>278.5</v>
      </c>
    </row>
    <row r="268" spans="1:4" x14ac:dyDescent="0.2">
      <c r="A268">
        <v>266.32</v>
      </c>
      <c r="B268">
        <v>16.899999999999999</v>
      </c>
      <c r="C268">
        <v>2311016</v>
      </c>
      <c r="D268">
        <v>273.60000000000002</v>
      </c>
    </row>
    <row r="269" spans="1:4" x14ac:dyDescent="0.2">
      <c r="A269">
        <v>267.32</v>
      </c>
      <c r="B269">
        <v>40.700000000000003</v>
      </c>
      <c r="C269">
        <v>2310648</v>
      </c>
      <c r="D269">
        <v>271.39999999999998</v>
      </c>
    </row>
    <row r="270" spans="1:4" x14ac:dyDescent="0.2">
      <c r="A270">
        <v>268.32</v>
      </c>
      <c r="B270">
        <v>49.7</v>
      </c>
      <c r="C270">
        <v>2310728</v>
      </c>
      <c r="D270">
        <v>278.5</v>
      </c>
    </row>
    <row r="271" spans="1:4" x14ac:dyDescent="0.2">
      <c r="A271">
        <v>269.32</v>
      </c>
      <c r="B271">
        <v>46.3</v>
      </c>
      <c r="C271">
        <v>2311520</v>
      </c>
      <c r="D271">
        <v>273.39999999999998</v>
      </c>
    </row>
    <row r="272" spans="1:4" x14ac:dyDescent="0.2">
      <c r="A272">
        <v>270.33</v>
      </c>
      <c r="B272">
        <v>43.7</v>
      </c>
      <c r="C272">
        <v>2310692</v>
      </c>
      <c r="D272">
        <v>276.60000000000002</v>
      </c>
    </row>
    <row r="273" spans="1:4" x14ac:dyDescent="0.2">
      <c r="A273">
        <v>271.32</v>
      </c>
      <c r="B273">
        <v>63.5</v>
      </c>
      <c r="C273">
        <v>2311296</v>
      </c>
      <c r="D273">
        <v>272.3</v>
      </c>
    </row>
    <row r="274" spans="1:4" x14ac:dyDescent="0.2">
      <c r="A274">
        <v>272.32</v>
      </c>
      <c r="B274">
        <v>48.3</v>
      </c>
      <c r="C274">
        <v>2310108</v>
      </c>
      <c r="D274">
        <v>283.3</v>
      </c>
    </row>
    <row r="275" spans="1:4" x14ac:dyDescent="0.2">
      <c r="A275">
        <v>273.33</v>
      </c>
      <c r="B275">
        <v>38</v>
      </c>
      <c r="C275">
        <v>2311804</v>
      </c>
      <c r="D275">
        <v>278.3</v>
      </c>
    </row>
    <row r="276" spans="1:4" x14ac:dyDescent="0.2">
      <c r="A276">
        <v>274.33</v>
      </c>
      <c r="B276">
        <v>23.9</v>
      </c>
      <c r="C276">
        <v>2311720</v>
      </c>
      <c r="D276">
        <v>272.7</v>
      </c>
    </row>
    <row r="277" spans="1:4" x14ac:dyDescent="0.2">
      <c r="A277">
        <v>275.33</v>
      </c>
      <c r="B277">
        <v>27.1</v>
      </c>
      <c r="C277">
        <v>2311172</v>
      </c>
      <c r="D277">
        <v>292</v>
      </c>
    </row>
    <row r="278" spans="1:4" x14ac:dyDescent="0.2">
      <c r="A278">
        <v>276.33</v>
      </c>
      <c r="B278">
        <v>45.1</v>
      </c>
      <c r="C278">
        <v>2311716</v>
      </c>
      <c r="D278">
        <v>268.7</v>
      </c>
    </row>
    <row r="279" spans="1:4" x14ac:dyDescent="0.2">
      <c r="A279">
        <v>277.33</v>
      </c>
      <c r="B279">
        <v>30.8</v>
      </c>
      <c r="C279">
        <v>2311204</v>
      </c>
      <c r="D279">
        <v>284.2</v>
      </c>
    </row>
    <row r="280" spans="1:4" x14ac:dyDescent="0.2">
      <c r="A280">
        <v>278.33</v>
      </c>
      <c r="B280">
        <v>40.700000000000003</v>
      </c>
      <c r="C280">
        <v>2311088</v>
      </c>
      <c r="D280">
        <v>284.3</v>
      </c>
    </row>
    <row r="281" spans="1:4" x14ac:dyDescent="0.2">
      <c r="A281">
        <v>279.33999999999997</v>
      </c>
      <c r="B281">
        <v>30.3</v>
      </c>
      <c r="C281">
        <v>2311544</v>
      </c>
      <c r="D281">
        <v>280.2</v>
      </c>
    </row>
    <row r="282" spans="1:4" x14ac:dyDescent="0.2">
      <c r="A282">
        <v>280.33</v>
      </c>
      <c r="B282">
        <v>36.299999999999997</v>
      </c>
      <c r="C282">
        <v>2312156</v>
      </c>
      <c r="D282">
        <v>272.39999999999998</v>
      </c>
    </row>
    <row r="283" spans="1:4" x14ac:dyDescent="0.2">
      <c r="A283">
        <v>281.33999999999997</v>
      </c>
      <c r="B283">
        <v>36.6</v>
      </c>
      <c r="C283">
        <v>2311636</v>
      </c>
      <c r="D283">
        <v>302.10000000000002</v>
      </c>
    </row>
    <row r="284" spans="1:4" x14ac:dyDescent="0.2">
      <c r="A284">
        <v>282.33</v>
      </c>
      <c r="B284">
        <v>61</v>
      </c>
      <c r="C284">
        <v>2311356</v>
      </c>
      <c r="D284">
        <v>280.5</v>
      </c>
    </row>
    <row r="285" spans="1:4" x14ac:dyDescent="0.2">
      <c r="A285">
        <v>283.33999999999997</v>
      </c>
      <c r="B285">
        <v>54.2</v>
      </c>
      <c r="C285">
        <v>2311828</v>
      </c>
      <c r="D285">
        <v>302</v>
      </c>
    </row>
    <row r="286" spans="1:4" x14ac:dyDescent="0.2">
      <c r="A286">
        <v>284.33</v>
      </c>
      <c r="B286">
        <v>57</v>
      </c>
      <c r="C286">
        <v>2311824</v>
      </c>
      <c r="D286">
        <v>271.60000000000002</v>
      </c>
    </row>
    <row r="287" spans="1:4" x14ac:dyDescent="0.2">
      <c r="A287">
        <v>285.33999999999997</v>
      </c>
      <c r="B287">
        <v>62.9</v>
      </c>
      <c r="C287">
        <v>2312452</v>
      </c>
      <c r="D287">
        <v>272.3</v>
      </c>
    </row>
    <row r="288" spans="1:4" x14ac:dyDescent="0.2">
      <c r="A288">
        <v>286.33999999999997</v>
      </c>
      <c r="B288">
        <v>23</v>
      </c>
      <c r="C288">
        <v>2313204</v>
      </c>
      <c r="D288">
        <v>306.89999999999998</v>
      </c>
    </row>
    <row r="289" spans="1:4" x14ac:dyDescent="0.2">
      <c r="A289">
        <v>287.33999999999997</v>
      </c>
      <c r="B289">
        <v>28</v>
      </c>
      <c r="C289">
        <v>2313444</v>
      </c>
      <c r="D289">
        <v>331.7</v>
      </c>
    </row>
    <row r="290" spans="1:4" x14ac:dyDescent="0.2">
      <c r="A290">
        <v>288.33999999999997</v>
      </c>
      <c r="B290">
        <v>31.6</v>
      </c>
      <c r="C290">
        <v>2314836</v>
      </c>
      <c r="D290">
        <v>296</v>
      </c>
    </row>
    <row r="291" spans="1:4" x14ac:dyDescent="0.2">
      <c r="A291">
        <v>289.33999999999997</v>
      </c>
      <c r="B291">
        <v>22.6</v>
      </c>
      <c r="C291">
        <v>2314132</v>
      </c>
      <c r="D291">
        <v>298.2</v>
      </c>
    </row>
    <row r="292" spans="1:4" x14ac:dyDescent="0.2">
      <c r="A292">
        <v>290.33999999999997</v>
      </c>
      <c r="B292">
        <v>49.4</v>
      </c>
      <c r="C292">
        <v>2314416</v>
      </c>
      <c r="D292">
        <v>285.2</v>
      </c>
    </row>
    <row r="293" spans="1:4" x14ac:dyDescent="0.2">
      <c r="A293">
        <v>291.33999999999997</v>
      </c>
      <c r="B293">
        <v>23.4</v>
      </c>
      <c r="C293">
        <v>2315920</v>
      </c>
      <c r="D293">
        <v>298.3</v>
      </c>
    </row>
    <row r="294" spans="1:4" x14ac:dyDescent="0.2">
      <c r="A294">
        <v>292.33999999999997</v>
      </c>
      <c r="B294">
        <v>51</v>
      </c>
      <c r="C294">
        <v>2317632</v>
      </c>
      <c r="D294">
        <v>329.7</v>
      </c>
    </row>
    <row r="295" spans="1:4" x14ac:dyDescent="0.2">
      <c r="A295">
        <v>293.35000000000002</v>
      </c>
      <c r="B295">
        <v>23.5</v>
      </c>
      <c r="C295">
        <v>2318132</v>
      </c>
      <c r="D295">
        <v>346.1</v>
      </c>
    </row>
    <row r="296" spans="1:4" x14ac:dyDescent="0.2">
      <c r="A296">
        <v>294.33999999999997</v>
      </c>
      <c r="B296">
        <v>52.8</v>
      </c>
      <c r="C296">
        <v>2319760</v>
      </c>
      <c r="D296">
        <v>346.7</v>
      </c>
    </row>
    <row r="297" spans="1:4" x14ac:dyDescent="0.2">
      <c r="A297">
        <v>295.35000000000002</v>
      </c>
      <c r="B297">
        <v>19.7</v>
      </c>
      <c r="C297">
        <v>2318184</v>
      </c>
      <c r="D297">
        <v>326.5</v>
      </c>
    </row>
    <row r="298" spans="1:4" x14ac:dyDescent="0.2">
      <c r="A298">
        <v>296.33999999999997</v>
      </c>
      <c r="B298">
        <v>43.2</v>
      </c>
      <c r="C298">
        <v>2320804</v>
      </c>
      <c r="D298">
        <v>351.6</v>
      </c>
    </row>
    <row r="299" spans="1:4" x14ac:dyDescent="0.2">
      <c r="A299">
        <v>297.35000000000002</v>
      </c>
      <c r="B299">
        <v>48.6</v>
      </c>
      <c r="C299">
        <v>2324440</v>
      </c>
      <c r="D299">
        <v>296</v>
      </c>
    </row>
    <row r="300" spans="1:4" x14ac:dyDescent="0.2">
      <c r="A300">
        <v>298.35000000000002</v>
      </c>
      <c r="B300">
        <v>19.2</v>
      </c>
      <c r="C300">
        <v>2325700</v>
      </c>
      <c r="D300">
        <v>337.7</v>
      </c>
    </row>
    <row r="301" spans="1:4" x14ac:dyDescent="0.2">
      <c r="A301">
        <v>299.35000000000002</v>
      </c>
      <c r="B301">
        <v>34.200000000000003</v>
      </c>
      <c r="C301">
        <v>2327308</v>
      </c>
      <c r="D301">
        <v>322.7</v>
      </c>
    </row>
    <row r="302" spans="1:4" x14ac:dyDescent="0.2">
      <c r="A302">
        <v>300.36</v>
      </c>
      <c r="B302">
        <v>40.4</v>
      </c>
      <c r="C302">
        <v>2327172</v>
      </c>
      <c r="D302">
        <v>333.8</v>
      </c>
    </row>
    <row r="303" spans="1:4" x14ac:dyDescent="0.2">
      <c r="A303">
        <v>301.35000000000002</v>
      </c>
      <c r="B303">
        <v>45.8</v>
      </c>
      <c r="C303">
        <v>2327360</v>
      </c>
      <c r="D303">
        <v>329.4</v>
      </c>
    </row>
    <row r="304" spans="1:4" x14ac:dyDescent="0.2">
      <c r="A304">
        <v>302.35000000000002</v>
      </c>
      <c r="B304">
        <v>43.9</v>
      </c>
      <c r="C304">
        <v>2328564</v>
      </c>
      <c r="D304">
        <v>350.5</v>
      </c>
    </row>
    <row r="305" spans="1:4" x14ac:dyDescent="0.2">
      <c r="A305">
        <v>303.35000000000002</v>
      </c>
      <c r="B305">
        <v>43.1</v>
      </c>
      <c r="C305">
        <v>2328432</v>
      </c>
      <c r="D305">
        <v>350.9</v>
      </c>
    </row>
    <row r="306" spans="1:4" x14ac:dyDescent="0.2">
      <c r="A306">
        <v>304.35000000000002</v>
      </c>
      <c r="B306">
        <v>45</v>
      </c>
      <c r="C306">
        <v>2329544</v>
      </c>
      <c r="D306">
        <v>333.8</v>
      </c>
    </row>
    <row r="307" spans="1:4" x14ac:dyDescent="0.2">
      <c r="A307">
        <v>305.35000000000002</v>
      </c>
      <c r="B307">
        <v>58.6</v>
      </c>
      <c r="C307">
        <v>2331020</v>
      </c>
      <c r="D307">
        <v>348.1</v>
      </c>
    </row>
    <row r="308" spans="1:4" x14ac:dyDescent="0.2">
      <c r="A308">
        <v>306.36</v>
      </c>
      <c r="B308">
        <v>43.7</v>
      </c>
      <c r="C308">
        <v>2331464</v>
      </c>
      <c r="D308">
        <v>336.6</v>
      </c>
    </row>
    <row r="309" spans="1:4" x14ac:dyDescent="0.2">
      <c r="A309">
        <v>307.36</v>
      </c>
      <c r="B309">
        <v>6.7</v>
      </c>
      <c r="C309">
        <v>2334052</v>
      </c>
      <c r="D309">
        <v>305</v>
      </c>
    </row>
    <row r="310" spans="1:4" x14ac:dyDescent="0.2">
      <c r="A310">
        <v>308.36</v>
      </c>
      <c r="B310">
        <v>16.399999999999999</v>
      </c>
      <c r="C310">
        <v>2335636</v>
      </c>
      <c r="D310">
        <v>324</v>
      </c>
    </row>
    <row r="311" spans="1:4" x14ac:dyDescent="0.2">
      <c r="A311">
        <v>309.37</v>
      </c>
      <c r="B311">
        <v>38.299999999999997</v>
      </c>
      <c r="C311">
        <v>2326684</v>
      </c>
      <c r="D311">
        <v>327.3</v>
      </c>
    </row>
    <row r="312" spans="1:4" x14ac:dyDescent="0.2">
      <c r="A312">
        <v>310.36</v>
      </c>
      <c r="B312">
        <v>43.8</v>
      </c>
      <c r="C312">
        <v>2330012</v>
      </c>
      <c r="D312">
        <v>327.9</v>
      </c>
    </row>
    <row r="313" spans="1:4" x14ac:dyDescent="0.2">
      <c r="A313">
        <v>311.36</v>
      </c>
      <c r="B313">
        <v>25.4</v>
      </c>
      <c r="C313">
        <v>2328852</v>
      </c>
      <c r="D313">
        <v>337.5</v>
      </c>
    </row>
    <row r="314" spans="1:4" x14ac:dyDescent="0.2">
      <c r="A314">
        <v>312.37</v>
      </c>
      <c r="B314">
        <v>54</v>
      </c>
      <c r="C314">
        <v>2328964</v>
      </c>
      <c r="D314">
        <v>343.1</v>
      </c>
    </row>
    <row r="315" spans="1:4" x14ac:dyDescent="0.2">
      <c r="A315">
        <v>313.36</v>
      </c>
      <c r="B315">
        <v>34</v>
      </c>
      <c r="C315">
        <v>2329288</v>
      </c>
      <c r="D315">
        <v>324.89999999999998</v>
      </c>
    </row>
    <row r="316" spans="1:4" x14ac:dyDescent="0.2">
      <c r="A316">
        <v>314.36</v>
      </c>
      <c r="B316">
        <v>9.4</v>
      </c>
      <c r="C316">
        <v>2329996</v>
      </c>
      <c r="D316">
        <v>315.7</v>
      </c>
    </row>
    <row r="317" spans="1:4" x14ac:dyDescent="0.2">
      <c r="A317">
        <v>315.37</v>
      </c>
      <c r="B317">
        <v>49.9</v>
      </c>
      <c r="C317">
        <v>2330064</v>
      </c>
      <c r="D317">
        <v>302</v>
      </c>
    </row>
    <row r="318" spans="1:4" x14ac:dyDescent="0.2">
      <c r="A318">
        <v>316.36</v>
      </c>
      <c r="B318">
        <v>28.2</v>
      </c>
      <c r="C318">
        <v>2331144</v>
      </c>
      <c r="D318">
        <v>338.5</v>
      </c>
    </row>
    <row r="319" spans="1:4" x14ac:dyDescent="0.2">
      <c r="A319">
        <v>317.37</v>
      </c>
      <c r="B319">
        <v>56.1</v>
      </c>
      <c r="C319">
        <v>2333756</v>
      </c>
      <c r="D319">
        <v>351.6</v>
      </c>
    </row>
    <row r="320" spans="1:4" x14ac:dyDescent="0.2">
      <c r="A320">
        <v>318.37</v>
      </c>
      <c r="B320">
        <v>35.4</v>
      </c>
      <c r="C320">
        <v>2334604</v>
      </c>
      <c r="D320">
        <v>332.3</v>
      </c>
    </row>
    <row r="321" spans="1:4" x14ac:dyDescent="0.2">
      <c r="A321">
        <v>319.37</v>
      </c>
      <c r="B321">
        <v>55.8</v>
      </c>
      <c r="C321">
        <v>2334204</v>
      </c>
      <c r="D321">
        <v>310.10000000000002</v>
      </c>
    </row>
    <row r="322" spans="1:4" x14ac:dyDescent="0.2">
      <c r="A322">
        <v>320.37</v>
      </c>
      <c r="B322">
        <v>19.600000000000001</v>
      </c>
      <c r="C322">
        <v>2336108</v>
      </c>
      <c r="D322">
        <v>305</v>
      </c>
    </row>
    <row r="323" spans="1:4" x14ac:dyDescent="0.2">
      <c r="A323">
        <v>321.37</v>
      </c>
      <c r="B323">
        <v>9.5</v>
      </c>
      <c r="C323">
        <v>2336152</v>
      </c>
      <c r="D323">
        <v>291.10000000000002</v>
      </c>
    </row>
    <row r="324" spans="1:4" x14ac:dyDescent="0.2">
      <c r="A324">
        <v>322.37</v>
      </c>
      <c r="B324">
        <v>23.6</v>
      </c>
      <c r="C324">
        <v>2338176</v>
      </c>
      <c r="D324">
        <v>302</v>
      </c>
    </row>
    <row r="325" spans="1:4" x14ac:dyDescent="0.2">
      <c r="A325">
        <v>323.37</v>
      </c>
      <c r="B325">
        <v>23.1</v>
      </c>
      <c r="C325">
        <v>2338240</v>
      </c>
      <c r="D325">
        <v>305</v>
      </c>
    </row>
    <row r="326" spans="1:4" x14ac:dyDescent="0.2">
      <c r="A326">
        <v>324.37</v>
      </c>
      <c r="B326">
        <v>47.5</v>
      </c>
      <c r="C326">
        <v>2338796</v>
      </c>
      <c r="D326">
        <v>279.5</v>
      </c>
    </row>
    <row r="327" spans="1:4" x14ac:dyDescent="0.2">
      <c r="A327">
        <v>325.37</v>
      </c>
      <c r="B327">
        <v>57</v>
      </c>
      <c r="C327">
        <v>2341208</v>
      </c>
      <c r="D327">
        <v>270.8</v>
      </c>
    </row>
    <row r="328" spans="1:4" x14ac:dyDescent="0.2">
      <c r="A328">
        <v>326.37</v>
      </c>
      <c r="B328">
        <v>46.4</v>
      </c>
      <c r="C328">
        <v>2340484</v>
      </c>
      <c r="D328">
        <v>280.3</v>
      </c>
    </row>
    <row r="329" spans="1:4" x14ac:dyDescent="0.2">
      <c r="A329">
        <v>327.38</v>
      </c>
      <c r="B329">
        <v>64.099999999999994</v>
      </c>
      <c r="C329">
        <v>2342000</v>
      </c>
      <c r="D329">
        <v>280.5</v>
      </c>
    </row>
    <row r="330" spans="1:4" x14ac:dyDescent="0.2">
      <c r="A330">
        <v>328.37</v>
      </c>
      <c r="B330">
        <v>58.9</v>
      </c>
      <c r="C330">
        <v>2343100</v>
      </c>
      <c r="D330">
        <v>275.3</v>
      </c>
    </row>
    <row r="331" spans="1:4" x14ac:dyDescent="0.2">
      <c r="A331">
        <v>329.38</v>
      </c>
      <c r="B331">
        <v>52.6</v>
      </c>
      <c r="C331">
        <v>2344324</v>
      </c>
      <c r="D331">
        <v>277.60000000000002</v>
      </c>
    </row>
    <row r="332" spans="1:4" x14ac:dyDescent="0.2">
      <c r="A332">
        <v>330.38</v>
      </c>
      <c r="B332">
        <v>39.6</v>
      </c>
      <c r="C332">
        <v>2344696</v>
      </c>
      <c r="D332">
        <v>275.39999999999998</v>
      </c>
    </row>
    <row r="333" spans="1:4" x14ac:dyDescent="0.2">
      <c r="A333">
        <v>331.38</v>
      </c>
      <c r="B333">
        <v>9.4</v>
      </c>
      <c r="C333">
        <v>2344460</v>
      </c>
      <c r="D333">
        <v>283.3</v>
      </c>
    </row>
    <row r="334" spans="1:4" x14ac:dyDescent="0.2">
      <c r="A334">
        <v>332.38</v>
      </c>
      <c r="B334">
        <v>57</v>
      </c>
      <c r="C334">
        <v>2344912</v>
      </c>
      <c r="D334">
        <v>279.39999999999998</v>
      </c>
    </row>
    <row r="335" spans="1:4" x14ac:dyDescent="0.2">
      <c r="A335">
        <v>333.38</v>
      </c>
      <c r="B335">
        <v>55.1</v>
      </c>
      <c r="C335">
        <v>2345168</v>
      </c>
      <c r="D335">
        <v>273.7</v>
      </c>
    </row>
    <row r="336" spans="1:4" x14ac:dyDescent="0.2">
      <c r="A336">
        <v>334.38</v>
      </c>
      <c r="B336">
        <v>50.5</v>
      </c>
      <c r="C336">
        <v>2345364</v>
      </c>
      <c r="D336">
        <v>277.3</v>
      </c>
    </row>
    <row r="337" spans="1:4" x14ac:dyDescent="0.2">
      <c r="A337">
        <v>335.38</v>
      </c>
      <c r="B337">
        <v>49.4</v>
      </c>
      <c r="C337">
        <v>2343540</v>
      </c>
      <c r="D337">
        <v>282.5</v>
      </c>
    </row>
    <row r="338" spans="1:4" x14ac:dyDescent="0.2">
      <c r="A338">
        <v>336.39</v>
      </c>
      <c r="B338">
        <v>9.3000000000000007</v>
      </c>
      <c r="C338">
        <v>2343800</v>
      </c>
      <c r="D338">
        <v>278.2</v>
      </c>
    </row>
    <row r="339" spans="1:4" x14ac:dyDescent="0.2">
      <c r="A339">
        <v>337.38</v>
      </c>
      <c r="B339">
        <v>32.200000000000003</v>
      </c>
      <c r="C339">
        <v>2343244</v>
      </c>
      <c r="D339">
        <v>280.3</v>
      </c>
    </row>
    <row r="340" spans="1:4" x14ac:dyDescent="0.2">
      <c r="A340">
        <v>338.38</v>
      </c>
      <c r="B340">
        <v>50.2</v>
      </c>
      <c r="C340">
        <v>2344596</v>
      </c>
      <c r="D340">
        <v>283.39999999999998</v>
      </c>
    </row>
    <row r="341" spans="1:4" x14ac:dyDescent="0.2">
      <c r="A341">
        <v>339.38</v>
      </c>
      <c r="B341">
        <v>40.200000000000003</v>
      </c>
      <c r="C341">
        <v>2345236</v>
      </c>
      <c r="D341">
        <v>275.5</v>
      </c>
    </row>
    <row r="342" spans="1:4" x14ac:dyDescent="0.2">
      <c r="A342">
        <v>340.39</v>
      </c>
      <c r="B342">
        <v>9.3000000000000007</v>
      </c>
      <c r="C342">
        <v>2344992</v>
      </c>
      <c r="D342">
        <v>270.60000000000002</v>
      </c>
    </row>
    <row r="343" spans="1:4" x14ac:dyDescent="0.2">
      <c r="A343">
        <v>341.38</v>
      </c>
      <c r="B343">
        <v>52.7</v>
      </c>
      <c r="C343">
        <v>2345184</v>
      </c>
      <c r="D343">
        <v>277.2</v>
      </c>
    </row>
    <row r="344" spans="1:4" x14ac:dyDescent="0.2">
      <c r="A344">
        <v>342.39</v>
      </c>
      <c r="B344">
        <v>20.399999999999999</v>
      </c>
      <c r="C344">
        <v>2345008</v>
      </c>
      <c r="D344">
        <v>281.3</v>
      </c>
    </row>
    <row r="345" spans="1:4" x14ac:dyDescent="0.2">
      <c r="A345">
        <v>343.39</v>
      </c>
      <c r="B345">
        <v>20.3</v>
      </c>
      <c r="C345">
        <v>2344012</v>
      </c>
      <c r="D345">
        <v>284.3</v>
      </c>
    </row>
    <row r="346" spans="1:4" x14ac:dyDescent="0.2">
      <c r="A346">
        <v>344.39</v>
      </c>
      <c r="B346">
        <v>41.5</v>
      </c>
      <c r="C346">
        <v>2343804</v>
      </c>
      <c r="D346">
        <v>283.39999999999998</v>
      </c>
    </row>
    <row r="347" spans="1:4" x14ac:dyDescent="0.2">
      <c r="A347">
        <v>345.39</v>
      </c>
      <c r="B347">
        <v>19.3</v>
      </c>
      <c r="C347">
        <v>2344200</v>
      </c>
      <c r="D347">
        <v>272.7</v>
      </c>
    </row>
    <row r="348" spans="1:4" x14ac:dyDescent="0.2">
      <c r="A348">
        <v>346.39</v>
      </c>
      <c r="B348">
        <v>54.3</v>
      </c>
      <c r="C348">
        <v>2344620</v>
      </c>
      <c r="D348">
        <v>278.39999999999998</v>
      </c>
    </row>
    <row r="349" spans="1:4" x14ac:dyDescent="0.2">
      <c r="A349">
        <v>347.39</v>
      </c>
      <c r="B349">
        <v>52.1</v>
      </c>
      <c r="C349">
        <v>2344708</v>
      </c>
      <c r="D349">
        <v>279.5</v>
      </c>
    </row>
    <row r="350" spans="1:4" x14ac:dyDescent="0.2">
      <c r="A350">
        <v>348.39</v>
      </c>
      <c r="B350">
        <v>37.5</v>
      </c>
      <c r="C350">
        <v>2345544</v>
      </c>
      <c r="D350">
        <v>274.3</v>
      </c>
    </row>
    <row r="351" spans="1:4" x14ac:dyDescent="0.2">
      <c r="A351">
        <v>349.4</v>
      </c>
      <c r="B351">
        <v>19</v>
      </c>
      <c r="C351">
        <v>2345260</v>
      </c>
      <c r="D351">
        <v>279.5</v>
      </c>
    </row>
    <row r="352" spans="1:4" x14ac:dyDescent="0.2">
      <c r="A352">
        <v>350.39</v>
      </c>
      <c r="B352">
        <v>50.6</v>
      </c>
      <c r="C352">
        <v>2345656</v>
      </c>
      <c r="D352">
        <v>291.2</v>
      </c>
    </row>
    <row r="353" spans="1:4" x14ac:dyDescent="0.2">
      <c r="A353">
        <v>351.4</v>
      </c>
      <c r="B353">
        <v>52.5</v>
      </c>
      <c r="C353">
        <v>2345460</v>
      </c>
      <c r="D353">
        <v>278.5</v>
      </c>
    </row>
    <row r="354" spans="1:4" x14ac:dyDescent="0.2">
      <c r="A354">
        <v>352.39</v>
      </c>
      <c r="B354">
        <v>32.5</v>
      </c>
      <c r="C354">
        <v>2345416</v>
      </c>
      <c r="D354">
        <v>293.2</v>
      </c>
    </row>
    <row r="355" spans="1:4" x14ac:dyDescent="0.2">
      <c r="A355">
        <v>353.4</v>
      </c>
      <c r="B355">
        <v>10.3</v>
      </c>
      <c r="C355">
        <v>2346740</v>
      </c>
      <c r="D355">
        <v>283.3</v>
      </c>
    </row>
    <row r="356" spans="1:4" x14ac:dyDescent="0.2">
      <c r="A356">
        <v>354.4</v>
      </c>
      <c r="B356">
        <v>12.2</v>
      </c>
      <c r="C356">
        <v>2344876</v>
      </c>
      <c r="D356">
        <v>304</v>
      </c>
    </row>
    <row r="357" spans="1:4" x14ac:dyDescent="0.2">
      <c r="A357">
        <v>355.4</v>
      </c>
      <c r="B357">
        <v>43.7</v>
      </c>
      <c r="C357">
        <v>2345084</v>
      </c>
      <c r="D357">
        <v>335.4</v>
      </c>
    </row>
    <row r="358" spans="1:4" x14ac:dyDescent="0.2">
      <c r="A358">
        <v>356.41</v>
      </c>
      <c r="B358">
        <v>35.4</v>
      </c>
      <c r="C358">
        <v>2345296</v>
      </c>
      <c r="D358">
        <v>315.89999999999998</v>
      </c>
    </row>
    <row r="359" spans="1:4" x14ac:dyDescent="0.2">
      <c r="A359">
        <v>357.4</v>
      </c>
      <c r="B359">
        <v>18.7</v>
      </c>
      <c r="C359">
        <v>2344784</v>
      </c>
      <c r="D359">
        <v>284.5</v>
      </c>
    </row>
    <row r="360" spans="1:4" x14ac:dyDescent="0.2">
      <c r="A360">
        <v>358.4</v>
      </c>
      <c r="B360">
        <v>32.700000000000003</v>
      </c>
      <c r="C360">
        <v>2346652</v>
      </c>
      <c r="D360">
        <v>301</v>
      </c>
    </row>
    <row r="361" spans="1:4" x14ac:dyDescent="0.2">
      <c r="A361">
        <v>359.4</v>
      </c>
      <c r="B361">
        <v>50.3</v>
      </c>
      <c r="C361">
        <v>2346260</v>
      </c>
      <c r="D361">
        <v>304.10000000000002</v>
      </c>
    </row>
    <row r="362" spans="1:4" x14ac:dyDescent="0.2">
      <c r="A362">
        <v>360.41</v>
      </c>
      <c r="B362">
        <v>51.3</v>
      </c>
      <c r="C362">
        <v>2349544</v>
      </c>
      <c r="D362">
        <v>317.8</v>
      </c>
    </row>
    <row r="363" spans="1:4" x14ac:dyDescent="0.2">
      <c r="A363">
        <v>361.4</v>
      </c>
      <c r="B363">
        <v>37.6</v>
      </c>
      <c r="C363">
        <v>2352020</v>
      </c>
      <c r="D363">
        <v>320.7</v>
      </c>
    </row>
    <row r="364" spans="1:4" x14ac:dyDescent="0.2">
      <c r="A364">
        <v>362.4</v>
      </c>
      <c r="B364">
        <v>40.9</v>
      </c>
      <c r="C364">
        <v>2350780</v>
      </c>
      <c r="D364">
        <v>302.10000000000002</v>
      </c>
    </row>
    <row r="365" spans="1:4" x14ac:dyDescent="0.2">
      <c r="A365">
        <v>363.4</v>
      </c>
      <c r="B365">
        <v>19.100000000000001</v>
      </c>
      <c r="C365">
        <v>2351060</v>
      </c>
      <c r="D365">
        <v>316.7</v>
      </c>
    </row>
    <row r="366" spans="1:4" x14ac:dyDescent="0.2">
      <c r="A366">
        <v>364.41</v>
      </c>
      <c r="B366">
        <v>59.6</v>
      </c>
      <c r="C366">
        <v>2352168</v>
      </c>
      <c r="D366">
        <v>340.8</v>
      </c>
    </row>
    <row r="367" spans="1:4" x14ac:dyDescent="0.2">
      <c r="A367">
        <v>365.4</v>
      </c>
      <c r="B367">
        <v>53.5</v>
      </c>
      <c r="C367">
        <v>2353696</v>
      </c>
      <c r="D367">
        <v>314.60000000000002</v>
      </c>
    </row>
    <row r="368" spans="1:4" x14ac:dyDescent="0.2">
      <c r="A368">
        <v>366.41</v>
      </c>
      <c r="B368">
        <v>40.6</v>
      </c>
      <c r="C368">
        <v>2353396</v>
      </c>
      <c r="D368">
        <v>299.10000000000002</v>
      </c>
    </row>
    <row r="369" spans="1:4" x14ac:dyDescent="0.2">
      <c r="A369">
        <v>367.41</v>
      </c>
      <c r="B369">
        <v>18.7</v>
      </c>
      <c r="C369">
        <v>2354212</v>
      </c>
      <c r="D369">
        <v>282.2</v>
      </c>
    </row>
    <row r="370" spans="1:4" x14ac:dyDescent="0.2">
      <c r="A370">
        <v>368.4</v>
      </c>
      <c r="B370">
        <v>58</v>
      </c>
      <c r="C370">
        <v>2354940</v>
      </c>
      <c r="D370">
        <v>279.5</v>
      </c>
    </row>
    <row r="371" spans="1:4" x14ac:dyDescent="0.2">
      <c r="A371">
        <v>369.4</v>
      </c>
      <c r="B371">
        <v>26</v>
      </c>
      <c r="C371">
        <v>2355584</v>
      </c>
      <c r="D371">
        <v>273.7</v>
      </c>
    </row>
    <row r="372" spans="1:4" x14ac:dyDescent="0.2">
      <c r="A372">
        <v>370.42</v>
      </c>
      <c r="B372">
        <v>12.4</v>
      </c>
      <c r="C372">
        <v>2355856</v>
      </c>
      <c r="D372">
        <v>278.39999999999998</v>
      </c>
    </row>
    <row r="373" spans="1:4" x14ac:dyDescent="0.2">
      <c r="A373">
        <v>371.41</v>
      </c>
      <c r="B373">
        <v>56.1</v>
      </c>
      <c r="C373">
        <v>2356340</v>
      </c>
      <c r="D373">
        <v>276.39999999999998</v>
      </c>
    </row>
    <row r="374" spans="1:4" x14ac:dyDescent="0.2">
      <c r="A374">
        <v>372.41</v>
      </c>
      <c r="B374">
        <v>60.9</v>
      </c>
      <c r="C374">
        <v>2357352</v>
      </c>
      <c r="D374">
        <v>278.39999999999998</v>
      </c>
    </row>
    <row r="375" spans="1:4" x14ac:dyDescent="0.2">
      <c r="A375">
        <v>373.41</v>
      </c>
      <c r="B375">
        <v>19.3</v>
      </c>
      <c r="C375">
        <v>2357808</v>
      </c>
      <c r="D375">
        <v>277.5</v>
      </c>
    </row>
    <row r="376" spans="1:4" x14ac:dyDescent="0.2">
      <c r="A376">
        <v>374.41</v>
      </c>
      <c r="B376">
        <v>58.5</v>
      </c>
      <c r="C376">
        <v>2358596</v>
      </c>
      <c r="D376">
        <v>277.39999999999998</v>
      </c>
    </row>
    <row r="377" spans="1:4" x14ac:dyDescent="0.2">
      <c r="A377">
        <v>375.41</v>
      </c>
      <c r="B377">
        <v>41.1</v>
      </c>
      <c r="C377">
        <v>2358252</v>
      </c>
      <c r="D377">
        <v>276.39999999999998</v>
      </c>
    </row>
    <row r="378" spans="1:4" x14ac:dyDescent="0.2">
      <c r="A378">
        <v>376.41</v>
      </c>
      <c r="B378">
        <v>57.5</v>
      </c>
      <c r="C378">
        <v>2357232</v>
      </c>
      <c r="D378">
        <v>276.60000000000002</v>
      </c>
    </row>
    <row r="379" spans="1:4" x14ac:dyDescent="0.2">
      <c r="A379">
        <v>377.42</v>
      </c>
      <c r="B379">
        <v>22.9</v>
      </c>
      <c r="C379">
        <v>2358108</v>
      </c>
      <c r="D379">
        <v>273.3</v>
      </c>
    </row>
    <row r="380" spans="1:4" x14ac:dyDescent="0.2">
      <c r="A380">
        <v>378.42</v>
      </c>
      <c r="B380">
        <v>20.100000000000001</v>
      </c>
      <c r="C380">
        <v>2358324</v>
      </c>
      <c r="D380">
        <v>274.5</v>
      </c>
    </row>
    <row r="381" spans="1:4" x14ac:dyDescent="0.2">
      <c r="A381">
        <v>379.42</v>
      </c>
      <c r="B381">
        <v>46.7</v>
      </c>
      <c r="C381">
        <v>2359828</v>
      </c>
      <c r="D381">
        <v>280.3</v>
      </c>
    </row>
    <row r="382" spans="1:4" x14ac:dyDescent="0.2">
      <c r="A382">
        <v>380.42</v>
      </c>
      <c r="B382">
        <v>36.1</v>
      </c>
      <c r="C382">
        <v>2359688</v>
      </c>
      <c r="D382">
        <v>278.60000000000002</v>
      </c>
    </row>
    <row r="383" spans="1:4" x14ac:dyDescent="0.2">
      <c r="A383">
        <v>381.42</v>
      </c>
      <c r="B383">
        <v>20.6</v>
      </c>
      <c r="C383">
        <v>2359536</v>
      </c>
      <c r="D383">
        <v>277.5</v>
      </c>
    </row>
    <row r="384" spans="1:4" x14ac:dyDescent="0.2">
      <c r="A384">
        <v>382.42</v>
      </c>
      <c r="B384">
        <v>24.2</v>
      </c>
      <c r="C384">
        <v>2358580</v>
      </c>
      <c r="D384">
        <v>281.39999999999998</v>
      </c>
    </row>
    <row r="385" spans="1:4" x14ac:dyDescent="0.2">
      <c r="A385">
        <v>383.42</v>
      </c>
      <c r="B385">
        <v>45.1</v>
      </c>
      <c r="C385">
        <v>2357968</v>
      </c>
      <c r="D385">
        <v>275.5</v>
      </c>
    </row>
    <row r="386" spans="1:4" x14ac:dyDescent="0.2">
      <c r="A386">
        <v>384.42</v>
      </c>
      <c r="B386">
        <v>19.7</v>
      </c>
      <c r="C386">
        <v>2358356</v>
      </c>
      <c r="D386">
        <v>277.5</v>
      </c>
    </row>
    <row r="387" spans="1:4" x14ac:dyDescent="0.2">
      <c r="A387">
        <v>385.42</v>
      </c>
      <c r="B387">
        <v>39.700000000000003</v>
      </c>
      <c r="C387">
        <v>2357560</v>
      </c>
      <c r="D387">
        <v>321.5</v>
      </c>
    </row>
    <row r="388" spans="1:4" x14ac:dyDescent="0.2">
      <c r="A388">
        <v>386.43</v>
      </c>
      <c r="B388">
        <v>44.9</v>
      </c>
      <c r="C388">
        <v>2357576</v>
      </c>
      <c r="D388">
        <v>331.8</v>
      </c>
    </row>
    <row r="389" spans="1:4" x14ac:dyDescent="0.2">
      <c r="A389">
        <v>387.42</v>
      </c>
      <c r="B389">
        <v>29.7</v>
      </c>
      <c r="C389">
        <v>2359308</v>
      </c>
      <c r="D389">
        <v>344.1</v>
      </c>
    </row>
    <row r="390" spans="1:4" x14ac:dyDescent="0.2">
      <c r="A390">
        <v>388.42</v>
      </c>
      <c r="B390">
        <v>38</v>
      </c>
      <c r="C390">
        <v>2358504</v>
      </c>
      <c r="D390">
        <v>335.7</v>
      </c>
    </row>
    <row r="391" spans="1:4" x14ac:dyDescent="0.2">
      <c r="A391">
        <v>389.43</v>
      </c>
      <c r="B391">
        <v>50.9</v>
      </c>
      <c r="C391">
        <v>2358736</v>
      </c>
      <c r="D391">
        <v>334.4</v>
      </c>
    </row>
    <row r="392" spans="1:4" x14ac:dyDescent="0.2">
      <c r="A392">
        <v>390.44</v>
      </c>
      <c r="B392">
        <v>28.6</v>
      </c>
      <c r="C392">
        <v>2358264</v>
      </c>
      <c r="D392">
        <v>318.89999999999998</v>
      </c>
    </row>
    <row r="393" spans="1:4" x14ac:dyDescent="0.2">
      <c r="A393">
        <v>391.43</v>
      </c>
      <c r="B393">
        <v>52.4</v>
      </c>
      <c r="C393">
        <v>2356784</v>
      </c>
      <c r="D393">
        <v>341.2</v>
      </c>
    </row>
    <row r="394" spans="1:4" x14ac:dyDescent="0.2">
      <c r="A394">
        <v>392.43</v>
      </c>
      <c r="B394">
        <v>25.3</v>
      </c>
      <c r="C394">
        <v>2358464</v>
      </c>
      <c r="D394">
        <v>304</v>
      </c>
    </row>
    <row r="395" spans="1:4" x14ac:dyDescent="0.2">
      <c r="A395">
        <v>393.43</v>
      </c>
      <c r="B395">
        <v>18.600000000000001</v>
      </c>
      <c r="C395">
        <v>2359840</v>
      </c>
      <c r="D395">
        <v>296</v>
      </c>
    </row>
    <row r="396" spans="1:4" x14ac:dyDescent="0.2">
      <c r="A396">
        <v>394.44</v>
      </c>
      <c r="B396">
        <v>42.9</v>
      </c>
      <c r="C396">
        <v>2360708</v>
      </c>
      <c r="D396">
        <v>276.5</v>
      </c>
    </row>
    <row r="397" spans="1:4" x14ac:dyDescent="0.2">
      <c r="A397">
        <v>395.43</v>
      </c>
      <c r="B397">
        <v>9.4</v>
      </c>
      <c r="C397">
        <v>2362444</v>
      </c>
      <c r="D397">
        <v>276.5</v>
      </c>
    </row>
    <row r="398" spans="1:4" x14ac:dyDescent="0.2">
      <c r="A398">
        <v>396.43</v>
      </c>
      <c r="B398">
        <v>23.6</v>
      </c>
      <c r="C398">
        <v>2364124</v>
      </c>
      <c r="D398">
        <v>284.2</v>
      </c>
    </row>
    <row r="399" spans="1:4" x14ac:dyDescent="0.2">
      <c r="A399">
        <v>397.43</v>
      </c>
      <c r="B399">
        <v>34.700000000000003</v>
      </c>
      <c r="C399">
        <v>2365368</v>
      </c>
      <c r="D399">
        <v>277.3</v>
      </c>
    </row>
    <row r="400" spans="1:4" x14ac:dyDescent="0.2">
      <c r="A400">
        <v>398.43</v>
      </c>
      <c r="B400">
        <v>12.3</v>
      </c>
      <c r="C400">
        <v>2366432</v>
      </c>
      <c r="D400">
        <v>281.60000000000002</v>
      </c>
    </row>
    <row r="401" spans="1:4" x14ac:dyDescent="0.2">
      <c r="A401">
        <v>399.44</v>
      </c>
      <c r="B401">
        <v>10.199999999999999</v>
      </c>
      <c r="C401">
        <v>2367188</v>
      </c>
      <c r="D401">
        <v>281.3</v>
      </c>
    </row>
    <row r="402" spans="1:4" x14ac:dyDescent="0.2">
      <c r="A402">
        <v>400.44</v>
      </c>
      <c r="B402">
        <v>65.3</v>
      </c>
      <c r="C402">
        <v>2367600</v>
      </c>
      <c r="D402">
        <v>274.39999999999998</v>
      </c>
    </row>
    <row r="403" spans="1:4" x14ac:dyDescent="0.2">
      <c r="A403">
        <v>401.44</v>
      </c>
      <c r="B403">
        <v>52.9</v>
      </c>
      <c r="C403">
        <v>2369164</v>
      </c>
      <c r="D403">
        <v>276.5</v>
      </c>
    </row>
    <row r="404" spans="1:4" x14ac:dyDescent="0.2">
      <c r="A404">
        <v>402.44</v>
      </c>
      <c r="B404">
        <v>44.5</v>
      </c>
      <c r="C404">
        <v>2368264</v>
      </c>
      <c r="D404">
        <v>280.5</v>
      </c>
    </row>
    <row r="405" spans="1:4" x14ac:dyDescent="0.2">
      <c r="A405">
        <v>403.44</v>
      </c>
      <c r="B405">
        <v>43.7</v>
      </c>
      <c r="C405">
        <v>2368124</v>
      </c>
      <c r="D405">
        <v>281.2</v>
      </c>
    </row>
    <row r="406" spans="1:4" x14ac:dyDescent="0.2">
      <c r="A406">
        <v>404.44</v>
      </c>
      <c r="B406">
        <v>53.4</v>
      </c>
      <c r="C406">
        <v>2369124</v>
      </c>
      <c r="D406">
        <v>278.2</v>
      </c>
    </row>
    <row r="407" spans="1:4" x14ac:dyDescent="0.2">
      <c r="A407">
        <v>405.44</v>
      </c>
      <c r="B407">
        <v>30.9</v>
      </c>
      <c r="C407">
        <v>2368216</v>
      </c>
      <c r="D407">
        <v>272.3</v>
      </c>
    </row>
    <row r="408" spans="1:4" x14ac:dyDescent="0.2">
      <c r="A408">
        <v>406.44</v>
      </c>
      <c r="B408">
        <v>33.5</v>
      </c>
      <c r="C408">
        <v>2368572</v>
      </c>
      <c r="D408">
        <v>277.7</v>
      </c>
    </row>
    <row r="409" spans="1:4" x14ac:dyDescent="0.2">
      <c r="A409">
        <v>407.45</v>
      </c>
      <c r="B409">
        <v>41.9</v>
      </c>
      <c r="C409">
        <v>2367684</v>
      </c>
      <c r="D409">
        <v>279.2</v>
      </c>
    </row>
    <row r="410" spans="1:4" x14ac:dyDescent="0.2">
      <c r="A410">
        <v>408.45</v>
      </c>
      <c r="B410">
        <v>33.299999999999997</v>
      </c>
      <c r="C410">
        <v>2368588</v>
      </c>
      <c r="D410">
        <v>280.39999999999998</v>
      </c>
    </row>
    <row r="411" spans="1:4" x14ac:dyDescent="0.2">
      <c r="A411">
        <v>409.44</v>
      </c>
      <c r="B411">
        <v>16.899999999999999</v>
      </c>
      <c r="C411">
        <v>2368196</v>
      </c>
      <c r="D411">
        <v>282.5</v>
      </c>
    </row>
    <row r="412" spans="1:4" x14ac:dyDescent="0.2">
      <c r="A412">
        <v>410.45</v>
      </c>
      <c r="B412">
        <v>53.2</v>
      </c>
      <c r="C412">
        <v>2367832</v>
      </c>
      <c r="D412">
        <v>273.39999999999998</v>
      </c>
    </row>
    <row r="413" spans="1:4" x14ac:dyDescent="0.2">
      <c r="A413">
        <v>411.45</v>
      </c>
      <c r="B413">
        <v>11.3</v>
      </c>
      <c r="C413">
        <v>2368656</v>
      </c>
      <c r="D413">
        <v>280.3</v>
      </c>
    </row>
    <row r="414" spans="1:4" x14ac:dyDescent="0.2">
      <c r="A414">
        <v>412.45</v>
      </c>
      <c r="B414">
        <v>12.3</v>
      </c>
      <c r="C414">
        <v>2369180</v>
      </c>
      <c r="D414">
        <v>271.5</v>
      </c>
    </row>
    <row r="415" spans="1:4" x14ac:dyDescent="0.2">
      <c r="A415">
        <v>413.45</v>
      </c>
      <c r="B415">
        <v>66.5</v>
      </c>
      <c r="C415">
        <v>2369648</v>
      </c>
      <c r="D415">
        <v>282.3</v>
      </c>
    </row>
    <row r="416" spans="1:4" x14ac:dyDescent="0.2">
      <c r="A416">
        <v>414.45</v>
      </c>
      <c r="B416">
        <v>61.2</v>
      </c>
      <c r="C416">
        <v>2368932</v>
      </c>
      <c r="D416">
        <v>274.7</v>
      </c>
    </row>
    <row r="417" spans="1:4" x14ac:dyDescent="0.2">
      <c r="A417">
        <v>415.46</v>
      </c>
      <c r="B417">
        <v>46.9</v>
      </c>
      <c r="C417">
        <v>2367520</v>
      </c>
      <c r="D417">
        <v>271.39999999999998</v>
      </c>
    </row>
    <row r="418" spans="1:4" x14ac:dyDescent="0.2">
      <c r="A418">
        <v>416.45</v>
      </c>
      <c r="B418">
        <v>39.5</v>
      </c>
      <c r="C418">
        <v>2369080</v>
      </c>
      <c r="D418">
        <v>282.3</v>
      </c>
    </row>
    <row r="419" spans="1:4" x14ac:dyDescent="0.2">
      <c r="A419">
        <v>417.45</v>
      </c>
      <c r="B419">
        <v>34.700000000000003</v>
      </c>
      <c r="C419">
        <v>2368244</v>
      </c>
      <c r="D419">
        <v>285.2</v>
      </c>
    </row>
    <row r="420" spans="1:4" x14ac:dyDescent="0.2">
      <c r="A420">
        <v>418.45</v>
      </c>
      <c r="B420">
        <v>31.5</v>
      </c>
      <c r="C420">
        <v>2368528</v>
      </c>
      <c r="D420">
        <v>278.39999999999998</v>
      </c>
    </row>
    <row r="421" spans="1:4" x14ac:dyDescent="0.2">
      <c r="A421">
        <v>419.46</v>
      </c>
      <c r="B421">
        <v>9.8000000000000007</v>
      </c>
      <c r="C421">
        <v>2369496</v>
      </c>
      <c r="D421">
        <v>279.2</v>
      </c>
    </row>
    <row r="422" spans="1:4" x14ac:dyDescent="0.2">
      <c r="A422">
        <v>420.46</v>
      </c>
      <c r="B422">
        <v>51.7</v>
      </c>
      <c r="C422">
        <v>2369052</v>
      </c>
      <c r="D422">
        <v>275.89999999999998</v>
      </c>
    </row>
    <row r="423" spans="1:4" x14ac:dyDescent="0.2">
      <c r="A423">
        <v>421.46</v>
      </c>
      <c r="B423">
        <v>55.7</v>
      </c>
      <c r="C423">
        <v>2369260</v>
      </c>
      <c r="D423">
        <v>277.3</v>
      </c>
    </row>
    <row r="424" spans="1:4" x14ac:dyDescent="0.2">
      <c r="A424">
        <v>422.46</v>
      </c>
      <c r="B424">
        <v>15.4</v>
      </c>
      <c r="C424">
        <v>2370980</v>
      </c>
      <c r="D424">
        <v>273.5</v>
      </c>
    </row>
    <row r="425" spans="1:4" x14ac:dyDescent="0.2">
      <c r="A425">
        <v>423.46</v>
      </c>
      <c r="B425">
        <v>43.3</v>
      </c>
      <c r="C425">
        <v>2370632</v>
      </c>
      <c r="D425">
        <v>279.3</v>
      </c>
    </row>
    <row r="426" spans="1:4" x14ac:dyDescent="0.2">
      <c r="A426">
        <v>424.46</v>
      </c>
      <c r="B426">
        <v>25.3</v>
      </c>
      <c r="C426">
        <v>2370672</v>
      </c>
      <c r="D426">
        <v>280.3</v>
      </c>
    </row>
    <row r="427" spans="1:4" x14ac:dyDescent="0.2">
      <c r="A427">
        <v>425.46</v>
      </c>
      <c r="B427">
        <v>12</v>
      </c>
      <c r="C427">
        <v>2369648</v>
      </c>
      <c r="D427">
        <v>276.60000000000002</v>
      </c>
    </row>
    <row r="428" spans="1:4" x14ac:dyDescent="0.2">
      <c r="A428">
        <v>426.46</v>
      </c>
      <c r="B428">
        <v>19.7</v>
      </c>
      <c r="C428">
        <v>2369972</v>
      </c>
      <c r="D428">
        <v>280.3</v>
      </c>
    </row>
    <row r="429" spans="1:4" x14ac:dyDescent="0.2">
      <c r="A429">
        <v>427.46</v>
      </c>
      <c r="B429">
        <v>21.6</v>
      </c>
      <c r="C429">
        <v>2370744</v>
      </c>
      <c r="D429">
        <v>271.7</v>
      </c>
    </row>
    <row r="430" spans="1:4" x14ac:dyDescent="0.2">
      <c r="A430">
        <v>428.46</v>
      </c>
      <c r="B430">
        <v>70.2</v>
      </c>
      <c r="C430">
        <v>2370340</v>
      </c>
      <c r="D430">
        <v>282.3</v>
      </c>
    </row>
    <row r="431" spans="1:4" x14ac:dyDescent="0.2">
      <c r="A431">
        <v>429.47</v>
      </c>
      <c r="B431">
        <v>9.3000000000000007</v>
      </c>
      <c r="C431">
        <v>2370752</v>
      </c>
      <c r="D431">
        <v>276.5</v>
      </c>
    </row>
    <row r="432" spans="1:4" x14ac:dyDescent="0.2">
      <c r="A432">
        <v>430.46</v>
      </c>
      <c r="B432">
        <v>57.2</v>
      </c>
      <c r="C432">
        <v>2368504</v>
      </c>
      <c r="D432">
        <v>287.39999999999998</v>
      </c>
    </row>
    <row r="433" spans="1:4" x14ac:dyDescent="0.2">
      <c r="A433">
        <v>431.47</v>
      </c>
      <c r="B433">
        <v>53.4</v>
      </c>
      <c r="C433">
        <v>2368476</v>
      </c>
      <c r="D433">
        <v>286.2</v>
      </c>
    </row>
    <row r="434" spans="1:4" x14ac:dyDescent="0.2">
      <c r="A434">
        <v>432.47</v>
      </c>
      <c r="B434">
        <v>42.4</v>
      </c>
      <c r="C434">
        <v>2368700</v>
      </c>
      <c r="D434">
        <v>305</v>
      </c>
    </row>
    <row r="435" spans="1:4" x14ac:dyDescent="0.2">
      <c r="A435">
        <v>433.47</v>
      </c>
      <c r="B435">
        <v>32.6</v>
      </c>
      <c r="C435">
        <v>2368556</v>
      </c>
      <c r="D435">
        <v>318.60000000000002</v>
      </c>
    </row>
    <row r="436" spans="1:4" x14ac:dyDescent="0.2">
      <c r="A436">
        <v>434.47</v>
      </c>
      <c r="B436">
        <v>6.9</v>
      </c>
      <c r="C436">
        <v>2369236</v>
      </c>
      <c r="D436">
        <v>368.5</v>
      </c>
    </row>
    <row r="437" spans="1:4" x14ac:dyDescent="0.2">
      <c r="A437">
        <v>435.47</v>
      </c>
      <c r="B437">
        <v>51.7</v>
      </c>
      <c r="C437">
        <v>2369952</v>
      </c>
      <c r="D437">
        <v>345.1</v>
      </c>
    </row>
    <row r="438" spans="1:4" x14ac:dyDescent="0.2">
      <c r="A438">
        <v>436.47</v>
      </c>
      <c r="B438">
        <v>26.3</v>
      </c>
      <c r="C438">
        <v>2370144</v>
      </c>
      <c r="D438">
        <v>316.7</v>
      </c>
    </row>
    <row r="439" spans="1:4" x14ac:dyDescent="0.2">
      <c r="A439">
        <v>437.47</v>
      </c>
      <c r="B439">
        <v>34.799999999999997</v>
      </c>
      <c r="C439">
        <v>2370916</v>
      </c>
      <c r="D439">
        <v>298.10000000000002</v>
      </c>
    </row>
    <row r="440" spans="1:4" x14ac:dyDescent="0.2">
      <c r="A440">
        <v>438.47</v>
      </c>
      <c r="B440">
        <v>14.9</v>
      </c>
      <c r="C440">
        <v>2371156</v>
      </c>
      <c r="D440">
        <v>344.8</v>
      </c>
    </row>
    <row r="441" spans="1:4" x14ac:dyDescent="0.2">
      <c r="A441">
        <v>439.47</v>
      </c>
      <c r="B441">
        <v>55.4</v>
      </c>
      <c r="C441">
        <v>2372464</v>
      </c>
      <c r="D441">
        <v>350</v>
      </c>
    </row>
    <row r="442" spans="1:4" x14ac:dyDescent="0.2">
      <c r="A442">
        <v>440.48</v>
      </c>
      <c r="B442">
        <v>56.1</v>
      </c>
      <c r="C442">
        <v>2373404</v>
      </c>
      <c r="D442">
        <v>353.6</v>
      </c>
    </row>
    <row r="443" spans="1:4" x14ac:dyDescent="0.2">
      <c r="A443">
        <v>441.47</v>
      </c>
      <c r="B443">
        <v>32.1</v>
      </c>
      <c r="C443">
        <v>2373628</v>
      </c>
      <c r="D443">
        <v>355.1</v>
      </c>
    </row>
    <row r="444" spans="1:4" x14ac:dyDescent="0.2">
      <c r="A444">
        <v>442.47</v>
      </c>
      <c r="B444">
        <v>24.3</v>
      </c>
      <c r="C444">
        <v>2375224</v>
      </c>
      <c r="D444">
        <v>376.4</v>
      </c>
    </row>
    <row r="445" spans="1:4" x14ac:dyDescent="0.2">
      <c r="A445">
        <v>443.48</v>
      </c>
      <c r="B445">
        <v>21.1</v>
      </c>
      <c r="C445">
        <v>2376620</v>
      </c>
      <c r="D445">
        <v>353.9</v>
      </c>
    </row>
    <row r="446" spans="1:4" x14ac:dyDescent="0.2">
      <c r="A446">
        <v>444.48</v>
      </c>
      <c r="B446">
        <v>39.4</v>
      </c>
      <c r="C446">
        <v>2377648</v>
      </c>
      <c r="D446">
        <v>349.1</v>
      </c>
    </row>
    <row r="447" spans="1:4" x14ac:dyDescent="0.2">
      <c r="A447">
        <v>445.48</v>
      </c>
      <c r="B447">
        <v>56.4</v>
      </c>
      <c r="C447">
        <v>2378044</v>
      </c>
      <c r="D447">
        <v>370.4</v>
      </c>
    </row>
    <row r="448" spans="1:4" x14ac:dyDescent="0.2">
      <c r="A448">
        <v>446.48</v>
      </c>
      <c r="B448">
        <v>22.3</v>
      </c>
      <c r="C448">
        <v>2379000</v>
      </c>
      <c r="D448">
        <v>345</v>
      </c>
    </row>
    <row r="449" spans="1:4" x14ac:dyDescent="0.2">
      <c r="A449">
        <v>447.48</v>
      </c>
      <c r="B449">
        <v>9.1999999999999993</v>
      </c>
      <c r="C449">
        <v>2379440</v>
      </c>
      <c r="D449">
        <v>312.89999999999998</v>
      </c>
    </row>
    <row r="450" spans="1:4" x14ac:dyDescent="0.2">
      <c r="A450">
        <v>448.48</v>
      </c>
      <c r="B450">
        <v>58</v>
      </c>
      <c r="C450">
        <v>2380624</v>
      </c>
      <c r="D450">
        <v>278.39999999999998</v>
      </c>
    </row>
    <row r="451" spans="1:4" x14ac:dyDescent="0.2">
      <c r="A451">
        <v>449.49</v>
      </c>
      <c r="B451">
        <v>19.8</v>
      </c>
      <c r="C451">
        <v>2383724</v>
      </c>
      <c r="D451">
        <v>341.3</v>
      </c>
    </row>
    <row r="452" spans="1:4" x14ac:dyDescent="0.2">
      <c r="A452">
        <v>450.48</v>
      </c>
      <c r="B452">
        <v>60.8</v>
      </c>
      <c r="C452">
        <v>2384796</v>
      </c>
      <c r="D452">
        <v>309.10000000000002</v>
      </c>
    </row>
    <row r="453" spans="1:4" x14ac:dyDescent="0.2">
      <c r="A453">
        <v>451.49</v>
      </c>
      <c r="B453">
        <v>12.7</v>
      </c>
      <c r="C453">
        <v>2385316</v>
      </c>
      <c r="D453">
        <v>333.3</v>
      </c>
    </row>
    <row r="454" spans="1:4" x14ac:dyDescent="0.2">
      <c r="A454">
        <v>452.48</v>
      </c>
      <c r="B454">
        <v>48.9</v>
      </c>
      <c r="C454">
        <v>2385876</v>
      </c>
      <c r="D454">
        <v>334.8</v>
      </c>
    </row>
    <row r="455" spans="1:4" x14ac:dyDescent="0.2">
      <c r="A455">
        <v>453.49</v>
      </c>
      <c r="B455">
        <v>29.6</v>
      </c>
      <c r="C455">
        <v>2386396</v>
      </c>
      <c r="D455">
        <v>334.4</v>
      </c>
    </row>
    <row r="456" spans="1:4" x14ac:dyDescent="0.2">
      <c r="A456">
        <v>454.48</v>
      </c>
      <c r="B456">
        <v>47.2</v>
      </c>
      <c r="C456">
        <v>2389248</v>
      </c>
      <c r="D456">
        <v>339.7</v>
      </c>
    </row>
    <row r="457" spans="1:4" x14ac:dyDescent="0.2">
      <c r="A457">
        <v>455.49</v>
      </c>
      <c r="B457">
        <v>55.2</v>
      </c>
      <c r="C457">
        <v>2388040</v>
      </c>
      <c r="D457">
        <v>361.1</v>
      </c>
    </row>
    <row r="458" spans="1:4" x14ac:dyDescent="0.2">
      <c r="A458">
        <v>456.48</v>
      </c>
      <c r="B458">
        <v>21.9</v>
      </c>
      <c r="C458">
        <v>2391572</v>
      </c>
      <c r="D458">
        <v>359.6</v>
      </c>
    </row>
    <row r="459" spans="1:4" x14ac:dyDescent="0.2">
      <c r="A459">
        <v>457.48</v>
      </c>
      <c r="B459">
        <v>41.3</v>
      </c>
      <c r="C459">
        <v>2391312</v>
      </c>
      <c r="D459">
        <v>359.9</v>
      </c>
    </row>
    <row r="460" spans="1:4" x14ac:dyDescent="0.2">
      <c r="A460">
        <v>458.49</v>
      </c>
      <c r="B460">
        <v>38.6</v>
      </c>
      <c r="C460">
        <v>2392356</v>
      </c>
      <c r="D460">
        <v>337.4</v>
      </c>
    </row>
    <row r="461" spans="1:4" x14ac:dyDescent="0.2">
      <c r="A461">
        <v>459.49</v>
      </c>
      <c r="B461">
        <v>57.4</v>
      </c>
      <c r="C461">
        <v>2395544</v>
      </c>
      <c r="D461">
        <v>372.3</v>
      </c>
    </row>
    <row r="462" spans="1:4" x14ac:dyDescent="0.2">
      <c r="A462">
        <v>460.49</v>
      </c>
      <c r="B462">
        <v>43.8</v>
      </c>
      <c r="C462">
        <v>2396180</v>
      </c>
      <c r="D462">
        <v>347.1</v>
      </c>
    </row>
    <row r="463" spans="1:4" x14ac:dyDescent="0.2">
      <c r="A463">
        <v>461.49</v>
      </c>
      <c r="B463">
        <v>35.799999999999997</v>
      </c>
      <c r="C463">
        <v>2397392</v>
      </c>
      <c r="D463">
        <v>359.6</v>
      </c>
    </row>
    <row r="464" spans="1:4" x14ac:dyDescent="0.2">
      <c r="A464">
        <v>462.5</v>
      </c>
      <c r="B464">
        <v>33.700000000000003</v>
      </c>
      <c r="C464">
        <v>2398332</v>
      </c>
      <c r="D464">
        <v>361.5</v>
      </c>
    </row>
    <row r="465" spans="1:4" x14ac:dyDescent="0.2">
      <c r="A465">
        <v>463.49</v>
      </c>
      <c r="B465">
        <v>15.8</v>
      </c>
      <c r="C465">
        <v>2398744</v>
      </c>
      <c r="D465">
        <v>337.3</v>
      </c>
    </row>
    <row r="466" spans="1:4" x14ac:dyDescent="0.2">
      <c r="A466">
        <v>464.49</v>
      </c>
      <c r="B466">
        <v>21.2</v>
      </c>
      <c r="C466">
        <v>2400956</v>
      </c>
      <c r="D466">
        <v>345.6</v>
      </c>
    </row>
    <row r="467" spans="1:4" x14ac:dyDescent="0.2">
      <c r="A467">
        <v>465.5</v>
      </c>
      <c r="B467">
        <v>39.700000000000003</v>
      </c>
      <c r="C467">
        <v>2401180</v>
      </c>
      <c r="D467">
        <v>348.2</v>
      </c>
    </row>
    <row r="468" spans="1:4" x14ac:dyDescent="0.2">
      <c r="A468">
        <v>466.5</v>
      </c>
      <c r="B468">
        <v>58.9</v>
      </c>
      <c r="C468">
        <v>2401928</v>
      </c>
      <c r="D468">
        <v>301</v>
      </c>
    </row>
    <row r="469" spans="1:4" x14ac:dyDescent="0.2">
      <c r="A469">
        <v>467.5</v>
      </c>
      <c r="B469">
        <v>34</v>
      </c>
      <c r="C469">
        <v>2403108</v>
      </c>
      <c r="D469">
        <v>314.89999999999998</v>
      </c>
    </row>
    <row r="470" spans="1:4" x14ac:dyDescent="0.2">
      <c r="A470">
        <v>468.51</v>
      </c>
      <c r="B470">
        <v>39.700000000000003</v>
      </c>
      <c r="C470">
        <v>2402944</v>
      </c>
      <c r="D470">
        <v>342.1</v>
      </c>
    </row>
    <row r="471" spans="1:4" x14ac:dyDescent="0.2">
      <c r="A471">
        <v>469.51</v>
      </c>
      <c r="B471">
        <v>37.5</v>
      </c>
      <c r="C471">
        <v>2403248</v>
      </c>
      <c r="D471">
        <v>304.89999999999998</v>
      </c>
    </row>
    <row r="472" spans="1:4" x14ac:dyDescent="0.2">
      <c r="A472">
        <v>470.5</v>
      </c>
      <c r="B472">
        <v>7.4</v>
      </c>
      <c r="C472">
        <v>2404440</v>
      </c>
      <c r="D472">
        <v>305</v>
      </c>
    </row>
    <row r="473" spans="1:4" x14ac:dyDescent="0.2">
      <c r="A473">
        <v>471.5</v>
      </c>
      <c r="B473">
        <v>19.2</v>
      </c>
      <c r="C473">
        <v>2404676</v>
      </c>
      <c r="D473">
        <v>305</v>
      </c>
    </row>
    <row r="474" spans="1:4" x14ac:dyDescent="0.2">
      <c r="A474">
        <v>472.5</v>
      </c>
      <c r="B474">
        <v>24.5</v>
      </c>
      <c r="C474">
        <v>2405260</v>
      </c>
      <c r="D474">
        <v>301</v>
      </c>
    </row>
    <row r="475" spans="1:4" x14ac:dyDescent="0.2">
      <c r="A475">
        <v>473.5</v>
      </c>
      <c r="B475">
        <v>9.4</v>
      </c>
      <c r="C475">
        <v>2405436</v>
      </c>
      <c r="D475">
        <v>306.89999999999998</v>
      </c>
    </row>
    <row r="476" spans="1:4" x14ac:dyDescent="0.2">
      <c r="A476">
        <v>474.51</v>
      </c>
      <c r="B476">
        <v>12</v>
      </c>
      <c r="C476">
        <v>2405324</v>
      </c>
      <c r="D476">
        <v>299.89999999999998</v>
      </c>
    </row>
    <row r="477" spans="1:4" x14ac:dyDescent="0.2">
      <c r="A477">
        <v>475.51</v>
      </c>
      <c r="B477">
        <v>21.5</v>
      </c>
      <c r="C477">
        <v>2405564</v>
      </c>
      <c r="D477">
        <v>300</v>
      </c>
    </row>
    <row r="478" spans="1:4" x14ac:dyDescent="0.2">
      <c r="A478">
        <v>476.5</v>
      </c>
      <c r="B478">
        <v>21.5</v>
      </c>
      <c r="C478">
        <v>2406312</v>
      </c>
      <c r="D478">
        <v>298</v>
      </c>
    </row>
    <row r="479" spans="1:4" x14ac:dyDescent="0.2">
      <c r="A479">
        <v>477.51</v>
      </c>
      <c r="B479">
        <v>27.3</v>
      </c>
      <c r="C479">
        <v>2407440</v>
      </c>
      <c r="D479">
        <v>317</v>
      </c>
    </row>
    <row r="480" spans="1:4" x14ac:dyDescent="0.2">
      <c r="A480">
        <v>478.5</v>
      </c>
      <c r="B480">
        <v>6.7</v>
      </c>
      <c r="C480">
        <v>2407884</v>
      </c>
      <c r="D480">
        <v>304</v>
      </c>
    </row>
    <row r="481" spans="1:4" x14ac:dyDescent="0.2">
      <c r="A481">
        <v>479.5</v>
      </c>
      <c r="B481">
        <v>49.1</v>
      </c>
      <c r="C481">
        <v>2409016</v>
      </c>
      <c r="D481">
        <v>309</v>
      </c>
    </row>
    <row r="482" spans="1:4" x14ac:dyDescent="0.2">
      <c r="A482">
        <v>480.5</v>
      </c>
      <c r="B482">
        <v>27.7</v>
      </c>
      <c r="C482">
        <v>2409624</v>
      </c>
      <c r="D482">
        <v>305.89999999999998</v>
      </c>
    </row>
    <row r="483" spans="1:4" x14ac:dyDescent="0.2">
      <c r="A483">
        <v>481.51</v>
      </c>
      <c r="B483">
        <v>9.5</v>
      </c>
      <c r="C483">
        <v>2410092</v>
      </c>
      <c r="D483">
        <v>312</v>
      </c>
    </row>
    <row r="484" spans="1:4" x14ac:dyDescent="0.2">
      <c r="A484">
        <v>482.51</v>
      </c>
      <c r="B484">
        <v>9.4</v>
      </c>
      <c r="C484">
        <v>2411292</v>
      </c>
      <c r="D484">
        <v>318.60000000000002</v>
      </c>
    </row>
    <row r="485" spans="1:4" x14ac:dyDescent="0.2">
      <c r="A485">
        <v>483.51</v>
      </c>
      <c r="B485">
        <v>27</v>
      </c>
      <c r="C485">
        <v>2409760</v>
      </c>
      <c r="D485">
        <v>316.89999999999998</v>
      </c>
    </row>
    <row r="486" spans="1:4" x14ac:dyDescent="0.2">
      <c r="A486">
        <v>484.51</v>
      </c>
      <c r="B486">
        <v>28.8</v>
      </c>
      <c r="C486">
        <v>2409844</v>
      </c>
      <c r="D486">
        <v>331.6</v>
      </c>
    </row>
    <row r="487" spans="1:4" x14ac:dyDescent="0.2">
      <c r="A487">
        <v>485.51</v>
      </c>
      <c r="B487">
        <v>11.4</v>
      </c>
      <c r="C487">
        <v>2410784</v>
      </c>
      <c r="D487">
        <v>323.8</v>
      </c>
    </row>
    <row r="488" spans="1:4" x14ac:dyDescent="0.2">
      <c r="A488">
        <v>486.52</v>
      </c>
      <c r="B488">
        <v>9.8000000000000007</v>
      </c>
      <c r="C488">
        <v>2411760</v>
      </c>
      <c r="D488">
        <v>307.8</v>
      </c>
    </row>
    <row r="489" spans="1:4" x14ac:dyDescent="0.2">
      <c r="A489">
        <v>487.51</v>
      </c>
      <c r="B489">
        <v>25.3</v>
      </c>
      <c r="C489">
        <v>2413076</v>
      </c>
      <c r="D489">
        <v>368.5</v>
      </c>
    </row>
    <row r="490" spans="1:4" x14ac:dyDescent="0.2">
      <c r="A490">
        <v>488.52</v>
      </c>
      <c r="B490">
        <v>53.8</v>
      </c>
      <c r="C490">
        <v>2413392</v>
      </c>
      <c r="D490">
        <v>355</v>
      </c>
    </row>
    <row r="491" spans="1:4" x14ac:dyDescent="0.2">
      <c r="A491">
        <v>489.52</v>
      </c>
      <c r="B491">
        <v>34.1</v>
      </c>
      <c r="C491">
        <v>2414072</v>
      </c>
      <c r="D491">
        <v>366.5</v>
      </c>
    </row>
    <row r="492" spans="1:4" x14ac:dyDescent="0.2">
      <c r="A492">
        <v>490.52</v>
      </c>
      <c r="B492">
        <v>55.1</v>
      </c>
      <c r="C492">
        <v>2414316</v>
      </c>
      <c r="D492">
        <v>366.8</v>
      </c>
    </row>
    <row r="493" spans="1:4" x14ac:dyDescent="0.2">
      <c r="A493">
        <v>491.52</v>
      </c>
      <c r="B493">
        <v>53.3</v>
      </c>
      <c r="C493">
        <v>2414536</v>
      </c>
      <c r="D493">
        <v>313.8</v>
      </c>
    </row>
    <row r="494" spans="1:4" x14ac:dyDescent="0.2">
      <c r="A494">
        <v>492.52</v>
      </c>
      <c r="B494">
        <v>65.599999999999994</v>
      </c>
      <c r="C494">
        <v>2416076</v>
      </c>
      <c r="D494">
        <v>323.39999999999998</v>
      </c>
    </row>
    <row r="495" spans="1:4" x14ac:dyDescent="0.2">
      <c r="A495">
        <v>493.52</v>
      </c>
      <c r="B495">
        <v>40</v>
      </c>
      <c r="C495">
        <v>2418240</v>
      </c>
      <c r="D495">
        <v>355.6</v>
      </c>
    </row>
    <row r="496" spans="1:4" x14ac:dyDescent="0.2">
      <c r="A496">
        <v>494.53</v>
      </c>
      <c r="B496">
        <v>22.2</v>
      </c>
      <c r="C496">
        <v>2420200</v>
      </c>
      <c r="D496">
        <v>345.2</v>
      </c>
    </row>
    <row r="497" spans="1:4" x14ac:dyDescent="0.2">
      <c r="A497">
        <v>495.52</v>
      </c>
      <c r="B497">
        <v>38.1</v>
      </c>
      <c r="C497">
        <v>2422104</v>
      </c>
      <c r="D497">
        <v>354.6</v>
      </c>
    </row>
    <row r="498" spans="1:4" x14ac:dyDescent="0.2">
      <c r="A498">
        <v>496.53</v>
      </c>
      <c r="B498">
        <v>33.6</v>
      </c>
      <c r="C498">
        <v>2422664</v>
      </c>
      <c r="D498">
        <v>345.3</v>
      </c>
    </row>
    <row r="499" spans="1:4" x14ac:dyDescent="0.2">
      <c r="A499">
        <v>497.53</v>
      </c>
      <c r="B499">
        <v>61.5</v>
      </c>
      <c r="C499">
        <v>2423500</v>
      </c>
      <c r="D499">
        <v>360.4</v>
      </c>
    </row>
    <row r="500" spans="1:4" x14ac:dyDescent="0.2">
      <c r="A500">
        <v>498.53</v>
      </c>
      <c r="B500">
        <v>52.5</v>
      </c>
      <c r="C500">
        <v>2425680</v>
      </c>
      <c r="D500">
        <v>360.7</v>
      </c>
    </row>
    <row r="501" spans="1:4" x14ac:dyDescent="0.2">
      <c r="A501">
        <v>499.53</v>
      </c>
      <c r="B501">
        <v>20.399999999999999</v>
      </c>
      <c r="C501">
        <v>2425420</v>
      </c>
      <c r="D501">
        <v>359</v>
      </c>
    </row>
    <row r="502" spans="1:4" x14ac:dyDescent="0.2">
      <c r="A502">
        <v>500.54</v>
      </c>
      <c r="B502">
        <v>40.1</v>
      </c>
      <c r="C502">
        <v>2427544</v>
      </c>
      <c r="D502">
        <v>361.9</v>
      </c>
    </row>
    <row r="503" spans="1:4" x14ac:dyDescent="0.2">
      <c r="A503">
        <v>501.53</v>
      </c>
      <c r="B503">
        <v>36.1</v>
      </c>
      <c r="C503">
        <v>2429472</v>
      </c>
      <c r="D503">
        <v>372.5</v>
      </c>
    </row>
    <row r="504" spans="1:4" x14ac:dyDescent="0.2">
      <c r="A504">
        <v>502.53</v>
      </c>
      <c r="B504">
        <v>11.9</v>
      </c>
      <c r="C504">
        <v>2429680</v>
      </c>
      <c r="D504">
        <v>367.4</v>
      </c>
    </row>
    <row r="505" spans="1:4" x14ac:dyDescent="0.2">
      <c r="A505">
        <v>503.53</v>
      </c>
      <c r="B505">
        <v>26.2</v>
      </c>
      <c r="C505">
        <v>2431748</v>
      </c>
      <c r="D505">
        <v>362.9</v>
      </c>
    </row>
    <row r="506" spans="1:4" x14ac:dyDescent="0.2">
      <c r="A506">
        <v>504.54</v>
      </c>
      <c r="B506">
        <v>6.9</v>
      </c>
      <c r="C506">
        <v>2433836</v>
      </c>
      <c r="D506">
        <v>365.5</v>
      </c>
    </row>
    <row r="507" spans="1:4" x14ac:dyDescent="0.2">
      <c r="A507">
        <v>505.54</v>
      </c>
      <c r="B507">
        <v>54.6</v>
      </c>
      <c r="C507">
        <v>2434612</v>
      </c>
      <c r="D507">
        <v>372.7</v>
      </c>
    </row>
    <row r="508" spans="1:4" x14ac:dyDescent="0.2">
      <c r="A508">
        <v>506.54</v>
      </c>
      <c r="B508">
        <v>24.5</v>
      </c>
      <c r="C508">
        <v>2435396</v>
      </c>
      <c r="D508">
        <v>310</v>
      </c>
    </row>
    <row r="509" spans="1:4" x14ac:dyDescent="0.2">
      <c r="A509">
        <v>507.54</v>
      </c>
      <c r="B509">
        <v>24.2</v>
      </c>
      <c r="C509">
        <v>2435824</v>
      </c>
      <c r="D509">
        <v>363.9</v>
      </c>
    </row>
    <row r="510" spans="1:4" x14ac:dyDescent="0.2">
      <c r="A510">
        <v>508.54</v>
      </c>
      <c r="B510">
        <v>33.200000000000003</v>
      </c>
      <c r="C510">
        <v>2438004</v>
      </c>
      <c r="D510">
        <v>337.7</v>
      </c>
    </row>
    <row r="511" spans="1:4" x14ac:dyDescent="0.2">
      <c r="A511">
        <v>509.54</v>
      </c>
      <c r="B511">
        <v>45.7</v>
      </c>
      <c r="C511">
        <v>2439380</v>
      </c>
      <c r="D511">
        <v>340.2</v>
      </c>
    </row>
    <row r="512" spans="1:4" x14ac:dyDescent="0.2">
      <c r="A512">
        <v>510.54</v>
      </c>
      <c r="B512">
        <v>9.3000000000000007</v>
      </c>
      <c r="C512">
        <v>2437688</v>
      </c>
      <c r="D512">
        <v>181.4</v>
      </c>
    </row>
    <row r="513" spans="1:4" x14ac:dyDescent="0.2">
      <c r="A513">
        <v>511.54</v>
      </c>
      <c r="B513">
        <v>50.5</v>
      </c>
      <c r="C513">
        <v>2438680</v>
      </c>
      <c r="D513">
        <v>82.5</v>
      </c>
    </row>
    <row r="514" spans="1:4" x14ac:dyDescent="0.2">
      <c r="A514">
        <v>512.54</v>
      </c>
      <c r="B514">
        <v>19.399999999999999</v>
      </c>
      <c r="C514">
        <v>2438084</v>
      </c>
      <c r="D514">
        <v>76.599999999999994</v>
      </c>
    </row>
    <row r="515" spans="1:4" x14ac:dyDescent="0.2">
      <c r="A515">
        <v>513.54999999999995</v>
      </c>
      <c r="B515">
        <v>9.9</v>
      </c>
      <c r="C515">
        <v>2439308</v>
      </c>
      <c r="D515">
        <v>113</v>
      </c>
    </row>
    <row r="516" spans="1:4" x14ac:dyDescent="0.2">
      <c r="A516">
        <v>514.54999999999995</v>
      </c>
      <c r="B516">
        <v>24.7</v>
      </c>
      <c r="C516">
        <v>2441044</v>
      </c>
      <c r="D516">
        <v>104.9</v>
      </c>
    </row>
    <row r="517" spans="1:4" x14ac:dyDescent="0.2">
      <c r="A517">
        <v>515.54</v>
      </c>
      <c r="B517">
        <v>26.5</v>
      </c>
      <c r="C517">
        <v>2443032</v>
      </c>
      <c r="D517">
        <v>87.3</v>
      </c>
    </row>
    <row r="518" spans="1:4" x14ac:dyDescent="0.2">
      <c r="A518">
        <v>516.54999999999995</v>
      </c>
      <c r="B518">
        <v>47.4</v>
      </c>
      <c r="C518">
        <v>2442684</v>
      </c>
      <c r="D518">
        <v>95.2</v>
      </c>
    </row>
    <row r="519" spans="1:4" x14ac:dyDescent="0.2">
      <c r="A519">
        <v>517.54</v>
      </c>
      <c r="B519">
        <v>39.200000000000003</v>
      </c>
      <c r="C519">
        <v>2445084</v>
      </c>
      <c r="D519">
        <v>93.1</v>
      </c>
    </row>
    <row r="520" spans="1:4" x14ac:dyDescent="0.2">
      <c r="A520">
        <v>518.54999999999995</v>
      </c>
      <c r="B520">
        <v>48.2</v>
      </c>
      <c r="C520">
        <v>2443620</v>
      </c>
      <c r="D520">
        <v>79.099999999999994</v>
      </c>
    </row>
    <row r="521" spans="1:4" x14ac:dyDescent="0.2">
      <c r="A521">
        <v>519.54999999999995</v>
      </c>
      <c r="B521">
        <v>57.1</v>
      </c>
      <c r="C521">
        <v>2443420</v>
      </c>
      <c r="D521">
        <v>31.5</v>
      </c>
    </row>
    <row r="522" spans="1:4" x14ac:dyDescent="0.2">
      <c r="A522">
        <v>520.55999999999995</v>
      </c>
      <c r="B522">
        <v>0</v>
      </c>
      <c r="C522">
        <v>2443672</v>
      </c>
    </row>
    <row r="523" spans="1:4" x14ac:dyDescent="0.2">
      <c r="A523">
        <v>521.57000000000005</v>
      </c>
      <c r="B523">
        <v>6.8</v>
      </c>
      <c r="C523">
        <v>2442864</v>
      </c>
    </row>
    <row r="524" spans="1:4" x14ac:dyDescent="0.2">
      <c r="A524">
        <v>522.57000000000005</v>
      </c>
      <c r="B524">
        <v>0</v>
      </c>
      <c r="C524">
        <v>2442848</v>
      </c>
    </row>
    <row r="525" spans="1:4" x14ac:dyDescent="0.2">
      <c r="A525">
        <v>523.57000000000005</v>
      </c>
      <c r="B525">
        <v>24.2</v>
      </c>
      <c r="C525">
        <v>2442284</v>
      </c>
    </row>
    <row r="526" spans="1:4" x14ac:dyDescent="0.2">
      <c r="A526">
        <v>524.57000000000005</v>
      </c>
      <c r="B526">
        <v>53</v>
      </c>
      <c r="C526">
        <v>2443876</v>
      </c>
    </row>
    <row r="527" spans="1:4" x14ac:dyDescent="0.2">
      <c r="A527">
        <v>525.58000000000004</v>
      </c>
      <c r="B527">
        <v>6.8</v>
      </c>
      <c r="C527">
        <v>2445284</v>
      </c>
    </row>
    <row r="528" spans="1:4" x14ac:dyDescent="0.2">
      <c r="A528">
        <v>526.58000000000004</v>
      </c>
      <c r="B528">
        <v>9</v>
      </c>
      <c r="C528">
        <v>2440404</v>
      </c>
    </row>
    <row r="529" spans="1:3" x14ac:dyDescent="0.2">
      <c r="A529">
        <v>527.57000000000005</v>
      </c>
      <c r="B529">
        <v>25.7</v>
      </c>
      <c r="C529">
        <v>1586004</v>
      </c>
    </row>
    <row r="530" spans="1:3" x14ac:dyDescent="0.2">
      <c r="A530">
        <v>528.57000000000005</v>
      </c>
      <c r="B530">
        <v>0</v>
      </c>
      <c r="C530">
        <v>1584512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7ACA5-D6FF-2540-AB66-01F3F6829E26}">
  <dimension ref="A1:M539"/>
  <sheetViews>
    <sheetView topLeftCell="A471" workbookViewId="0">
      <selection activeCell="I2" sqref="I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0.1</v>
      </c>
      <c r="B2">
        <v>0</v>
      </c>
      <c r="C2">
        <v>1498992</v>
      </c>
      <c r="D2">
        <v>241.3</v>
      </c>
      <c r="E2">
        <v>0.30106391134546701</v>
      </c>
      <c r="F2">
        <v>0.19889507144572499</v>
      </c>
      <c r="G2">
        <v>0.191268363017847</v>
      </c>
      <c r="H2">
        <v>0.13426785586277701</v>
      </c>
      <c r="I2">
        <v>0.20260167005691901</v>
      </c>
      <c r="J2">
        <v>2.4628462025911699</v>
      </c>
      <c r="K2">
        <v>3.8577030270000798E-2</v>
      </c>
      <c r="L2">
        <v>27.93</v>
      </c>
      <c r="M2">
        <v>28.3</v>
      </c>
    </row>
    <row r="3" spans="1:13" x14ac:dyDescent="0.2">
      <c r="A3">
        <v>1.0900000000000001</v>
      </c>
      <c r="B3">
        <v>0</v>
      </c>
      <c r="C3">
        <v>1518932</v>
      </c>
      <c r="D3">
        <v>166.9</v>
      </c>
    </row>
    <row r="4" spans="1:13" x14ac:dyDescent="0.2">
      <c r="A4">
        <v>2.1</v>
      </c>
      <c r="B4">
        <v>0</v>
      </c>
      <c r="C4">
        <v>1511400</v>
      </c>
      <c r="D4">
        <v>134.30000000000001</v>
      </c>
    </row>
    <row r="5" spans="1:13" x14ac:dyDescent="0.2">
      <c r="A5">
        <v>3.09</v>
      </c>
      <c r="B5">
        <v>0</v>
      </c>
      <c r="C5">
        <v>1524220</v>
      </c>
      <c r="D5">
        <v>86.3</v>
      </c>
    </row>
    <row r="6" spans="1:13" x14ac:dyDescent="0.2">
      <c r="A6">
        <v>4.0999999999999996</v>
      </c>
      <c r="B6">
        <v>0</v>
      </c>
      <c r="C6">
        <v>1478244</v>
      </c>
      <c r="D6">
        <v>358</v>
      </c>
    </row>
    <row r="7" spans="1:13" x14ac:dyDescent="0.2">
      <c r="A7">
        <v>5.0999999999999996</v>
      </c>
      <c r="B7">
        <v>0</v>
      </c>
      <c r="C7">
        <v>1509440</v>
      </c>
      <c r="D7">
        <v>608</v>
      </c>
    </row>
    <row r="8" spans="1:13" x14ac:dyDescent="0.2">
      <c r="A8">
        <v>6.1</v>
      </c>
      <c r="B8">
        <v>0</v>
      </c>
      <c r="C8">
        <v>1552756</v>
      </c>
      <c r="D8">
        <v>573.20000000000005</v>
      </c>
    </row>
    <row r="9" spans="1:13" x14ac:dyDescent="0.2">
      <c r="A9">
        <v>7.14</v>
      </c>
      <c r="B9">
        <v>0</v>
      </c>
      <c r="C9">
        <v>1596872</v>
      </c>
      <c r="D9">
        <v>591.5</v>
      </c>
    </row>
    <row r="10" spans="1:13" x14ac:dyDescent="0.2">
      <c r="A10">
        <v>8.1300000000000008</v>
      </c>
      <c r="B10">
        <v>0</v>
      </c>
      <c r="C10">
        <v>1636224</v>
      </c>
      <c r="D10">
        <v>567.4</v>
      </c>
    </row>
    <row r="11" spans="1:13" x14ac:dyDescent="0.2">
      <c r="A11">
        <v>9.1199999999999992</v>
      </c>
      <c r="B11">
        <v>0</v>
      </c>
      <c r="C11">
        <v>1616520</v>
      </c>
      <c r="D11">
        <v>594.1</v>
      </c>
    </row>
    <row r="12" spans="1:13" x14ac:dyDescent="0.2">
      <c r="A12">
        <v>10.1</v>
      </c>
      <c r="B12">
        <v>0</v>
      </c>
      <c r="C12">
        <v>1636272</v>
      </c>
      <c r="D12">
        <v>590.20000000000005</v>
      </c>
    </row>
    <row r="13" spans="1:13" x14ac:dyDescent="0.2">
      <c r="A13">
        <v>11.11</v>
      </c>
      <c r="B13">
        <v>0</v>
      </c>
      <c r="C13">
        <v>1662976</v>
      </c>
      <c r="D13">
        <v>581.70000000000005</v>
      </c>
    </row>
    <row r="14" spans="1:13" x14ac:dyDescent="0.2">
      <c r="A14">
        <v>12.1</v>
      </c>
      <c r="B14">
        <v>0</v>
      </c>
      <c r="C14">
        <v>1675608</v>
      </c>
      <c r="D14">
        <v>504.1</v>
      </c>
    </row>
    <row r="15" spans="1:13" x14ac:dyDescent="0.2">
      <c r="A15">
        <v>13.1</v>
      </c>
      <c r="B15">
        <v>0</v>
      </c>
      <c r="C15">
        <v>1704628</v>
      </c>
      <c r="D15">
        <v>282.2</v>
      </c>
    </row>
    <row r="16" spans="1:13" x14ac:dyDescent="0.2">
      <c r="A16">
        <v>14.1</v>
      </c>
      <c r="B16">
        <v>0</v>
      </c>
      <c r="C16">
        <v>1744044</v>
      </c>
      <c r="D16">
        <v>195.2</v>
      </c>
    </row>
    <row r="17" spans="1:4" x14ac:dyDescent="0.2">
      <c r="A17">
        <v>15.11</v>
      </c>
      <c r="B17">
        <v>0</v>
      </c>
      <c r="C17">
        <v>1775300</v>
      </c>
      <c r="D17">
        <v>187.2</v>
      </c>
    </row>
    <row r="18" spans="1:4" x14ac:dyDescent="0.2">
      <c r="A18">
        <v>16.11</v>
      </c>
      <c r="B18">
        <v>0</v>
      </c>
      <c r="C18">
        <v>1804648</v>
      </c>
      <c r="D18">
        <v>182.3</v>
      </c>
    </row>
    <row r="19" spans="1:4" x14ac:dyDescent="0.2">
      <c r="A19">
        <v>17.12</v>
      </c>
      <c r="B19">
        <v>0</v>
      </c>
      <c r="C19">
        <v>1837912</v>
      </c>
      <c r="D19">
        <v>167.7</v>
      </c>
    </row>
    <row r="20" spans="1:4" x14ac:dyDescent="0.2">
      <c r="A20">
        <v>18.11</v>
      </c>
      <c r="B20">
        <v>0</v>
      </c>
      <c r="C20">
        <v>1867436</v>
      </c>
      <c r="D20">
        <v>189.2</v>
      </c>
    </row>
    <row r="21" spans="1:4" x14ac:dyDescent="0.2">
      <c r="A21">
        <v>19.12</v>
      </c>
      <c r="B21">
        <v>20.3</v>
      </c>
      <c r="C21">
        <v>1974508</v>
      </c>
      <c r="D21">
        <v>236.4</v>
      </c>
    </row>
    <row r="22" spans="1:4" x14ac:dyDescent="0.2">
      <c r="A22">
        <v>20.12</v>
      </c>
      <c r="B22">
        <v>48.9</v>
      </c>
      <c r="C22">
        <v>1976380</v>
      </c>
      <c r="D22">
        <v>185.3</v>
      </c>
    </row>
    <row r="23" spans="1:4" x14ac:dyDescent="0.2">
      <c r="A23">
        <v>21.13</v>
      </c>
      <c r="B23">
        <v>19.8</v>
      </c>
      <c r="C23">
        <v>1975832</v>
      </c>
      <c r="D23">
        <v>190.3</v>
      </c>
    </row>
    <row r="24" spans="1:4" x14ac:dyDescent="0.2">
      <c r="A24">
        <v>22.12</v>
      </c>
      <c r="B24">
        <v>32.9</v>
      </c>
      <c r="C24">
        <v>1976124</v>
      </c>
      <c r="D24">
        <v>164.5</v>
      </c>
    </row>
    <row r="25" spans="1:4" x14ac:dyDescent="0.2">
      <c r="A25">
        <v>23.12</v>
      </c>
      <c r="B25">
        <v>47.4</v>
      </c>
      <c r="C25">
        <v>1977484</v>
      </c>
      <c r="D25">
        <v>186.4</v>
      </c>
    </row>
    <row r="26" spans="1:4" x14ac:dyDescent="0.2">
      <c r="A26">
        <v>24.13</v>
      </c>
      <c r="B26">
        <v>20</v>
      </c>
      <c r="C26">
        <v>1976444</v>
      </c>
      <c r="D26">
        <v>182.3</v>
      </c>
    </row>
    <row r="27" spans="1:4" x14ac:dyDescent="0.2">
      <c r="A27">
        <v>25.13</v>
      </c>
      <c r="B27">
        <v>48.6</v>
      </c>
      <c r="C27">
        <v>1976540</v>
      </c>
      <c r="D27">
        <v>188.4</v>
      </c>
    </row>
    <row r="28" spans="1:4" x14ac:dyDescent="0.2">
      <c r="A28">
        <v>26.13</v>
      </c>
      <c r="B28">
        <v>22.8</v>
      </c>
      <c r="C28">
        <v>1976828</v>
      </c>
      <c r="D28">
        <v>197.2</v>
      </c>
    </row>
    <row r="29" spans="1:4" x14ac:dyDescent="0.2">
      <c r="A29">
        <v>27.13</v>
      </c>
      <c r="B29">
        <v>19</v>
      </c>
      <c r="C29">
        <v>1975952</v>
      </c>
      <c r="D29">
        <v>182.6</v>
      </c>
    </row>
    <row r="30" spans="1:4" x14ac:dyDescent="0.2">
      <c r="A30">
        <v>28.14</v>
      </c>
      <c r="B30">
        <v>23.4</v>
      </c>
      <c r="C30">
        <v>1977304</v>
      </c>
      <c r="D30">
        <v>179.6</v>
      </c>
    </row>
    <row r="31" spans="1:4" x14ac:dyDescent="0.2">
      <c r="A31">
        <v>29.14</v>
      </c>
      <c r="B31">
        <v>14.6</v>
      </c>
      <c r="C31">
        <v>1977088</v>
      </c>
      <c r="D31">
        <v>189.3</v>
      </c>
    </row>
    <row r="32" spans="1:4" x14ac:dyDescent="0.2">
      <c r="A32">
        <v>30.14</v>
      </c>
      <c r="B32">
        <v>52.7</v>
      </c>
      <c r="C32">
        <v>1976904</v>
      </c>
      <c r="D32">
        <v>193.2</v>
      </c>
    </row>
    <row r="33" spans="1:4" x14ac:dyDescent="0.2">
      <c r="A33">
        <v>31.14</v>
      </c>
      <c r="B33">
        <v>43.8</v>
      </c>
      <c r="C33">
        <v>1978824</v>
      </c>
      <c r="D33">
        <v>215.9</v>
      </c>
    </row>
    <row r="34" spans="1:4" x14ac:dyDescent="0.2">
      <c r="A34">
        <v>32.130000000000003</v>
      </c>
      <c r="B34">
        <v>53.5</v>
      </c>
      <c r="C34">
        <v>1980256</v>
      </c>
      <c r="D34">
        <v>213.6</v>
      </c>
    </row>
    <row r="35" spans="1:4" x14ac:dyDescent="0.2">
      <c r="A35">
        <v>33.14</v>
      </c>
      <c r="B35">
        <v>14.1</v>
      </c>
      <c r="C35">
        <v>1983040</v>
      </c>
      <c r="D35">
        <v>209.8</v>
      </c>
    </row>
    <row r="36" spans="1:4" x14ac:dyDescent="0.2">
      <c r="A36">
        <v>34.14</v>
      </c>
      <c r="B36">
        <v>53.9</v>
      </c>
      <c r="C36">
        <v>1986132</v>
      </c>
      <c r="D36">
        <v>223.7</v>
      </c>
    </row>
    <row r="37" spans="1:4" x14ac:dyDescent="0.2">
      <c r="A37">
        <v>35.14</v>
      </c>
      <c r="B37">
        <v>25.8</v>
      </c>
      <c r="C37">
        <v>1988300</v>
      </c>
      <c r="D37">
        <v>228.5</v>
      </c>
    </row>
    <row r="38" spans="1:4" x14ac:dyDescent="0.2">
      <c r="A38">
        <v>36.14</v>
      </c>
      <c r="B38">
        <v>41.8</v>
      </c>
      <c r="C38">
        <v>1988796</v>
      </c>
      <c r="D38">
        <v>215.5</v>
      </c>
    </row>
    <row r="39" spans="1:4" x14ac:dyDescent="0.2">
      <c r="A39">
        <v>37.15</v>
      </c>
      <c r="B39">
        <v>22.9</v>
      </c>
      <c r="C39">
        <v>1990124</v>
      </c>
      <c r="D39">
        <v>209</v>
      </c>
    </row>
    <row r="40" spans="1:4" x14ac:dyDescent="0.2">
      <c r="A40">
        <v>38.15</v>
      </c>
      <c r="B40">
        <v>36.799999999999997</v>
      </c>
      <c r="C40">
        <v>1992024</v>
      </c>
      <c r="D40">
        <v>156.19999999999999</v>
      </c>
    </row>
    <row r="41" spans="1:4" x14ac:dyDescent="0.2">
      <c r="A41">
        <v>39.130000000000003</v>
      </c>
      <c r="B41">
        <v>16.7</v>
      </c>
      <c r="C41">
        <v>1991768</v>
      </c>
      <c r="D41">
        <v>219.7</v>
      </c>
    </row>
    <row r="42" spans="1:4" x14ac:dyDescent="0.2">
      <c r="A42">
        <v>40.14</v>
      </c>
      <c r="B42">
        <v>41.9</v>
      </c>
      <c r="C42">
        <v>1993560</v>
      </c>
      <c r="D42">
        <v>211.8</v>
      </c>
    </row>
    <row r="43" spans="1:4" x14ac:dyDescent="0.2">
      <c r="A43">
        <v>41.15</v>
      </c>
      <c r="B43">
        <v>25.7</v>
      </c>
      <c r="C43">
        <v>1995516</v>
      </c>
      <c r="D43">
        <v>209.8</v>
      </c>
    </row>
    <row r="44" spans="1:4" x14ac:dyDescent="0.2">
      <c r="A44">
        <v>42.15</v>
      </c>
      <c r="B44">
        <v>1.9</v>
      </c>
      <c r="C44">
        <v>1995080</v>
      </c>
      <c r="D44">
        <v>225.7</v>
      </c>
    </row>
    <row r="45" spans="1:4" x14ac:dyDescent="0.2">
      <c r="A45">
        <v>43.15</v>
      </c>
      <c r="B45">
        <v>25.3</v>
      </c>
      <c r="C45">
        <v>1995900</v>
      </c>
      <c r="D45">
        <v>244.4</v>
      </c>
    </row>
    <row r="46" spans="1:4" x14ac:dyDescent="0.2">
      <c r="A46">
        <v>44.15</v>
      </c>
      <c r="B46">
        <v>14.5</v>
      </c>
      <c r="C46">
        <v>1997184</v>
      </c>
      <c r="D46">
        <v>268.7</v>
      </c>
    </row>
    <row r="47" spans="1:4" x14ac:dyDescent="0.2">
      <c r="A47">
        <v>45.14</v>
      </c>
      <c r="B47">
        <v>22.6</v>
      </c>
      <c r="C47">
        <v>2006664</v>
      </c>
      <c r="D47">
        <v>256.39999999999998</v>
      </c>
    </row>
    <row r="48" spans="1:4" x14ac:dyDescent="0.2">
      <c r="A48">
        <v>46.15</v>
      </c>
      <c r="B48">
        <v>61.3</v>
      </c>
      <c r="C48">
        <v>2020036</v>
      </c>
      <c r="D48">
        <v>234.9</v>
      </c>
    </row>
    <row r="49" spans="1:4" x14ac:dyDescent="0.2">
      <c r="A49">
        <v>47.15</v>
      </c>
      <c r="B49">
        <v>50.3</v>
      </c>
      <c r="C49">
        <v>2027028</v>
      </c>
      <c r="D49">
        <v>230.4</v>
      </c>
    </row>
    <row r="50" spans="1:4" x14ac:dyDescent="0.2">
      <c r="A50">
        <v>48.15</v>
      </c>
      <c r="B50">
        <v>23.9</v>
      </c>
      <c r="C50">
        <v>2028428</v>
      </c>
      <c r="D50">
        <v>207.9</v>
      </c>
    </row>
    <row r="51" spans="1:4" x14ac:dyDescent="0.2">
      <c r="A51">
        <v>49.15</v>
      </c>
      <c r="B51">
        <v>22.2</v>
      </c>
      <c r="C51">
        <v>2029192</v>
      </c>
      <c r="D51">
        <v>208.9</v>
      </c>
    </row>
    <row r="52" spans="1:4" x14ac:dyDescent="0.2">
      <c r="A52">
        <v>50.15</v>
      </c>
      <c r="B52">
        <v>47.5</v>
      </c>
      <c r="C52">
        <v>2030464</v>
      </c>
      <c r="D52">
        <v>213</v>
      </c>
    </row>
    <row r="53" spans="1:4" x14ac:dyDescent="0.2">
      <c r="A53">
        <v>51.16</v>
      </c>
      <c r="B53">
        <v>4.4000000000000004</v>
      </c>
      <c r="C53">
        <v>2031264</v>
      </c>
      <c r="D53">
        <v>208.9</v>
      </c>
    </row>
    <row r="54" spans="1:4" x14ac:dyDescent="0.2">
      <c r="A54">
        <v>52.16</v>
      </c>
      <c r="B54">
        <v>52.4</v>
      </c>
      <c r="C54">
        <v>2033636</v>
      </c>
      <c r="D54">
        <v>213.8</v>
      </c>
    </row>
    <row r="55" spans="1:4" x14ac:dyDescent="0.2">
      <c r="A55">
        <v>53.16</v>
      </c>
      <c r="B55">
        <v>47.6</v>
      </c>
      <c r="C55">
        <v>2033840</v>
      </c>
      <c r="D55">
        <v>208</v>
      </c>
    </row>
    <row r="56" spans="1:4" x14ac:dyDescent="0.2">
      <c r="A56">
        <v>54.16</v>
      </c>
      <c r="B56">
        <v>28.9</v>
      </c>
      <c r="C56">
        <v>2034736</v>
      </c>
      <c r="D56">
        <v>203.1</v>
      </c>
    </row>
    <row r="57" spans="1:4" x14ac:dyDescent="0.2">
      <c r="A57">
        <v>55.17</v>
      </c>
      <c r="B57">
        <v>21.5</v>
      </c>
      <c r="C57">
        <v>2035876</v>
      </c>
      <c r="D57">
        <v>203</v>
      </c>
    </row>
    <row r="58" spans="1:4" x14ac:dyDescent="0.2">
      <c r="A58">
        <v>56.17</v>
      </c>
      <c r="B58">
        <v>47.3</v>
      </c>
      <c r="C58">
        <v>2035572</v>
      </c>
      <c r="D58">
        <v>191.3</v>
      </c>
    </row>
    <row r="59" spans="1:4" x14ac:dyDescent="0.2">
      <c r="A59">
        <v>57.17</v>
      </c>
      <c r="B59">
        <v>19</v>
      </c>
      <c r="C59">
        <v>2037468</v>
      </c>
      <c r="D59">
        <v>211.9</v>
      </c>
    </row>
    <row r="60" spans="1:4" x14ac:dyDescent="0.2">
      <c r="A60">
        <v>58.17</v>
      </c>
      <c r="B60">
        <v>35.200000000000003</v>
      </c>
      <c r="C60">
        <v>2038300</v>
      </c>
      <c r="D60">
        <v>224.5</v>
      </c>
    </row>
    <row r="61" spans="1:4" x14ac:dyDescent="0.2">
      <c r="A61">
        <v>59.16</v>
      </c>
      <c r="B61">
        <v>41</v>
      </c>
      <c r="C61">
        <v>2040448</v>
      </c>
      <c r="D61">
        <v>210.8</v>
      </c>
    </row>
    <row r="62" spans="1:4" x14ac:dyDescent="0.2">
      <c r="A62">
        <v>60.17</v>
      </c>
      <c r="B62">
        <v>48.2</v>
      </c>
      <c r="C62">
        <v>2040816</v>
      </c>
      <c r="D62">
        <v>198</v>
      </c>
    </row>
    <row r="63" spans="1:4" x14ac:dyDescent="0.2">
      <c r="A63">
        <v>61.17</v>
      </c>
      <c r="B63">
        <v>48.6</v>
      </c>
      <c r="C63">
        <v>2041800</v>
      </c>
      <c r="D63">
        <v>197.2</v>
      </c>
    </row>
    <row r="64" spans="1:4" x14ac:dyDescent="0.2">
      <c r="A64">
        <v>62.16</v>
      </c>
      <c r="B64">
        <v>22.2</v>
      </c>
      <c r="C64">
        <v>2042276</v>
      </c>
      <c r="D64">
        <v>193.4</v>
      </c>
    </row>
    <row r="65" spans="1:4" x14ac:dyDescent="0.2">
      <c r="A65">
        <v>63.17</v>
      </c>
      <c r="B65">
        <v>15</v>
      </c>
      <c r="C65">
        <v>2043456</v>
      </c>
      <c r="D65">
        <v>183.4</v>
      </c>
    </row>
    <row r="66" spans="1:4" x14ac:dyDescent="0.2">
      <c r="A66">
        <v>64.16</v>
      </c>
      <c r="B66">
        <v>5.6</v>
      </c>
      <c r="C66">
        <v>2044384</v>
      </c>
      <c r="D66">
        <v>204.1</v>
      </c>
    </row>
    <row r="67" spans="1:4" x14ac:dyDescent="0.2">
      <c r="A67">
        <v>65.17</v>
      </c>
      <c r="B67">
        <v>27.4</v>
      </c>
      <c r="C67">
        <v>2045668</v>
      </c>
      <c r="D67">
        <v>199.1</v>
      </c>
    </row>
    <row r="68" spans="1:4" x14ac:dyDescent="0.2">
      <c r="A68">
        <v>66.17</v>
      </c>
      <c r="B68">
        <v>40.799999999999997</v>
      </c>
      <c r="C68">
        <v>2046444</v>
      </c>
      <c r="D68">
        <v>196.3</v>
      </c>
    </row>
    <row r="69" spans="1:4" x14ac:dyDescent="0.2">
      <c r="A69">
        <v>67.17</v>
      </c>
      <c r="B69">
        <v>45.8</v>
      </c>
      <c r="C69">
        <v>2047236</v>
      </c>
      <c r="D69">
        <v>215.7</v>
      </c>
    </row>
    <row r="70" spans="1:4" x14ac:dyDescent="0.2">
      <c r="A70">
        <v>68.180000000000007</v>
      </c>
      <c r="B70">
        <v>43.1</v>
      </c>
      <c r="C70">
        <v>2048384</v>
      </c>
      <c r="D70">
        <v>208.9</v>
      </c>
    </row>
    <row r="71" spans="1:4" x14ac:dyDescent="0.2">
      <c r="A71">
        <v>69.17</v>
      </c>
      <c r="B71">
        <v>54.5</v>
      </c>
      <c r="C71">
        <v>2049660</v>
      </c>
      <c r="D71">
        <v>229.6</v>
      </c>
    </row>
    <row r="72" spans="1:4" x14ac:dyDescent="0.2">
      <c r="A72">
        <v>70.17</v>
      </c>
      <c r="B72">
        <v>30</v>
      </c>
      <c r="C72">
        <v>2049536</v>
      </c>
      <c r="D72">
        <v>237.3</v>
      </c>
    </row>
    <row r="73" spans="1:4" x14ac:dyDescent="0.2">
      <c r="A73">
        <v>71.17</v>
      </c>
      <c r="B73">
        <v>28.8</v>
      </c>
      <c r="C73">
        <v>2051696</v>
      </c>
      <c r="D73">
        <v>235</v>
      </c>
    </row>
    <row r="74" spans="1:4" x14ac:dyDescent="0.2">
      <c r="A74">
        <v>72.17</v>
      </c>
      <c r="B74">
        <v>10.9</v>
      </c>
      <c r="C74">
        <v>2052060</v>
      </c>
      <c r="D74">
        <v>265.7</v>
      </c>
    </row>
    <row r="75" spans="1:4" x14ac:dyDescent="0.2">
      <c r="A75">
        <v>73.180000000000007</v>
      </c>
      <c r="B75">
        <v>43.5</v>
      </c>
      <c r="C75">
        <v>2054308</v>
      </c>
      <c r="D75">
        <v>227</v>
      </c>
    </row>
    <row r="76" spans="1:4" x14ac:dyDescent="0.2">
      <c r="A76">
        <v>74.17</v>
      </c>
      <c r="B76">
        <v>42.1</v>
      </c>
      <c r="C76">
        <v>2056796</v>
      </c>
      <c r="D76">
        <v>222.3</v>
      </c>
    </row>
    <row r="77" spans="1:4" x14ac:dyDescent="0.2">
      <c r="A77">
        <v>75.180000000000007</v>
      </c>
      <c r="B77">
        <v>23</v>
      </c>
      <c r="C77">
        <v>2059700</v>
      </c>
      <c r="D77">
        <v>238</v>
      </c>
    </row>
    <row r="78" spans="1:4" x14ac:dyDescent="0.2">
      <c r="A78">
        <v>76.180000000000007</v>
      </c>
      <c r="B78">
        <v>7.2</v>
      </c>
      <c r="C78">
        <v>2062136</v>
      </c>
      <c r="D78">
        <v>213.9</v>
      </c>
    </row>
    <row r="79" spans="1:4" x14ac:dyDescent="0.2">
      <c r="A79">
        <v>77.19</v>
      </c>
      <c r="B79">
        <v>33.9</v>
      </c>
      <c r="C79">
        <v>2062600</v>
      </c>
      <c r="D79">
        <v>220.7</v>
      </c>
    </row>
    <row r="80" spans="1:4" x14ac:dyDescent="0.2">
      <c r="A80">
        <v>78.180000000000007</v>
      </c>
      <c r="B80">
        <v>61.4</v>
      </c>
      <c r="C80">
        <v>2063384</v>
      </c>
      <c r="D80">
        <v>210.8</v>
      </c>
    </row>
    <row r="81" spans="1:4" x14ac:dyDescent="0.2">
      <c r="A81">
        <v>79.180000000000007</v>
      </c>
      <c r="B81">
        <v>32.4</v>
      </c>
      <c r="C81">
        <v>2065988</v>
      </c>
      <c r="D81">
        <v>207</v>
      </c>
    </row>
    <row r="82" spans="1:4" x14ac:dyDescent="0.2">
      <c r="A82">
        <v>80.19</v>
      </c>
      <c r="B82">
        <v>55.6</v>
      </c>
      <c r="C82">
        <v>2065976</v>
      </c>
      <c r="D82">
        <v>212.9</v>
      </c>
    </row>
    <row r="83" spans="1:4" x14ac:dyDescent="0.2">
      <c r="A83">
        <v>81.19</v>
      </c>
      <c r="B83">
        <v>30.2</v>
      </c>
      <c r="C83">
        <v>2066452</v>
      </c>
      <c r="D83">
        <v>210.2</v>
      </c>
    </row>
    <row r="84" spans="1:4" x14ac:dyDescent="0.2">
      <c r="A84">
        <v>82.18</v>
      </c>
      <c r="B84">
        <v>42.8</v>
      </c>
      <c r="C84">
        <v>2067600</v>
      </c>
      <c r="D84">
        <v>204.1</v>
      </c>
    </row>
    <row r="85" spans="1:4" x14ac:dyDescent="0.2">
      <c r="A85">
        <v>83.18</v>
      </c>
      <c r="B85">
        <v>26.7</v>
      </c>
      <c r="C85">
        <v>2067232</v>
      </c>
      <c r="D85">
        <v>207</v>
      </c>
    </row>
    <row r="86" spans="1:4" x14ac:dyDescent="0.2">
      <c r="A86">
        <v>84.19</v>
      </c>
      <c r="B86">
        <v>35.4</v>
      </c>
      <c r="C86">
        <v>2068332</v>
      </c>
      <c r="D86">
        <v>215.7</v>
      </c>
    </row>
    <row r="87" spans="1:4" x14ac:dyDescent="0.2">
      <c r="A87">
        <v>85.19</v>
      </c>
      <c r="B87">
        <v>25.5</v>
      </c>
      <c r="C87">
        <v>2068208</v>
      </c>
      <c r="D87">
        <v>216</v>
      </c>
    </row>
    <row r="88" spans="1:4" x14ac:dyDescent="0.2">
      <c r="A88">
        <v>86.19</v>
      </c>
      <c r="B88">
        <v>70.8</v>
      </c>
      <c r="C88">
        <v>2069380</v>
      </c>
      <c r="D88">
        <v>233.5</v>
      </c>
    </row>
    <row r="89" spans="1:4" x14ac:dyDescent="0.2">
      <c r="A89">
        <v>87.19</v>
      </c>
      <c r="B89">
        <v>12.5</v>
      </c>
      <c r="C89">
        <v>2070076</v>
      </c>
      <c r="D89">
        <v>239.3</v>
      </c>
    </row>
    <row r="90" spans="1:4" x14ac:dyDescent="0.2">
      <c r="A90">
        <v>88.19</v>
      </c>
      <c r="B90">
        <v>48.6</v>
      </c>
      <c r="C90">
        <v>2071840</v>
      </c>
      <c r="D90">
        <v>222.6</v>
      </c>
    </row>
    <row r="91" spans="1:4" x14ac:dyDescent="0.2">
      <c r="A91">
        <v>89.19</v>
      </c>
      <c r="B91">
        <v>48.5</v>
      </c>
      <c r="C91">
        <v>2072908</v>
      </c>
      <c r="D91">
        <v>251.9</v>
      </c>
    </row>
    <row r="92" spans="1:4" x14ac:dyDescent="0.2">
      <c r="A92">
        <v>90.19</v>
      </c>
      <c r="B92">
        <v>51.1</v>
      </c>
      <c r="C92">
        <v>2073632</v>
      </c>
      <c r="D92">
        <v>225.5</v>
      </c>
    </row>
    <row r="93" spans="1:4" x14ac:dyDescent="0.2">
      <c r="A93">
        <v>91.18</v>
      </c>
      <c r="B93">
        <v>7</v>
      </c>
      <c r="C93">
        <v>2074348</v>
      </c>
      <c r="D93">
        <v>239.4</v>
      </c>
    </row>
    <row r="94" spans="1:4" x14ac:dyDescent="0.2">
      <c r="A94">
        <v>92.19</v>
      </c>
      <c r="B94">
        <v>45.7</v>
      </c>
      <c r="C94">
        <v>2077004</v>
      </c>
      <c r="D94">
        <v>236.7</v>
      </c>
    </row>
    <row r="95" spans="1:4" x14ac:dyDescent="0.2">
      <c r="A95">
        <v>93.2</v>
      </c>
      <c r="B95">
        <v>56</v>
      </c>
      <c r="C95">
        <v>2079632</v>
      </c>
      <c r="D95">
        <v>244.1</v>
      </c>
    </row>
    <row r="96" spans="1:4" x14ac:dyDescent="0.2">
      <c r="A96">
        <v>94.2</v>
      </c>
      <c r="B96">
        <v>57.6</v>
      </c>
      <c r="C96">
        <v>2080564</v>
      </c>
      <c r="D96">
        <v>251.1</v>
      </c>
    </row>
    <row r="97" spans="1:4" x14ac:dyDescent="0.2">
      <c r="A97">
        <v>95.19</v>
      </c>
      <c r="B97">
        <v>7.6</v>
      </c>
      <c r="C97">
        <v>2080648</v>
      </c>
      <c r="D97">
        <v>243.2</v>
      </c>
    </row>
    <row r="98" spans="1:4" x14ac:dyDescent="0.2">
      <c r="A98">
        <v>96.19</v>
      </c>
      <c r="B98">
        <v>26.5</v>
      </c>
      <c r="C98">
        <v>2087004</v>
      </c>
      <c r="D98">
        <v>220.9</v>
      </c>
    </row>
    <row r="99" spans="1:4" x14ac:dyDescent="0.2">
      <c r="A99">
        <v>97.2</v>
      </c>
      <c r="B99">
        <v>29.5</v>
      </c>
      <c r="C99">
        <v>2087556</v>
      </c>
      <c r="D99">
        <v>212.9</v>
      </c>
    </row>
    <row r="100" spans="1:4" x14ac:dyDescent="0.2">
      <c r="A100">
        <v>98.19</v>
      </c>
      <c r="B100">
        <v>30.4</v>
      </c>
      <c r="C100">
        <v>2090452</v>
      </c>
      <c r="D100">
        <v>197</v>
      </c>
    </row>
    <row r="101" spans="1:4" x14ac:dyDescent="0.2">
      <c r="A101">
        <v>99.2</v>
      </c>
      <c r="B101">
        <v>55.6</v>
      </c>
      <c r="C101">
        <v>2090240</v>
      </c>
      <c r="D101">
        <v>193.3</v>
      </c>
    </row>
    <row r="102" spans="1:4" x14ac:dyDescent="0.2">
      <c r="A102">
        <v>100.19</v>
      </c>
      <c r="B102">
        <v>0</v>
      </c>
      <c r="C102">
        <v>2091396</v>
      </c>
      <c r="D102">
        <v>196.2</v>
      </c>
    </row>
    <row r="103" spans="1:4" x14ac:dyDescent="0.2">
      <c r="A103">
        <v>101.2</v>
      </c>
      <c r="B103">
        <v>15.1</v>
      </c>
      <c r="C103">
        <v>2092244</v>
      </c>
      <c r="D103">
        <v>224.6</v>
      </c>
    </row>
    <row r="104" spans="1:4" x14ac:dyDescent="0.2">
      <c r="A104">
        <v>102.2</v>
      </c>
      <c r="B104">
        <v>53</v>
      </c>
      <c r="C104">
        <v>2092756</v>
      </c>
      <c r="D104">
        <v>199.3</v>
      </c>
    </row>
    <row r="105" spans="1:4" x14ac:dyDescent="0.2">
      <c r="A105">
        <v>103.2</v>
      </c>
      <c r="B105">
        <v>52.4</v>
      </c>
      <c r="C105">
        <v>2092152</v>
      </c>
      <c r="D105">
        <v>194.4</v>
      </c>
    </row>
    <row r="106" spans="1:4" x14ac:dyDescent="0.2">
      <c r="A106">
        <v>104.21</v>
      </c>
      <c r="B106">
        <v>45.5</v>
      </c>
      <c r="C106">
        <v>2092512</v>
      </c>
      <c r="D106">
        <v>185.3</v>
      </c>
    </row>
    <row r="107" spans="1:4" x14ac:dyDescent="0.2">
      <c r="A107">
        <v>105.21</v>
      </c>
      <c r="B107">
        <v>61.2</v>
      </c>
      <c r="C107">
        <v>2095128</v>
      </c>
      <c r="D107">
        <v>186.5</v>
      </c>
    </row>
    <row r="108" spans="1:4" x14ac:dyDescent="0.2">
      <c r="A108">
        <v>106.2</v>
      </c>
      <c r="B108">
        <v>6.8</v>
      </c>
      <c r="C108">
        <v>2095224</v>
      </c>
      <c r="D108">
        <v>193.3</v>
      </c>
    </row>
    <row r="109" spans="1:4" x14ac:dyDescent="0.2">
      <c r="A109">
        <v>107.2</v>
      </c>
      <c r="B109">
        <v>45.5</v>
      </c>
      <c r="C109">
        <v>2094532</v>
      </c>
      <c r="D109">
        <v>192.2</v>
      </c>
    </row>
    <row r="110" spans="1:4" x14ac:dyDescent="0.2">
      <c r="A110">
        <v>108.22</v>
      </c>
      <c r="B110">
        <v>39.299999999999997</v>
      </c>
      <c r="C110">
        <v>2095252</v>
      </c>
      <c r="D110">
        <v>188.8</v>
      </c>
    </row>
    <row r="111" spans="1:4" x14ac:dyDescent="0.2">
      <c r="A111">
        <v>109.21</v>
      </c>
      <c r="B111">
        <v>26.2</v>
      </c>
      <c r="C111">
        <v>2094708</v>
      </c>
      <c r="D111">
        <v>177.4</v>
      </c>
    </row>
    <row r="112" spans="1:4" x14ac:dyDescent="0.2">
      <c r="A112">
        <v>110.21</v>
      </c>
      <c r="B112">
        <v>47.1</v>
      </c>
      <c r="C112">
        <v>2095388</v>
      </c>
      <c r="D112">
        <v>187.4</v>
      </c>
    </row>
    <row r="113" spans="1:4" x14ac:dyDescent="0.2">
      <c r="A113">
        <v>111.22</v>
      </c>
      <c r="B113">
        <v>20</v>
      </c>
      <c r="C113">
        <v>2096424</v>
      </c>
      <c r="D113">
        <v>197.2</v>
      </c>
    </row>
    <row r="114" spans="1:4" x14ac:dyDescent="0.2">
      <c r="A114">
        <v>112.22</v>
      </c>
      <c r="B114">
        <v>50.2</v>
      </c>
      <c r="C114">
        <v>2097256</v>
      </c>
      <c r="D114">
        <v>186.3</v>
      </c>
    </row>
    <row r="115" spans="1:4" x14ac:dyDescent="0.2">
      <c r="A115">
        <v>113.21</v>
      </c>
      <c r="B115">
        <v>23.7</v>
      </c>
      <c r="C115">
        <v>2097484</v>
      </c>
      <c r="D115">
        <v>186.5</v>
      </c>
    </row>
    <row r="116" spans="1:4" x14ac:dyDescent="0.2">
      <c r="A116">
        <v>114.22</v>
      </c>
      <c r="B116">
        <v>50.7</v>
      </c>
      <c r="C116">
        <v>2096824</v>
      </c>
      <c r="D116">
        <v>194.1</v>
      </c>
    </row>
    <row r="117" spans="1:4" x14ac:dyDescent="0.2">
      <c r="A117">
        <v>115.21</v>
      </c>
      <c r="B117">
        <v>14.3</v>
      </c>
      <c r="C117">
        <v>2096268</v>
      </c>
      <c r="D117">
        <v>184.4</v>
      </c>
    </row>
    <row r="118" spans="1:4" x14ac:dyDescent="0.2">
      <c r="A118">
        <v>116.21</v>
      </c>
      <c r="B118">
        <v>36.700000000000003</v>
      </c>
      <c r="C118">
        <v>2096056</v>
      </c>
      <c r="D118">
        <v>191.3</v>
      </c>
    </row>
    <row r="119" spans="1:4" x14ac:dyDescent="0.2">
      <c r="A119">
        <v>117.22</v>
      </c>
      <c r="B119">
        <v>0</v>
      </c>
      <c r="C119">
        <v>2096100</v>
      </c>
      <c r="D119">
        <v>194.3</v>
      </c>
    </row>
    <row r="120" spans="1:4" x14ac:dyDescent="0.2">
      <c r="A120">
        <v>118.22</v>
      </c>
      <c r="B120">
        <v>12.2</v>
      </c>
      <c r="C120">
        <v>2096140</v>
      </c>
      <c r="D120">
        <v>193.3</v>
      </c>
    </row>
    <row r="121" spans="1:4" x14ac:dyDescent="0.2">
      <c r="A121">
        <v>119.23</v>
      </c>
      <c r="B121">
        <v>38.9</v>
      </c>
      <c r="C121">
        <v>2096812</v>
      </c>
      <c r="D121">
        <v>188.4</v>
      </c>
    </row>
    <row r="122" spans="1:4" x14ac:dyDescent="0.2">
      <c r="A122">
        <v>120.22</v>
      </c>
      <c r="B122">
        <v>40.799999999999997</v>
      </c>
      <c r="C122">
        <v>2098288</v>
      </c>
      <c r="D122">
        <v>185.4</v>
      </c>
    </row>
    <row r="123" spans="1:4" x14ac:dyDescent="0.2">
      <c r="A123">
        <v>121.22</v>
      </c>
      <c r="B123">
        <v>29.2</v>
      </c>
      <c r="C123">
        <v>2097656</v>
      </c>
      <c r="D123">
        <v>195.2</v>
      </c>
    </row>
    <row r="124" spans="1:4" x14ac:dyDescent="0.2">
      <c r="A124">
        <v>122.22</v>
      </c>
      <c r="B124">
        <v>6.8</v>
      </c>
      <c r="C124">
        <v>2097564</v>
      </c>
      <c r="D124">
        <v>189.3</v>
      </c>
    </row>
    <row r="125" spans="1:4" x14ac:dyDescent="0.2">
      <c r="A125">
        <v>123.22</v>
      </c>
      <c r="B125">
        <v>30.2</v>
      </c>
      <c r="C125">
        <v>2097480</v>
      </c>
      <c r="D125">
        <v>191.1</v>
      </c>
    </row>
    <row r="126" spans="1:4" x14ac:dyDescent="0.2">
      <c r="A126">
        <v>124.23</v>
      </c>
      <c r="B126">
        <v>15.6</v>
      </c>
      <c r="C126">
        <v>2097228</v>
      </c>
      <c r="D126">
        <v>183.5</v>
      </c>
    </row>
    <row r="127" spans="1:4" x14ac:dyDescent="0.2">
      <c r="A127">
        <v>125.22</v>
      </c>
      <c r="B127">
        <v>18.3</v>
      </c>
      <c r="C127">
        <v>2096020</v>
      </c>
      <c r="D127">
        <v>188.3</v>
      </c>
    </row>
    <row r="128" spans="1:4" x14ac:dyDescent="0.2">
      <c r="A128">
        <v>126.23</v>
      </c>
      <c r="B128">
        <v>55.1</v>
      </c>
      <c r="C128">
        <v>2095716</v>
      </c>
      <c r="D128">
        <v>189.4</v>
      </c>
    </row>
    <row r="129" spans="1:4" x14ac:dyDescent="0.2">
      <c r="A129">
        <v>127.23</v>
      </c>
      <c r="B129">
        <v>16.100000000000001</v>
      </c>
      <c r="C129">
        <v>2096156</v>
      </c>
      <c r="D129">
        <v>188.4</v>
      </c>
    </row>
    <row r="130" spans="1:4" x14ac:dyDescent="0.2">
      <c r="A130">
        <v>128.22999999999999</v>
      </c>
      <c r="B130">
        <v>10.7</v>
      </c>
      <c r="C130">
        <v>2097012</v>
      </c>
      <c r="D130">
        <v>190.5</v>
      </c>
    </row>
    <row r="131" spans="1:4" x14ac:dyDescent="0.2">
      <c r="A131">
        <v>129.22999999999999</v>
      </c>
      <c r="B131">
        <v>46.5</v>
      </c>
      <c r="C131">
        <v>2097592</v>
      </c>
      <c r="D131">
        <v>194.2</v>
      </c>
    </row>
    <row r="132" spans="1:4" x14ac:dyDescent="0.2">
      <c r="A132">
        <v>130.22</v>
      </c>
      <c r="B132">
        <v>0</v>
      </c>
      <c r="C132">
        <v>2096852</v>
      </c>
      <c r="D132">
        <v>191.3</v>
      </c>
    </row>
    <row r="133" spans="1:4" x14ac:dyDescent="0.2">
      <c r="A133">
        <v>131.22</v>
      </c>
      <c r="B133">
        <v>17.7</v>
      </c>
      <c r="C133">
        <v>2096092</v>
      </c>
      <c r="D133">
        <v>189.3</v>
      </c>
    </row>
    <row r="134" spans="1:4" x14ac:dyDescent="0.2">
      <c r="A134">
        <v>132.22</v>
      </c>
      <c r="B134">
        <v>1.9</v>
      </c>
      <c r="C134">
        <v>2097284</v>
      </c>
      <c r="D134">
        <v>187.4</v>
      </c>
    </row>
    <row r="135" spans="1:4" x14ac:dyDescent="0.2">
      <c r="A135">
        <v>133.22999999999999</v>
      </c>
      <c r="B135">
        <v>10.1</v>
      </c>
      <c r="C135">
        <v>2096576</v>
      </c>
      <c r="D135">
        <v>195.2</v>
      </c>
    </row>
    <row r="136" spans="1:4" x14ac:dyDescent="0.2">
      <c r="A136">
        <v>134.24</v>
      </c>
      <c r="B136">
        <v>39.299999999999997</v>
      </c>
      <c r="C136">
        <v>2096592</v>
      </c>
      <c r="D136">
        <v>188.4</v>
      </c>
    </row>
    <row r="137" spans="1:4" x14ac:dyDescent="0.2">
      <c r="A137">
        <v>135.22999999999999</v>
      </c>
      <c r="B137">
        <v>46.6</v>
      </c>
      <c r="C137">
        <v>2097472</v>
      </c>
      <c r="D137">
        <v>196.2</v>
      </c>
    </row>
    <row r="138" spans="1:4" x14ac:dyDescent="0.2">
      <c r="A138">
        <v>136.22999999999999</v>
      </c>
      <c r="B138">
        <v>14.3</v>
      </c>
      <c r="C138">
        <v>2096876</v>
      </c>
      <c r="D138">
        <v>182.6</v>
      </c>
    </row>
    <row r="139" spans="1:4" x14ac:dyDescent="0.2">
      <c r="A139">
        <v>137.24</v>
      </c>
      <c r="B139">
        <v>33.4</v>
      </c>
      <c r="C139">
        <v>2097532</v>
      </c>
      <c r="D139">
        <v>188.3</v>
      </c>
    </row>
    <row r="140" spans="1:4" x14ac:dyDescent="0.2">
      <c r="A140">
        <v>138.24</v>
      </c>
      <c r="B140">
        <v>20.8</v>
      </c>
      <c r="C140">
        <v>2097796</v>
      </c>
      <c r="D140">
        <v>194.3</v>
      </c>
    </row>
    <row r="141" spans="1:4" x14ac:dyDescent="0.2">
      <c r="A141">
        <v>139.22999999999999</v>
      </c>
      <c r="B141">
        <v>52.3</v>
      </c>
      <c r="C141">
        <v>2097732</v>
      </c>
      <c r="D141">
        <v>187.4</v>
      </c>
    </row>
    <row r="142" spans="1:4" x14ac:dyDescent="0.2">
      <c r="A142">
        <v>140.24</v>
      </c>
      <c r="B142">
        <v>53</v>
      </c>
      <c r="C142">
        <v>2097608</v>
      </c>
      <c r="D142">
        <v>188.4</v>
      </c>
    </row>
    <row r="143" spans="1:4" x14ac:dyDescent="0.2">
      <c r="A143">
        <v>141.24</v>
      </c>
      <c r="B143">
        <v>29.2</v>
      </c>
      <c r="C143">
        <v>2096700</v>
      </c>
      <c r="D143">
        <v>182.6</v>
      </c>
    </row>
    <row r="144" spans="1:4" x14ac:dyDescent="0.2">
      <c r="A144">
        <v>142.24</v>
      </c>
      <c r="B144">
        <v>54.3</v>
      </c>
      <c r="C144">
        <v>2097700</v>
      </c>
      <c r="D144">
        <v>187.3</v>
      </c>
    </row>
    <row r="145" spans="1:4" x14ac:dyDescent="0.2">
      <c r="A145">
        <v>143.25</v>
      </c>
      <c r="B145">
        <v>48.4</v>
      </c>
      <c r="C145">
        <v>2097748</v>
      </c>
      <c r="D145">
        <v>193.5</v>
      </c>
    </row>
    <row r="146" spans="1:4" x14ac:dyDescent="0.2">
      <c r="A146">
        <v>144.24</v>
      </c>
      <c r="B146">
        <v>21.7</v>
      </c>
      <c r="C146">
        <v>2097856</v>
      </c>
      <c r="D146">
        <v>182.4</v>
      </c>
    </row>
    <row r="147" spans="1:4" x14ac:dyDescent="0.2">
      <c r="A147">
        <v>145.25</v>
      </c>
      <c r="B147">
        <v>38.299999999999997</v>
      </c>
      <c r="C147">
        <v>2097572</v>
      </c>
      <c r="D147">
        <v>187.3</v>
      </c>
    </row>
    <row r="148" spans="1:4" x14ac:dyDescent="0.2">
      <c r="A148">
        <v>146.24</v>
      </c>
      <c r="B148">
        <v>34.9</v>
      </c>
      <c r="C148">
        <v>2097764</v>
      </c>
      <c r="D148">
        <v>193.2</v>
      </c>
    </row>
    <row r="149" spans="1:4" x14ac:dyDescent="0.2">
      <c r="A149">
        <v>147.24</v>
      </c>
      <c r="B149">
        <v>29.1</v>
      </c>
      <c r="C149">
        <v>2098428</v>
      </c>
      <c r="D149">
        <v>181.5</v>
      </c>
    </row>
    <row r="150" spans="1:4" x14ac:dyDescent="0.2">
      <c r="A150">
        <v>148.24</v>
      </c>
      <c r="B150">
        <v>25.4</v>
      </c>
      <c r="C150">
        <v>2098968</v>
      </c>
      <c r="D150">
        <v>186.2</v>
      </c>
    </row>
    <row r="151" spans="1:4" x14ac:dyDescent="0.2">
      <c r="A151">
        <v>149.25</v>
      </c>
      <c r="B151">
        <v>4.0999999999999996</v>
      </c>
      <c r="C151">
        <v>2096844</v>
      </c>
      <c r="D151">
        <v>193.3</v>
      </c>
    </row>
    <row r="152" spans="1:4" x14ac:dyDescent="0.2">
      <c r="A152">
        <v>150.26</v>
      </c>
      <c r="B152">
        <v>26.3</v>
      </c>
      <c r="C152">
        <v>2099316</v>
      </c>
      <c r="D152">
        <v>202.1</v>
      </c>
    </row>
    <row r="153" spans="1:4" x14ac:dyDescent="0.2">
      <c r="A153">
        <v>151.24</v>
      </c>
      <c r="B153">
        <v>39.200000000000003</v>
      </c>
      <c r="C153">
        <v>2098948</v>
      </c>
      <c r="D153">
        <v>205</v>
      </c>
    </row>
    <row r="154" spans="1:4" x14ac:dyDescent="0.2">
      <c r="A154">
        <v>152.24</v>
      </c>
      <c r="B154">
        <v>44.8</v>
      </c>
      <c r="C154">
        <v>2098976</v>
      </c>
      <c r="D154">
        <v>236.5</v>
      </c>
    </row>
    <row r="155" spans="1:4" x14ac:dyDescent="0.2">
      <c r="A155">
        <v>153.25</v>
      </c>
      <c r="B155">
        <v>22.4</v>
      </c>
      <c r="C155">
        <v>2099436</v>
      </c>
      <c r="D155">
        <v>250</v>
      </c>
    </row>
    <row r="156" spans="1:4" x14ac:dyDescent="0.2">
      <c r="A156">
        <v>154.25</v>
      </c>
      <c r="B156">
        <v>9.1999999999999993</v>
      </c>
      <c r="C156">
        <v>2099680</v>
      </c>
      <c r="D156">
        <v>244.3</v>
      </c>
    </row>
    <row r="157" spans="1:4" x14ac:dyDescent="0.2">
      <c r="A157">
        <v>155.26</v>
      </c>
      <c r="B157">
        <v>6.5</v>
      </c>
      <c r="C157">
        <v>2099984</v>
      </c>
      <c r="D157">
        <v>259.8</v>
      </c>
    </row>
    <row r="158" spans="1:4" x14ac:dyDescent="0.2">
      <c r="A158">
        <v>156.25</v>
      </c>
      <c r="B158">
        <v>51</v>
      </c>
      <c r="C158">
        <v>2101336</v>
      </c>
      <c r="D158">
        <v>238.9</v>
      </c>
    </row>
    <row r="159" spans="1:4" x14ac:dyDescent="0.2">
      <c r="A159">
        <v>157.25</v>
      </c>
      <c r="B159">
        <v>15.7</v>
      </c>
      <c r="C159">
        <v>2104876</v>
      </c>
      <c r="D159">
        <v>275.7</v>
      </c>
    </row>
    <row r="160" spans="1:4" x14ac:dyDescent="0.2">
      <c r="A160">
        <v>158.26</v>
      </c>
      <c r="B160">
        <v>53</v>
      </c>
      <c r="C160">
        <v>2104656</v>
      </c>
      <c r="D160">
        <v>256</v>
      </c>
    </row>
    <row r="161" spans="1:4" x14ac:dyDescent="0.2">
      <c r="A161">
        <v>159.26</v>
      </c>
      <c r="B161">
        <v>47</v>
      </c>
      <c r="C161">
        <v>2104748</v>
      </c>
      <c r="D161">
        <v>247.2</v>
      </c>
    </row>
    <row r="162" spans="1:4" x14ac:dyDescent="0.2">
      <c r="A162">
        <v>160.26</v>
      </c>
      <c r="B162">
        <v>23.3</v>
      </c>
      <c r="C162">
        <v>2104796</v>
      </c>
      <c r="D162">
        <v>248.1</v>
      </c>
    </row>
    <row r="163" spans="1:4" x14ac:dyDescent="0.2">
      <c r="A163">
        <v>161.26</v>
      </c>
      <c r="B163">
        <v>39.299999999999997</v>
      </c>
      <c r="C163">
        <v>2107768</v>
      </c>
      <c r="D163">
        <v>318.89999999999998</v>
      </c>
    </row>
    <row r="164" spans="1:4" x14ac:dyDescent="0.2">
      <c r="A164">
        <v>162.26</v>
      </c>
      <c r="B164">
        <v>37.1</v>
      </c>
      <c r="C164">
        <v>2108820</v>
      </c>
      <c r="D164">
        <v>325.5</v>
      </c>
    </row>
    <row r="165" spans="1:4" x14ac:dyDescent="0.2">
      <c r="A165">
        <v>163.26</v>
      </c>
      <c r="B165">
        <v>45.8</v>
      </c>
      <c r="C165">
        <v>2110756</v>
      </c>
      <c r="D165">
        <v>317.7</v>
      </c>
    </row>
    <row r="166" spans="1:4" x14ac:dyDescent="0.2">
      <c r="A166">
        <v>164.26</v>
      </c>
      <c r="B166">
        <v>38</v>
      </c>
      <c r="C166">
        <v>2112440</v>
      </c>
      <c r="D166">
        <v>313.8</v>
      </c>
    </row>
    <row r="167" spans="1:4" x14ac:dyDescent="0.2">
      <c r="A167">
        <v>165.25</v>
      </c>
      <c r="B167">
        <v>62</v>
      </c>
      <c r="C167">
        <v>2113196</v>
      </c>
      <c r="D167">
        <v>278.60000000000002</v>
      </c>
    </row>
    <row r="168" spans="1:4" x14ac:dyDescent="0.2">
      <c r="A168">
        <v>166.27</v>
      </c>
      <c r="B168">
        <v>42.4</v>
      </c>
      <c r="C168">
        <v>2130160</v>
      </c>
      <c r="D168">
        <v>188.3</v>
      </c>
    </row>
    <row r="169" spans="1:4" x14ac:dyDescent="0.2">
      <c r="A169">
        <v>167.26</v>
      </c>
      <c r="B169">
        <v>0</v>
      </c>
      <c r="C169">
        <v>2131188</v>
      </c>
      <c r="D169">
        <v>188.4</v>
      </c>
    </row>
    <row r="170" spans="1:4" x14ac:dyDescent="0.2">
      <c r="A170">
        <v>168.27</v>
      </c>
      <c r="B170">
        <v>0</v>
      </c>
      <c r="C170">
        <v>2133176</v>
      </c>
      <c r="D170">
        <v>183.9</v>
      </c>
    </row>
    <row r="171" spans="1:4" x14ac:dyDescent="0.2">
      <c r="A171">
        <v>169.26</v>
      </c>
      <c r="B171">
        <v>36.6</v>
      </c>
      <c r="C171">
        <v>2142348</v>
      </c>
      <c r="D171">
        <v>189.3</v>
      </c>
    </row>
    <row r="172" spans="1:4" x14ac:dyDescent="0.2">
      <c r="A172">
        <v>170.26</v>
      </c>
      <c r="B172">
        <v>0</v>
      </c>
      <c r="C172">
        <v>2151208</v>
      </c>
      <c r="D172">
        <v>194.3</v>
      </c>
    </row>
    <row r="173" spans="1:4" x14ac:dyDescent="0.2">
      <c r="A173">
        <v>171.26</v>
      </c>
      <c r="B173">
        <v>24.6</v>
      </c>
      <c r="C173">
        <v>2114120</v>
      </c>
      <c r="D173">
        <v>192.3</v>
      </c>
    </row>
    <row r="174" spans="1:4" x14ac:dyDescent="0.2">
      <c r="A174">
        <v>172.26</v>
      </c>
      <c r="B174">
        <v>60</v>
      </c>
      <c r="C174">
        <v>2115168</v>
      </c>
      <c r="D174">
        <v>182.4</v>
      </c>
    </row>
    <row r="175" spans="1:4" x14ac:dyDescent="0.2">
      <c r="A175">
        <v>173.27</v>
      </c>
      <c r="B175">
        <v>53.6</v>
      </c>
      <c r="C175">
        <v>2115780</v>
      </c>
      <c r="D175">
        <v>192.3</v>
      </c>
    </row>
    <row r="176" spans="1:4" x14ac:dyDescent="0.2">
      <c r="A176">
        <v>174.27</v>
      </c>
      <c r="B176">
        <v>63.5</v>
      </c>
      <c r="C176">
        <v>2116480</v>
      </c>
      <c r="D176">
        <v>189.3</v>
      </c>
    </row>
    <row r="177" spans="1:4" x14ac:dyDescent="0.2">
      <c r="A177">
        <v>175.27</v>
      </c>
      <c r="B177">
        <v>18.3</v>
      </c>
      <c r="C177">
        <v>2116016</v>
      </c>
      <c r="D177">
        <v>187.3</v>
      </c>
    </row>
    <row r="178" spans="1:4" x14ac:dyDescent="0.2">
      <c r="A178">
        <v>176.27</v>
      </c>
      <c r="B178">
        <v>51.7</v>
      </c>
      <c r="C178">
        <v>2116308</v>
      </c>
      <c r="D178">
        <v>185.4</v>
      </c>
    </row>
    <row r="179" spans="1:4" x14ac:dyDescent="0.2">
      <c r="A179">
        <v>177.28</v>
      </c>
      <c r="B179">
        <v>54.8</v>
      </c>
      <c r="C179">
        <v>2116532</v>
      </c>
      <c r="D179">
        <v>186.4</v>
      </c>
    </row>
    <row r="180" spans="1:4" x14ac:dyDescent="0.2">
      <c r="A180">
        <v>178.27</v>
      </c>
      <c r="B180">
        <v>45.2</v>
      </c>
      <c r="C180">
        <v>2119844</v>
      </c>
      <c r="D180">
        <v>187.5</v>
      </c>
    </row>
    <row r="181" spans="1:4" x14ac:dyDescent="0.2">
      <c r="A181">
        <v>179.28</v>
      </c>
      <c r="B181">
        <v>15.9</v>
      </c>
      <c r="C181">
        <v>2118532</v>
      </c>
      <c r="D181">
        <v>192.3</v>
      </c>
    </row>
    <row r="182" spans="1:4" x14ac:dyDescent="0.2">
      <c r="A182">
        <v>180.28</v>
      </c>
      <c r="B182">
        <v>25.5</v>
      </c>
      <c r="C182">
        <v>2119604</v>
      </c>
      <c r="D182">
        <v>190.5</v>
      </c>
    </row>
    <row r="183" spans="1:4" x14ac:dyDescent="0.2">
      <c r="A183">
        <v>181.27</v>
      </c>
      <c r="B183">
        <v>25.6</v>
      </c>
      <c r="C183">
        <v>2118284</v>
      </c>
      <c r="D183">
        <v>183.6</v>
      </c>
    </row>
    <row r="184" spans="1:4" x14ac:dyDescent="0.2">
      <c r="A184">
        <v>182.29</v>
      </c>
      <c r="B184">
        <v>26</v>
      </c>
      <c r="C184">
        <v>2118848</v>
      </c>
      <c r="D184">
        <v>197.2</v>
      </c>
    </row>
    <row r="185" spans="1:4" x14ac:dyDescent="0.2">
      <c r="A185">
        <v>183.27</v>
      </c>
      <c r="B185">
        <v>27.4</v>
      </c>
      <c r="C185">
        <v>2118120</v>
      </c>
      <c r="D185">
        <v>185.7</v>
      </c>
    </row>
    <row r="186" spans="1:4" x14ac:dyDescent="0.2">
      <c r="A186">
        <v>184.28</v>
      </c>
      <c r="B186">
        <v>20.2</v>
      </c>
      <c r="C186">
        <v>2118124</v>
      </c>
      <c r="D186">
        <v>195.1</v>
      </c>
    </row>
    <row r="187" spans="1:4" x14ac:dyDescent="0.2">
      <c r="A187">
        <v>185.28</v>
      </c>
      <c r="B187">
        <v>48.8</v>
      </c>
      <c r="C187">
        <v>2118984</v>
      </c>
      <c r="D187">
        <v>184.5</v>
      </c>
    </row>
    <row r="188" spans="1:4" x14ac:dyDescent="0.2">
      <c r="A188">
        <v>186.28</v>
      </c>
      <c r="B188">
        <v>38.799999999999997</v>
      </c>
      <c r="C188">
        <v>2118696</v>
      </c>
      <c r="D188">
        <v>184.6</v>
      </c>
    </row>
    <row r="189" spans="1:4" x14ac:dyDescent="0.2">
      <c r="A189">
        <v>187.29</v>
      </c>
      <c r="B189">
        <v>10.7</v>
      </c>
      <c r="C189">
        <v>2117040</v>
      </c>
      <c r="D189">
        <v>192.2</v>
      </c>
    </row>
    <row r="190" spans="1:4" x14ac:dyDescent="0.2">
      <c r="A190">
        <v>188.29</v>
      </c>
      <c r="B190">
        <v>14.3</v>
      </c>
      <c r="C190">
        <v>2118964</v>
      </c>
      <c r="D190">
        <v>180.6</v>
      </c>
    </row>
    <row r="191" spans="1:4" x14ac:dyDescent="0.2">
      <c r="A191">
        <v>189.29</v>
      </c>
      <c r="B191">
        <v>59.4</v>
      </c>
      <c r="C191">
        <v>2117948</v>
      </c>
      <c r="D191">
        <v>186.3</v>
      </c>
    </row>
    <row r="192" spans="1:4" x14ac:dyDescent="0.2">
      <c r="A192">
        <v>190.29</v>
      </c>
      <c r="B192">
        <v>44</v>
      </c>
      <c r="C192">
        <v>2117616</v>
      </c>
      <c r="D192">
        <v>186.6</v>
      </c>
    </row>
    <row r="193" spans="1:4" x14ac:dyDescent="0.2">
      <c r="A193">
        <v>191.28</v>
      </c>
      <c r="B193">
        <v>14.1</v>
      </c>
      <c r="C193">
        <v>2117824</v>
      </c>
      <c r="D193">
        <v>188.3</v>
      </c>
    </row>
    <row r="194" spans="1:4" x14ac:dyDescent="0.2">
      <c r="A194">
        <v>192.28</v>
      </c>
      <c r="B194">
        <v>53.3</v>
      </c>
      <c r="C194">
        <v>2117688</v>
      </c>
      <c r="D194">
        <v>186.4</v>
      </c>
    </row>
    <row r="195" spans="1:4" x14ac:dyDescent="0.2">
      <c r="A195">
        <v>193.28</v>
      </c>
      <c r="B195">
        <v>43.3</v>
      </c>
      <c r="C195">
        <v>2117472</v>
      </c>
      <c r="D195">
        <v>189.2</v>
      </c>
    </row>
    <row r="196" spans="1:4" x14ac:dyDescent="0.2">
      <c r="A196">
        <v>194.29</v>
      </c>
      <c r="B196">
        <v>22.2</v>
      </c>
      <c r="C196">
        <v>2118244</v>
      </c>
      <c r="D196">
        <v>183.5</v>
      </c>
    </row>
    <row r="197" spans="1:4" x14ac:dyDescent="0.2">
      <c r="A197">
        <v>195.29</v>
      </c>
      <c r="B197">
        <v>4.5999999999999996</v>
      </c>
      <c r="C197">
        <v>2117152</v>
      </c>
      <c r="D197">
        <v>189.4</v>
      </c>
    </row>
    <row r="198" spans="1:4" x14ac:dyDescent="0.2">
      <c r="A198">
        <v>196.28</v>
      </c>
      <c r="B198">
        <v>44.4</v>
      </c>
      <c r="C198">
        <v>2117476</v>
      </c>
      <c r="D198">
        <v>184.4</v>
      </c>
    </row>
    <row r="199" spans="1:4" x14ac:dyDescent="0.2">
      <c r="A199">
        <v>197.29</v>
      </c>
      <c r="B199">
        <v>34.1</v>
      </c>
      <c r="C199">
        <v>2118040</v>
      </c>
      <c r="D199">
        <v>192.3</v>
      </c>
    </row>
    <row r="200" spans="1:4" x14ac:dyDescent="0.2">
      <c r="A200">
        <v>198.3</v>
      </c>
      <c r="B200">
        <v>17.899999999999999</v>
      </c>
      <c r="C200">
        <v>2119044</v>
      </c>
      <c r="D200">
        <v>190.1</v>
      </c>
    </row>
    <row r="201" spans="1:4" x14ac:dyDescent="0.2">
      <c r="A201">
        <v>199.29</v>
      </c>
      <c r="B201">
        <v>33.6</v>
      </c>
      <c r="C201">
        <v>2118048</v>
      </c>
      <c r="D201">
        <v>188.4</v>
      </c>
    </row>
    <row r="202" spans="1:4" x14ac:dyDescent="0.2">
      <c r="A202">
        <v>200.3</v>
      </c>
      <c r="B202">
        <v>15.8</v>
      </c>
      <c r="C202">
        <v>2118556</v>
      </c>
      <c r="D202">
        <v>195.1</v>
      </c>
    </row>
    <row r="203" spans="1:4" x14ac:dyDescent="0.2">
      <c r="A203">
        <v>201.29</v>
      </c>
      <c r="B203">
        <v>19.899999999999999</v>
      </c>
      <c r="C203">
        <v>2118048</v>
      </c>
      <c r="D203">
        <v>190.1</v>
      </c>
    </row>
    <row r="204" spans="1:4" x14ac:dyDescent="0.2">
      <c r="A204">
        <v>202.3</v>
      </c>
      <c r="B204">
        <v>27.1</v>
      </c>
      <c r="C204">
        <v>2118676</v>
      </c>
      <c r="D204">
        <v>188.3</v>
      </c>
    </row>
    <row r="205" spans="1:4" x14ac:dyDescent="0.2">
      <c r="A205">
        <v>203.29</v>
      </c>
      <c r="B205">
        <v>23.3</v>
      </c>
      <c r="C205">
        <v>2117012</v>
      </c>
      <c r="D205">
        <v>190.4</v>
      </c>
    </row>
    <row r="206" spans="1:4" x14ac:dyDescent="0.2">
      <c r="A206">
        <v>204.31</v>
      </c>
      <c r="B206">
        <v>32.299999999999997</v>
      </c>
      <c r="C206">
        <v>2117324</v>
      </c>
      <c r="D206">
        <v>187.3</v>
      </c>
    </row>
    <row r="207" spans="1:4" x14ac:dyDescent="0.2">
      <c r="A207">
        <v>205.3</v>
      </c>
      <c r="B207">
        <v>37</v>
      </c>
      <c r="C207">
        <v>2117736</v>
      </c>
      <c r="D207">
        <v>192.4</v>
      </c>
    </row>
    <row r="208" spans="1:4" x14ac:dyDescent="0.2">
      <c r="A208">
        <v>206.3</v>
      </c>
      <c r="B208">
        <v>30.6</v>
      </c>
      <c r="C208">
        <v>2117428</v>
      </c>
      <c r="D208">
        <v>184.4</v>
      </c>
    </row>
    <row r="209" spans="1:4" x14ac:dyDescent="0.2">
      <c r="A209">
        <v>207.3</v>
      </c>
      <c r="B209">
        <v>24.6</v>
      </c>
      <c r="C209">
        <v>2117580</v>
      </c>
      <c r="D209">
        <v>195.2</v>
      </c>
    </row>
    <row r="210" spans="1:4" x14ac:dyDescent="0.2">
      <c r="A210">
        <v>208.31</v>
      </c>
      <c r="B210">
        <v>23.2</v>
      </c>
      <c r="C210">
        <v>2119352</v>
      </c>
      <c r="D210">
        <v>191.4</v>
      </c>
    </row>
    <row r="211" spans="1:4" x14ac:dyDescent="0.2">
      <c r="A211">
        <v>209.31</v>
      </c>
      <c r="B211">
        <v>29</v>
      </c>
      <c r="C211">
        <v>2119488</v>
      </c>
      <c r="D211">
        <v>186.5</v>
      </c>
    </row>
    <row r="212" spans="1:4" x14ac:dyDescent="0.2">
      <c r="A212">
        <v>210.31</v>
      </c>
      <c r="B212">
        <v>63.1</v>
      </c>
      <c r="C212">
        <v>2119084</v>
      </c>
      <c r="D212">
        <v>198.1</v>
      </c>
    </row>
    <row r="213" spans="1:4" x14ac:dyDescent="0.2">
      <c r="A213">
        <v>211.32</v>
      </c>
      <c r="B213">
        <v>22.2</v>
      </c>
      <c r="C213">
        <v>2118660</v>
      </c>
      <c r="D213">
        <v>185.4</v>
      </c>
    </row>
    <row r="214" spans="1:4" x14ac:dyDescent="0.2">
      <c r="A214">
        <v>212.31</v>
      </c>
      <c r="B214">
        <v>47.4</v>
      </c>
      <c r="C214">
        <v>2118488</v>
      </c>
      <c r="D214">
        <v>191.4</v>
      </c>
    </row>
    <row r="215" spans="1:4" x14ac:dyDescent="0.2">
      <c r="A215">
        <v>213.3</v>
      </c>
      <c r="B215">
        <v>12.3</v>
      </c>
      <c r="C215">
        <v>2119452</v>
      </c>
      <c r="D215">
        <v>181.5</v>
      </c>
    </row>
    <row r="216" spans="1:4" x14ac:dyDescent="0.2">
      <c r="A216">
        <v>214.31</v>
      </c>
      <c r="B216">
        <v>24.9</v>
      </c>
      <c r="C216">
        <v>2119268</v>
      </c>
      <c r="D216">
        <v>181.6</v>
      </c>
    </row>
    <row r="217" spans="1:4" x14ac:dyDescent="0.2">
      <c r="A217">
        <v>215.31</v>
      </c>
      <c r="B217">
        <v>20.7</v>
      </c>
      <c r="C217">
        <v>2120100</v>
      </c>
      <c r="D217">
        <v>191.3</v>
      </c>
    </row>
    <row r="218" spans="1:4" x14ac:dyDescent="0.2">
      <c r="A218">
        <v>216.31</v>
      </c>
      <c r="B218">
        <v>30.8</v>
      </c>
      <c r="C218">
        <v>2118640</v>
      </c>
      <c r="D218">
        <v>179.5</v>
      </c>
    </row>
    <row r="219" spans="1:4" x14ac:dyDescent="0.2">
      <c r="A219">
        <v>217.31</v>
      </c>
      <c r="B219">
        <v>16.3</v>
      </c>
      <c r="C219">
        <v>2118940</v>
      </c>
      <c r="D219">
        <v>186.5</v>
      </c>
    </row>
    <row r="220" spans="1:4" x14ac:dyDescent="0.2">
      <c r="A220">
        <v>218.32</v>
      </c>
      <c r="B220">
        <v>29.5</v>
      </c>
      <c r="C220">
        <v>2119108</v>
      </c>
      <c r="D220">
        <v>193.3</v>
      </c>
    </row>
    <row r="221" spans="1:4" x14ac:dyDescent="0.2">
      <c r="A221">
        <v>219.31</v>
      </c>
      <c r="B221">
        <v>47.4</v>
      </c>
      <c r="C221">
        <v>2119336</v>
      </c>
      <c r="D221">
        <v>189.3</v>
      </c>
    </row>
    <row r="222" spans="1:4" x14ac:dyDescent="0.2">
      <c r="A222">
        <v>220.31</v>
      </c>
      <c r="B222">
        <v>60.4</v>
      </c>
      <c r="C222">
        <v>2119344</v>
      </c>
      <c r="D222">
        <v>190.3</v>
      </c>
    </row>
    <row r="223" spans="1:4" x14ac:dyDescent="0.2">
      <c r="A223">
        <v>221.32</v>
      </c>
      <c r="B223">
        <v>54.5</v>
      </c>
      <c r="C223">
        <v>2119668</v>
      </c>
      <c r="D223">
        <v>188.5</v>
      </c>
    </row>
    <row r="224" spans="1:4" x14ac:dyDescent="0.2">
      <c r="A224">
        <v>222.32</v>
      </c>
      <c r="B224">
        <v>22.5</v>
      </c>
      <c r="C224">
        <v>2119976</v>
      </c>
      <c r="D224">
        <v>186.4</v>
      </c>
    </row>
    <row r="225" spans="1:4" x14ac:dyDescent="0.2">
      <c r="A225">
        <v>223.31</v>
      </c>
      <c r="B225">
        <v>30.5</v>
      </c>
      <c r="C225">
        <v>2119916</v>
      </c>
      <c r="D225">
        <v>187.4</v>
      </c>
    </row>
    <row r="226" spans="1:4" x14ac:dyDescent="0.2">
      <c r="A226">
        <v>224.32</v>
      </c>
      <c r="B226">
        <v>24.8</v>
      </c>
      <c r="C226">
        <v>2118724</v>
      </c>
      <c r="D226">
        <v>189.2</v>
      </c>
    </row>
    <row r="227" spans="1:4" x14ac:dyDescent="0.2">
      <c r="A227">
        <v>225.32</v>
      </c>
      <c r="B227">
        <v>10.5</v>
      </c>
      <c r="C227">
        <v>2119040</v>
      </c>
      <c r="D227">
        <v>186.3</v>
      </c>
    </row>
    <row r="228" spans="1:4" x14ac:dyDescent="0.2">
      <c r="A228">
        <v>226.32</v>
      </c>
      <c r="B228">
        <v>39.799999999999997</v>
      </c>
      <c r="C228">
        <v>2119412</v>
      </c>
      <c r="D228">
        <v>180.5</v>
      </c>
    </row>
    <row r="229" spans="1:4" x14ac:dyDescent="0.2">
      <c r="A229">
        <v>227.31</v>
      </c>
      <c r="B229">
        <v>30.3</v>
      </c>
      <c r="C229">
        <v>2118816</v>
      </c>
      <c r="D229">
        <v>184.5</v>
      </c>
    </row>
    <row r="230" spans="1:4" x14ac:dyDescent="0.2">
      <c r="A230">
        <v>228.32</v>
      </c>
      <c r="B230">
        <v>59.3</v>
      </c>
      <c r="C230">
        <v>2118572</v>
      </c>
      <c r="D230">
        <v>189.4</v>
      </c>
    </row>
    <row r="231" spans="1:4" x14ac:dyDescent="0.2">
      <c r="A231">
        <v>229.32</v>
      </c>
      <c r="B231">
        <v>18.7</v>
      </c>
      <c r="C231">
        <v>2119044</v>
      </c>
      <c r="D231">
        <v>189.3</v>
      </c>
    </row>
    <row r="232" spans="1:4" x14ac:dyDescent="0.2">
      <c r="A232">
        <v>230.33</v>
      </c>
      <c r="B232">
        <v>33.799999999999997</v>
      </c>
      <c r="C232">
        <v>2119580</v>
      </c>
      <c r="D232">
        <v>188.4</v>
      </c>
    </row>
    <row r="233" spans="1:4" x14ac:dyDescent="0.2">
      <c r="A233">
        <v>231.33</v>
      </c>
      <c r="B233">
        <v>13.5</v>
      </c>
      <c r="C233">
        <v>2117960</v>
      </c>
      <c r="D233">
        <v>189.4</v>
      </c>
    </row>
    <row r="234" spans="1:4" x14ac:dyDescent="0.2">
      <c r="A234">
        <v>232.33</v>
      </c>
      <c r="B234">
        <v>61.3</v>
      </c>
      <c r="C234">
        <v>2119248</v>
      </c>
      <c r="D234">
        <v>193.3</v>
      </c>
    </row>
    <row r="235" spans="1:4" x14ac:dyDescent="0.2">
      <c r="A235">
        <v>233.33</v>
      </c>
      <c r="B235">
        <v>29.5</v>
      </c>
      <c r="C235">
        <v>2120312</v>
      </c>
      <c r="D235">
        <v>187.3</v>
      </c>
    </row>
    <row r="236" spans="1:4" x14ac:dyDescent="0.2">
      <c r="A236">
        <v>234.33</v>
      </c>
      <c r="B236">
        <v>29.9</v>
      </c>
      <c r="C236">
        <v>2120300</v>
      </c>
      <c r="D236">
        <v>186.4</v>
      </c>
    </row>
    <row r="237" spans="1:4" x14ac:dyDescent="0.2">
      <c r="A237">
        <v>235.33</v>
      </c>
      <c r="B237">
        <v>15</v>
      </c>
      <c r="C237">
        <v>2120196</v>
      </c>
      <c r="D237">
        <v>186.4</v>
      </c>
    </row>
    <row r="238" spans="1:4" x14ac:dyDescent="0.2">
      <c r="A238">
        <v>236.32</v>
      </c>
      <c r="B238">
        <v>14.7</v>
      </c>
      <c r="C238">
        <v>2119528</v>
      </c>
      <c r="D238">
        <v>179.5</v>
      </c>
    </row>
    <row r="239" spans="1:4" x14ac:dyDescent="0.2">
      <c r="A239">
        <v>237.33</v>
      </c>
      <c r="B239">
        <v>60.6</v>
      </c>
      <c r="C239">
        <v>2120020</v>
      </c>
      <c r="D239">
        <v>184.4</v>
      </c>
    </row>
    <row r="240" spans="1:4" x14ac:dyDescent="0.2">
      <c r="A240">
        <v>238.33</v>
      </c>
      <c r="B240">
        <v>52</v>
      </c>
      <c r="C240">
        <v>2121820</v>
      </c>
      <c r="D240">
        <v>193.2</v>
      </c>
    </row>
    <row r="241" spans="1:4" x14ac:dyDescent="0.2">
      <c r="A241">
        <v>239.32</v>
      </c>
      <c r="B241">
        <v>39.200000000000003</v>
      </c>
      <c r="C241">
        <v>2122544</v>
      </c>
      <c r="D241">
        <v>185.3</v>
      </c>
    </row>
    <row r="242" spans="1:4" x14ac:dyDescent="0.2">
      <c r="A242">
        <v>240.33</v>
      </c>
      <c r="B242">
        <v>62</v>
      </c>
      <c r="C242">
        <v>2122248</v>
      </c>
      <c r="D242">
        <v>183.4</v>
      </c>
    </row>
    <row r="243" spans="1:4" x14ac:dyDescent="0.2">
      <c r="A243">
        <v>241.34</v>
      </c>
      <c r="B243">
        <v>16.3</v>
      </c>
      <c r="C243">
        <v>2122932</v>
      </c>
      <c r="D243">
        <v>186.4</v>
      </c>
    </row>
    <row r="244" spans="1:4" x14ac:dyDescent="0.2">
      <c r="A244">
        <v>242.33</v>
      </c>
      <c r="B244">
        <v>24.3</v>
      </c>
      <c r="C244">
        <v>2123524</v>
      </c>
      <c r="D244">
        <v>184.4</v>
      </c>
    </row>
    <row r="245" spans="1:4" x14ac:dyDescent="0.2">
      <c r="A245">
        <v>243.33</v>
      </c>
      <c r="B245">
        <v>18</v>
      </c>
      <c r="C245">
        <v>2122792</v>
      </c>
      <c r="D245">
        <v>193.3</v>
      </c>
    </row>
    <row r="246" spans="1:4" x14ac:dyDescent="0.2">
      <c r="A246">
        <v>244.33</v>
      </c>
      <c r="B246">
        <v>24.3</v>
      </c>
      <c r="C246">
        <v>2121944</v>
      </c>
      <c r="D246">
        <v>191.1</v>
      </c>
    </row>
    <row r="247" spans="1:4" x14ac:dyDescent="0.2">
      <c r="A247">
        <v>245.33</v>
      </c>
      <c r="B247">
        <v>36.700000000000003</v>
      </c>
      <c r="C247">
        <v>2122828</v>
      </c>
      <c r="D247">
        <v>186.4</v>
      </c>
    </row>
    <row r="248" spans="1:4" x14ac:dyDescent="0.2">
      <c r="A248">
        <v>246.34</v>
      </c>
      <c r="B248">
        <v>37.700000000000003</v>
      </c>
      <c r="C248">
        <v>2123024</v>
      </c>
      <c r="D248">
        <v>192.2</v>
      </c>
    </row>
    <row r="249" spans="1:4" x14ac:dyDescent="0.2">
      <c r="A249">
        <v>247.34</v>
      </c>
      <c r="B249">
        <v>30.7</v>
      </c>
      <c r="C249">
        <v>2122216</v>
      </c>
      <c r="D249">
        <v>189.4</v>
      </c>
    </row>
    <row r="250" spans="1:4" x14ac:dyDescent="0.2">
      <c r="A250">
        <v>248.34</v>
      </c>
      <c r="B250">
        <v>0</v>
      </c>
      <c r="C250">
        <v>2122556</v>
      </c>
      <c r="D250">
        <v>185.4</v>
      </c>
    </row>
    <row r="251" spans="1:4" x14ac:dyDescent="0.2">
      <c r="A251">
        <v>249.34</v>
      </c>
      <c r="B251">
        <v>46</v>
      </c>
      <c r="C251">
        <v>2122180</v>
      </c>
      <c r="D251">
        <v>188.4</v>
      </c>
    </row>
    <row r="252" spans="1:4" x14ac:dyDescent="0.2">
      <c r="A252">
        <v>250.34</v>
      </c>
      <c r="B252">
        <v>52.7</v>
      </c>
      <c r="C252">
        <v>2121824</v>
      </c>
      <c r="D252">
        <v>189.4</v>
      </c>
    </row>
    <row r="253" spans="1:4" x14ac:dyDescent="0.2">
      <c r="A253">
        <v>251.34</v>
      </c>
      <c r="B253">
        <v>55.8</v>
      </c>
      <c r="C253">
        <v>2121692</v>
      </c>
      <c r="D253">
        <v>190.3</v>
      </c>
    </row>
    <row r="254" spans="1:4" x14ac:dyDescent="0.2">
      <c r="A254">
        <v>252.34</v>
      </c>
      <c r="B254">
        <v>0</v>
      </c>
      <c r="C254">
        <v>2121936</v>
      </c>
      <c r="D254">
        <v>181.6</v>
      </c>
    </row>
    <row r="255" spans="1:4" x14ac:dyDescent="0.2">
      <c r="A255">
        <v>253.35</v>
      </c>
      <c r="B255">
        <v>29.1</v>
      </c>
      <c r="C255">
        <v>2121208</v>
      </c>
      <c r="D255">
        <v>197.3</v>
      </c>
    </row>
    <row r="256" spans="1:4" x14ac:dyDescent="0.2">
      <c r="A256">
        <v>254.34</v>
      </c>
      <c r="B256">
        <v>52.7</v>
      </c>
      <c r="C256">
        <v>2122232</v>
      </c>
      <c r="D256">
        <v>184.3</v>
      </c>
    </row>
    <row r="257" spans="1:4" x14ac:dyDescent="0.2">
      <c r="A257">
        <v>255.35</v>
      </c>
      <c r="B257">
        <v>14.3</v>
      </c>
      <c r="C257">
        <v>2122132</v>
      </c>
      <c r="D257">
        <v>185.4</v>
      </c>
    </row>
    <row r="258" spans="1:4" x14ac:dyDescent="0.2">
      <c r="A258">
        <v>256.33999999999997</v>
      </c>
      <c r="B258">
        <v>31.4</v>
      </c>
      <c r="C258">
        <v>2122708</v>
      </c>
      <c r="D258">
        <v>192.4</v>
      </c>
    </row>
    <row r="259" spans="1:4" x14ac:dyDescent="0.2">
      <c r="A259">
        <v>257.33999999999997</v>
      </c>
      <c r="B259">
        <v>6.8</v>
      </c>
      <c r="C259">
        <v>2122900</v>
      </c>
      <c r="D259">
        <v>184.3</v>
      </c>
    </row>
    <row r="260" spans="1:4" x14ac:dyDescent="0.2">
      <c r="A260">
        <v>258.35000000000002</v>
      </c>
      <c r="B260">
        <v>0</v>
      </c>
      <c r="C260">
        <v>2122332</v>
      </c>
      <c r="D260">
        <v>191.3</v>
      </c>
    </row>
    <row r="261" spans="1:4" x14ac:dyDescent="0.2">
      <c r="A261">
        <v>259.33999999999997</v>
      </c>
      <c r="B261">
        <v>53.8</v>
      </c>
      <c r="C261">
        <v>2123204</v>
      </c>
      <c r="D261">
        <v>188.3</v>
      </c>
    </row>
    <row r="262" spans="1:4" x14ac:dyDescent="0.2">
      <c r="A262">
        <v>260.33999999999997</v>
      </c>
      <c r="B262">
        <v>23.1</v>
      </c>
      <c r="C262">
        <v>2122532</v>
      </c>
      <c r="D262">
        <v>187.5</v>
      </c>
    </row>
    <row r="263" spans="1:4" x14ac:dyDescent="0.2">
      <c r="A263">
        <v>261.33999999999997</v>
      </c>
      <c r="B263">
        <v>49.5</v>
      </c>
      <c r="C263">
        <v>2121984</v>
      </c>
      <c r="D263">
        <v>186.5</v>
      </c>
    </row>
    <row r="264" spans="1:4" x14ac:dyDescent="0.2">
      <c r="A264">
        <v>262.35000000000002</v>
      </c>
      <c r="B264">
        <v>24.1</v>
      </c>
      <c r="C264">
        <v>2122408</v>
      </c>
      <c r="D264">
        <v>185.4</v>
      </c>
    </row>
    <row r="265" spans="1:4" x14ac:dyDescent="0.2">
      <c r="A265">
        <v>263.36</v>
      </c>
      <c r="B265">
        <v>0</v>
      </c>
      <c r="C265">
        <v>2122860</v>
      </c>
      <c r="D265">
        <v>187.3</v>
      </c>
    </row>
    <row r="266" spans="1:4" x14ac:dyDescent="0.2">
      <c r="A266">
        <v>264.36</v>
      </c>
      <c r="B266">
        <v>14.4</v>
      </c>
      <c r="C266">
        <v>2122016</v>
      </c>
      <c r="D266">
        <v>191.3</v>
      </c>
    </row>
    <row r="267" spans="1:4" x14ac:dyDescent="0.2">
      <c r="A267">
        <v>265.36</v>
      </c>
      <c r="B267">
        <v>48.7</v>
      </c>
      <c r="C267">
        <v>2123824</v>
      </c>
      <c r="D267">
        <v>185.5</v>
      </c>
    </row>
    <row r="268" spans="1:4" x14ac:dyDescent="0.2">
      <c r="A268">
        <v>266.36</v>
      </c>
      <c r="B268">
        <v>23.8</v>
      </c>
      <c r="C268">
        <v>2122876</v>
      </c>
      <c r="D268">
        <v>189.5</v>
      </c>
    </row>
    <row r="269" spans="1:4" x14ac:dyDescent="0.2">
      <c r="A269">
        <v>267.35000000000002</v>
      </c>
      <c r="B269">
        <v>10.1</v>
      </c>
      <c r="C269">
        <v>2123692</v>
      </c>
      <c r="D269">
        <v>191.3</v>
      </c>
    </row>
    <row r="270" spans="1:4" x14ac:dyDescent="0.2">
      <c r="A270">
        <v>268.35000000000002</v>
      </c>
      <c r="B270">
        <v>56.4</v>
      </c>
      <c r="C270">
        <v>2123104</v>
      </c>
      <c r="D270">
        <v>189.2</v>
      </c>
    </row>
    <row r="271" spans="1:4" x14ac:dyDescent="0.2">
      <c r="A271">
        <v>269.35000000000002</v>
      </c>
      <c r="B271">
        <v>29.2</v>
      </c>
      <c r="C271">
        <v>2121692</v>
      </c>
      <c r="D271">
        <v>192.3</v>
      </c>
    </row>
    <row r="272" spans="1:4" x14ac:dyDescent="0.2">
      <c r="A272">
        <v>270.36</v>
      </c>
      <c r="B272">
        <v>18.5</v>
      </c>
      <c r="C272">
        <v>2122744</v>
      </c>
      <c r="D272">
        <v>188.4</v>
      </c>
    </row>
    <row r="273" spans="1:4" x14ac:dyDescent="0.2">
      <c r="A273">
        <v>271.35000000000002</v>
      </c>
      <c r="B273">
        <v>47.2</v>
      </c>
      <c r="C273">
        <v>2125092</v>
      </c>
      <c r="D273">
        <v>179.6</v>
      </c>
    </row>
    <row r="274" spans="1:4" x14ac:dyDescent="0.2">
      <c r="A274">
        <v>272.35000000000002</v>
      </c>
      <c r="B274">
        <v>45.9</v>
      </c>
      <c r="C274">
        <v>2124236</v>
      </c>
      <c r="D274">
        <v>193.2</v>
      </c>
    </row>
    <row r="275" spans="1:4" x14ac:dyDescent="0.2">
      <c r="A275">
        <v>273.37</v>
      </c>
      <c r="B275">
        <v>21.8</v>
      </c>
      <c r="C275">
        <v>2124040</v>
      </c>
      <c r="D275">
        <v>192</v>
      </c>
    </row>
    <row r="276" spans="1:4" x14ac:dyDescent="0.2">
      <c r="A276">
        <v>274.36</v>
      </c>
      <c r="B276">
        <v>14.6</v>
      </c>
      <c r="C276">
        <v>2124088</v>
      </c>
      <c r="D276">
        <v>184.5</v>
      </c>
    </row>
    <row r="277" spans="1:4" x14ac:dyDescent="0.2">
      <c r="A277">
        <v>275.36</v>
      </c>
      <c r="B277">
        <v>28.8</v>
      </c>
      <c r="C277">
        <v>2124676</v>
      </c>
      <c r="D277">
        <v>191.4</v>
      </c>
    </row>
    <row r="278" spans="1:4" x14ac:dyDescent="0.2">
      <c r="A278">
        <v>276.36</v>
      </c>
      <c r="B278">
        <v>6.6</v>
      </c>
      <c r="C278">
        <v>2122984</v>
      </c>
      <c r="D278">
        <v>178.8</v>
      </c>
    </row>
    <row r="279" spans="1:4" x14ac:dyDescent="0.2">
      <c r="A279">
        <v>277.36</v>
      </c>
      <c r="B279">
        <v>6.8</v>
      </c>
      <c r="C279">
        <v>2124236</v>
      </c>
      <c r="D279">
        <v>187.2</v>
      </c>
    </row>
    <row r="280" spans="1:4" x14ac:dyDescent="0.2">
      <c r="A280">
        <v>278.36</v>
      </c>
      <c r="B280">
        <v>27</v>
      </c>
      <c r="C280">
        <v>2124288</v>
      </c>
      <c r="D280">
        <v>188.7</v>
      </c>
    </row>
    <row r="281" spans="1:4" x14ac:dyDescent="0.2">
      <c r="A281">
        <v>279.36</v>
      </c>
      <c r="B281">
        <v>22.7</v>
      </c>
      <c r="C281">
        <v>2124288</v>
      </c>
      <c r="D281">
        <v>190.4</v>
      </c>
    </row>
    <row r="282" spans="1:4" x14ac:dyDescent="0.2">
      <c r="A282">
        <v>280.36</v>
      </c>
      <c r="B282">
        <v>52.5</v>
      </c>
      <c r="C282">
        <v>2124920</v>
      </c>
      <c r="D282">
        <v>184.5</v>
      </c>
    </row>
    <row r="283" spans="1:4" x14ac:dyDescent="0.2">
      <c r="A283">
        <v>281.36</v>
      </c>
      <c r="B283">
        <v>48.1</v>
      </c>
      <c r="C283">
        <v>2124508</v>
      </c>
      <c r="D283">
        <v>188.2</v>
      </c>
    </row>
    <row r="284" spans="1:4" x14ac:dyDescent="0.2">
      <c r="A284">
        <v>282.37</v>
      </c>
      <c r="B284">
        <v>65.900000000000006</v>
      </c>
      <c r="C284">
        <v>2125208</v>
      </c>
      <c r="D284">
        <v>195.2</v>
      </c>
    </row>
    <row r="285" spans="1:4" x14ac:dyDescent="0.2">
      <c r="A285">
        <v>283.38</v>
      </c>
      <c r="B285">
        <v>61</v>
      </c>
      <c r="C285">
        <v>2125176</v>
      </c>
      <c r="D285">
        <v>186.4</v>
      </c>
    </row>
    <row r="286" spans="1:4" x14ac:dyDescent="0.2">
      <c r="A286">
        <v>284.37</v>
      </c>
      <c r="B286">
        <v>18.8</v>
      </c>
      <c r="C286">
        <v>2126056</v>
      </c>
      <c r="D286">
        <v>190.3</v>
      </c>
    </row>
    <row r="287" spans="1:4" x14ac:dyDescent="0.2">
      <c r="A287">
        <v>285.37</v>
      </c>
      <c r="B287">
        <v>10</v>
      </c>
      <c r="C287">
        <v>2125556</v>
      </c>
      <c r="D287">
        <v>188.4</v>
      </c>
    </row>
    <row r="288" spans="1:4" x14ac:dyDescent="0.2">
      <c r="A288">
        <v>286.37</v>
      </c>
      <c r="B288">
        <v>0</v>
      </c>
      <c r="C288">
        <v>2124192</v>
      </c>
      <c r="D288">
        <v>188.4</v>
      </c>
    </row>
    <row r="289" spans="1:4" x14ac:dyDescent="0.2">
      <c r="A289">
        <v>287.38</v>
      </c>
      <c r="B289">
        <v>56</v>
      </c>
      <c r="C289">
        <v>2125028</v>
      </c>
      <c r="D289">
        <v>196.2</v>
      </c>
    </row>
    <row r="290" spans="1:4" x14ac:dyDescent="0.2">
      <c r="A290">
        <v>288.37</v>
      </c>
      <c r="B290">
        <v>16.2</v>
      </c>
      <c r="C290">
        <v>2125864</v>
      </c>
      <c r="D290">
        <v>186.4</v>
      </c>
    </row>
    <row r="291" spans="1:4" x14ac:dyDescent="0.2">
      <c r="A291">
        <v>289.37</v>
      </c>
      <c r="B291">
        <v>62.3</v>
      </c>
      <c r="C291">
        <v>2126732</v>
      </c>
      <c r="D291">
        <v>183.4</v>
      </c>
    </row>
    <row r="292" spans="1:4" x14ac:dyDescent="0.2">
      <c r="A292">
        <v>290.38</v>
      </c>
      <c r="B292">
        <v>33.6</v>
      </c>
      <c r="C292">
        <v>2126232</v>
      </c>
      <c r="D292">
        <v>199.3</v>
      </c>
    </row>
    <row r="293" spans="1:4" x14ac:dyDescent="0.2">
      <c r="A293">
        <v>291.38</v>
      </c>
      <c r="B293">
        <v>44.1</v>
      </c>
      <c r="C293">
        <v>2125480</v>
      </c>
      <c r="D293">
        <v>190.2</v>
      </c>
    </row>
    <row r="294" spans="1:4" x14ac:dyDescent="0.2">
      <c r="A294">
        <v>292.38</v>
      </c>
      <c r="B294">
        <v>46</v>
      </c>
      <c r="C294">
        <v>2126460</v>
      </c>
      <c r="D294">
        <v>183.3</v>
      </c>
    </row>
    <row r="295" spans="1:4" x14ac:dyDescent="0.2">
      <c r="A295">
        <v>293.38</v>
      </c>
      <c r="B295">
        <v>21.3</v>
      </c>
      <c r="C295">
        <v>2126660</v>
      </c>
      <c r="D295">
        <v>186.4</v>
      </c>
    </row>
    <row r="296" spans="1:4" x14ac:dyDescent="0.2">
      <c r="A296">
        <v>294.37</v>
      </c>
      <c r="B296">
        <v>15.3</v>
      </c>
      <c r="C296">
        <v>2125628</v>
      </c>
      <c r="D296">
        <v>190.4</v>
      </c>
    </row>
    <row r="297" spans="1:4" x14ac:dyDescent="0.2">
      <c r="A297">
        <v>295.38</v>
      </c>
      <c r="B297">
        <v>23.6</v>
      </c>
      <c r="C297">
        <v>2124908</v>
      </c>
      <c r="D297">
        <v>191.2</v>
      </c>
    </row>
    <row r="298" spans="1:4" x14ac:dyDescent="0.2">
      <c r="A298">
        <v>296.38</v>
      </c>
      <c r="B298">
        <v>25.6</v>
      </c>
      <c r="C298">
        <v>2126940</v>
      </c>
      <c r="D298">
        <v>187.5</v>
      </c>
    </row>
    <row r="299" spans="1:4" x14ac:dyDescent="0.2">
      <c r="A299">
        <v>297.39</v>
      </c>
      <c r="B299">
        <v>37.1</v>
      </c>
      <c r="C299">
        <v>2127092</v>
      </c>
      <c r="D299">
        <v>188.5</v>
      </c>
    </row>
    <row r="300" spans="1:4" x14ac:dyDescent="0.2">
      <c r="A300">
        <v>298.38</v>
      </c>
      <c r="B300">
        <v>14.5</v>
      </c>
      <c r="C300">
        <v>2126660</v>
      </c>
      <c r="D300">
        <v>180.8</v>
      </c>
    </row>
    <row r="301" spans="1:4" x14ac:dyDescent="0.2">
      <c r="A301">
        <v>299.39</v>
      </c>
      <c r="B301">
        <v>44.4</v>
      </c>
      <c r="C301">
        <v>2126764</v>
      </c>
      <c r="D301">
        <v>188.3</v>
      </c>
    </row>
    <row r="302" spans="1:4" x14ac:dyDescent="0.2">
      <c r="A302">
        <v>300.39</v>
      </c>
      <c r="B302">
        <v>22.6</v>
      </c>
      <c r="C302">
        <v>2126744</v>
      </c>
      <c r="D302">
        <v>193.3</v>
      </c>
    </row>
    <row r="303" spans="1:4" x14ac:dyDescent="0.2">
      <c r="A303">
        <v>301.39</v>
      </c>
      <c r="B303">
        <v>15.8</v>
      </c>
      <c r="C303">
        <v>2126412</v>
      </c>
      <c r="D303">
        <v>183.5</v>
      </c>
    </row>
    <row r="304" spans="1:4" x14ac:dyDescent="0.2">
      <c r="A304">
        <v>302.39</v>
      </c>
      <c r="B304">
        <v>60.7</v>
      </c>
      <c r="C304">
        <v>2126264</v>
      </c>
      <c r="D304">
        <v>193.2</v>
      </c>
    </row>
    <row r="305" spans="1:4" x14ac:dyDescent="0.2">
      <c r="A305">
        <v>303.39</v>
      </c>
      <c r="B305">
        <v>29.4</v>
      </c>
      <c r="C305">
        <v>2126040</v>
      </c>
      <c r="D305">
        <v>191.3</v>
      </c>
    </row>
    <row r="306" spans="1:4" x14ac:dyDescent="0.2">
      <c r="A306">
        <v>304.38</v>
      </c>
      <c r="B306">
        <v>14.1</v>
      </c>
      <c r="C306">
        <v>2126104</v>
      </c>
      <c r="D306">
        <v>192.5</v>
      </c>
    </row>
    <row r="307" spans="1:4" x14ac:dyDescent="0.2">
      <c r="A307">
        <v>305.39</v>
      </c>
      <c r="B307">
        <v>29.2</v>
      </c>
      <c r="C307">
        <v>2126360</v>
      </c>
      <c r="D307">
        <v>189.3</v>
      </c>
    </row>
    <row r="308" spans="1:4" x14ac:dyDescent="0.2">
      <c r="A308">
        <v>306.39</v>
      </c>
      <c r="B308">
        <v>53.9</v>
      </c>
      <c r="C308">
        <v>2124996</v>
      </c>
      <c r="D308">
        <v>193.4</v>
      </c>
    </row>
    <row r="309" spans="1:4" x14ac:dyDescent="0.2">
      <c r="A309">
        <v>307.39</v>
      </c>
      <c r="B309">
        <v>12.3</v>
      </c>
      <c r="C309">
        <v>2126012</v>
      </c>
      <c r="D309">
        <v>195.2</v>
      </c>
    </row>
    <row r="310" spans="1:4" x14ac:dyDescent="0.2">
      <c r="A310">
        <v>308.39</v>
      </c>
      <c r="B310">
        <v>52.7</v>
      </c>
      <c r="C310">
        <v>2125924</v>
      </c>
      <c r="D310">
        <v>189.2</v>
      </c>
    </row>
    <row r="311" spans="1:4" x14ac:dyDescent="0.2">
      <c r="A311">
        <v>309.39</v>
      </c>
      <c r="B311">
        <v>34.700000000000003</v>
      </c>
      <c r="C311">
        <v>2125816</v>
      </c>
      <c r="D311">
        <v>188.5</v>
      </c>
    </row>
    <row r="312" spans="1:4" x14ac:dyDescent="0.2">
      <c r="A312">
        <v>310.39</v>
      </c>
      <c r="B312">
        <v>21.3</v>
      </c>
      <c r="C312">
        <v>2125696</v>
      </c>
      <c r="D312">
        <v>188.5</v>
      </c>
    </row>
    <row r="313" spans="1:4" x14ac:dyDescent="0.2">
      <c r="A313">
        <v>311.39999999999998</v>
      </c>
      <c r="B313">
        <v>5.8</v>
      </c>
      <c r="C313">
        <v>2126192</v>
      </c>
      <c r="D313">
        <v>190.3</v>
      </c>
    </row>
    <row r="314" spans="1:4" x14ac:dyDescent="0.2">
      <c r="A314">
        <v>312.39</v>
      </c>
      <c r="B314">
        <v>14.3</v>
      </c>
      <c r="C314">
        <v>2126252</v>
      </c>
      <c r="D314">
        <v>187.2</v>
      </c>
    </row>
    <row r="315" spans="1:4" x14ac:dyDescent="0.2">
      <c r="A315">
        <v>313.39999999999998</v>
      </c>
      <c r="B315">
        <v>53.3</v>
      </c>
      <c r="C315">
        <v>2126456</v>
      </c>
      <c r="D315">
        <v>184.3</v>
      </c>
    </row>
    <row r="316" spans="1:4" x14ac:dyDescent="0.2">
      <c r="A316">
        <v>314.39999999999998</v>
      </c>
      <c r="B316">
        <v>32.799999999999997</v>
      </c>
      <c r="C316">
        <v>2125276</v>
      </c>
      <c r="D316">
        <v>191.4</v>
      </c>
    </row>
    <row r="317" spans="1:4" x14ac:dyDescent="0.2">
      <c r="A317">
        <v>315.39999999999998</v>
      </c>
      <c r="B317">
        <v>22.4</v>
      </c>
      <c r="C317">
        <v>2127288</v>
      </c>
      <c r="D317">
        <v>182.4</v>
      </c>
    </row>
    <row r="318" spans="1:4" x14ac:dyDescent="0.2">
      <c r="A318">
        <v>316.39999999999998</v>
      </c>
      <c r="B318">
        <v>60.2</v>
      </c>
      <c r="C318">
        <v>2125984</v>
      </c>
      <c r="D318">
        <v>188.2</v>
      </c>
    </row>
    <row r="319" spans="1:4" x14ac:dyDescent="0.2">
      <c r="A319">
        <v>317.39999999999998</v>
      </c>
      <c r="B319">
        <v>0</v>
      </c>
      <c r="C319">
        <v>2112420</v>
      </c>
      <c r="D319">
        <v>185.5</v>
      </c>
    </row>
    <row r="320" spans="1:4" x14ac:dyDescent="0.2">
      <c r="A320">
        <v>318.39999999999998</v>
      </c>
      <c r="B320">
        <v>13.9</v>
      </c>
      <c r="C320">
        <v>2111144</v>
      </c>
      <c r="D320">
        <v>204.1</v>
      </c>
    </row>
    <row r="321" spans="1:4" x14ac:dyDescent="0.2">
      <c r="A321">
        <v>319.39999999999998</v>
      </c>
      <c r="B321">
        <v>1.9</v>
      </c>
      <c r="C321">
        <v>2110228</v>
      </c>
      <c r="D321">
        <v>182.6</v>
      </c>
    </row>
    <row r="322" spans="1:4" x14ac:dyDescent="0.2">
      <c r="A322">
        <v>320.39999999999998</v>
      </c>
      <c r="B322">
        <v>22.1</v>
      </c>
      <c r="C322">
        <v>2110920</v>
      </c>
      <c r="D322">
        <v>187.4</v>
      </c>
    </row>
    <row r="323" spans="1:4" x14ac:dyDescent="0.2">
      <c r="A323">
        <v>321.39999999999998</v>
      </c>
      <c r="B323">
        <v>14.6</v>
      </c>
      <c r="C323">
        <v>2111488</v>
      </c>
      <c r="D323">
        <v>183.5</v>
      </c>
    </row>
    <row r="324" spans="1:4" x14ac:dyDescent="0.2">
      <c r="A324">
        <v>322.39999999999998</v>
      </c>
      <c r="B324">
        <v>17.5</v>
      </c>
      <c r="C324">
        <v>2111440</v>
      </c>
      <c r="D324">
        <v>189.2</v>
      </c>
    </row>
    <row r="325" spans="1:4" x14ac:dyDescent="0.2">
      <c r="A325">
        <v>323.39999999999998</v>
      </c>
      <c r="B325">
        <v>51.2</v>
      </c>
      <c r="C325">
        <v>2111516</v>
      </c>
      <c r="D325">
        <v>187.5</v>
      </c>
    </row>
    <row r="326" spans="1:4" x14ac:dyDescent="0.2">
      <c r="A326">
        <v>324.41000000000003</v>
      </c>
      <c r="B326">
        <v>33.5</v>
      </c>
      <c r="C326">
        <v>2112376</v>
      </c>
      <c r="D326">
        <v>190.3</v>
      </c>
    </row>
    <row r="327" spans="1:4" x14ac:dyDescent="0.2">
      <c r="A327">
        <v>325.41000000000003</v>
      </c>
      <c r="B327">
        <v>53.4</v>
      </c>
      <c r="C327">
        <v>2112732</v>
      </c>
      <c r="D327">
        <v>193.2</v>
      </c>
    </row>
    <row r="328" spans="1:4" x14ac:dyDescent="0.2">
      <c r="A328">
        <v>326.42</v>
      </c>
      <c r="B328">
        <v>50.1</v>
      </c>
      <c r="C328">
        <v>2110616</v>
      </c>
      <c r="D328">
        <v>189.2</v>
      </c>
    </row>
    <row r="329" spans="1:4" x14ac:dyDescent="0.2">
      <c r="A329">
        <v>327.39999999999998</v>
      </c>
      <c r="B329">
        <v>26.4</v>
      </c>
      <c r="C329">
        <v>2110928</v>
      </c>
      <c r="D329">
        <v>183.6</v>
      </c>
    </row>
    <row r="330" spans="1:4" x14ac:dyDescent="0.2">
      <c r="A330">
        <v>328.4</v>
      </c>
      <c r="B330">
        <v>14.2</v>
      </c>
      <c r="C330">
        <v>2111448</v>
      </c>
      <c r="D330">
        <v>192.4</v>
      </c>
    </row>
    <row r="331" spans="1:4" x14ac:dyDescent="0.2">
      <c r="A331">
        <v>329.4</v>
      </c>
      <c r="B331">
        <v>58.8</v>
      </c>
      <c r="C331">
        <v>2109540</v>
      </c>
      <c r="D331">
        <v>177.4</v>
      </c>
    </row>
    <row r="332" spans="1:4" x14ac:dyDescent="0.2">
      <c r="A332">
        <v>330.41</v>
      </c>
      <c r="B332">
        <v>53.1</v>
      </c>
      <c r="C332">
        <v>2110212</v>
      </c>
      <c r="D332">
        <v>192.8</v>
      </c>
    </row>
    <row r="333" spans="1:4" x14ac:dyDescent="0.2">
      <c r="A333">
        <v>331.41</v>
      </c>
      <c r="B333">
        <v>59.1</v>
      </c>
      <c r="C333">
        <v>2110360</v>
      </c>
      <c r="D333">
        <v>185.5</v>
      </c>
    </row>
    <row r="334" spans="1:4" x14ac:dyDescent="0.2">
      <c r="A334">
        <v>332.4</v>
      </c>
      <c r="B334">
        <v>20.8</v>
      </c>
      <c r="C334">
        <v>2111472</v>
      </c>
      <c r="D334">
        <v>187.3</v>
      </c>
    </row>
    <row r="335" spans="1:4" x14ac:dyDescent="0.2">
      <c r="A335">
        <v>333.41</v>
      </c>
      <c r="B335">
        <v>38.299999999999997</v>
      </c>
      <c r="C335">
        <v>2111952</v>
      </c>
      <c r="D335">
        <v>178.6</v>
      </c>
    </row>
    <row r="336" spans="1:4" x14ac:dyDescent="0.2">
      <c r="A336">
        <v>334.42</v>
      </c>
      <c r="B336">
        <v>15.3</v>
      </c>
      <c r="C336">
        <v>2111000</v>
      </c>
      <c r="D336">
        <v>190.2</v>
      </c>
    </row>
    <row r="337" spans="1:4" x14ac:dyDescent="0.2">
      <c r="A337">
        <v>335.41</v>
      </c>
      <c r="B337">
        <v>29.1</v>
      </c>
      <c r="C337">
        <v>2111588</v>
      </c>
      <c r="D337">
        <v>188.3</v>
      </c>
    </row>
    <row r="338" spans="1:4" x14ac:dyDescent="0.2">
      <c r="A338">
        <v>336.42</v>
      </c>
      <c r="B338">
        <v>25.2</v>
      </c>
      <c r="C338">
        <v>2111092</v>
      </c>
      <c r="D338">
        <v>191.2</v>
      </c>
    </row>
    <row r="339" spans="1:4" x14ac:dyDescent="0.2">
      <c r="A339">
        <v>337.42</v>
      </c>
      <c r="B339">
        <v>25.3</v>
      </c>
      <c r="C339">
        <v>2110928</v>
      </c>
      <c r="D339">
        <v>186.6</v>
      </c>
    </row>
    <row r="340" spans="1:4" x14ac:dyDescent="0.2">
      <c r="A340">
        <v>338.41</v>
      </c>
      <c r="B340">
        <v>51.8</v>
      </c>
      <c r="C340">
        <v>2112104</v>
      </c>
      <c r="D340">
        <v>188.4</v>
      </c>
    </row>
    <row r="341" spans="1:4" x14ac:dyDescent="0.2">
      <c r="A341">
        <v>339.42</v>
      </c>
      <c r="B341">
        <v>22.2</v>
      </c>
      <c r="C341">
        <v>2109772</v>
      </c>
      <c r="D341">
        <v>184.4</v>
      </c>
    </row>
    <row r="342" spans="1:4" x14ac:dyDescent="0.2">
      <c r="A342">
        <v>340.42</v>
      </c>
      <c r="B342">
        <v>30.5</v>
      </c>
      <c r="C342">
        <v>2111528</v>
      </c>
      <c r="D342">
        <v>195.2</v>
      </c>
    </row>
    <row r="343" spans="1:4" x14ac:dyDescent="0.2">
      <c r="A343">
        <v>341.42</v>
      </c>
      <c r="B343">
        <v>39.799999999999997</v>
      </c>
      <c r="C343">
        <v>2111792</v>
      </c>
      <c r="D343">
        <v>183.4</v>
      </c>
    </row>
    <row r="344" spans="1:4" x14ac:dyDescent="0.2">
      <c r="A344">
        <v>342.42</v>
      </c>
      <c r="B344">
        <v>41.1</v>
      </c>
      <c r="C344">
        <v>2110684</v>
      </c>
      <c r="D344">
        <v>181.5</v>
      </c>
    </row>
    <row r="345" spans="1:4" x14ac:dyDescent="0.2">
      <c r="A345">
        <v>343.43</v>
      </c>
      <c r="B345">
        <v>57</v>
      </c>
      <c r="C345">
        <v>2111668</v>
      </c>
      <c r="D345">
        <v>190.3</v>
      </c>
    </row>
    <row r="346" spans="1:4" x14ac:dyDescent="0.2">
      <c r="A346">
        <v>344.42</v>
      </c>
      <c r="B346">
        <v>23</v>
      </c>
      <c r="C346">
        <v>2112020</v>
      </c>
      <c r="D346">
        <v>187.2</v>
      </c>
    </row>
    <row r="347" spans="1:4" x14ac:dyDescent="0.2">
      <c r="A347">
        <v>345.42</v>
      </c>
      <c r="B347">
        <v>58.8</v>
      </c>
      <c r="C347">
        <v>2112244</v>
      </c>
      <c r="D347">
        <v>194.3</v>
      </c>
    </row>
    <row r="348" spans="1:4" x14ac:dyDescent="0.2">
      <c r="A348">
        <v>346.43</v>
      </c>
      <c r="B348">
        <v>6.9</v>
      </c>
      <c r="C348">
        <v>2110980</v>
      </c>
      <c r="D348">
        <v>187.2</v>
      </c>
    </row>
    <row r="349" spans="1:4" x14ac:dyDescent="0.2">
      <c r="A349">
        <v>347.42</v>
      </c>
      <c r="B349">
        <v>27.9</v>
      </c>
      <c r="C349">
        <v>2112368</v>
      </c>
      <c r="D349">
        <v>186.4</v>
      </c>
    </row>
    <row r="350" spans="1:4" x14ac:dyDescent="0.2">
      <c r="A350">
        <v>348.42</v>
      </c>
      <c r="B350">
        <v>41.1</v>
      </c>
      <c r="C350">
        <v>2112788</v>
      </c>
      <c r="D350">
        <v>194.3</v>
      </c>
    </row>
    <row r="351" spans="1:4" x14ac:dyDescent="0.2">
      <c r="A351">
        <v>349.43</v>
      </c>
      <c r="B351">
        <v>23.6</v>
      </c>
      <c r="C351">
        <v>2112112</v>
      </c>
      <c r="D351">
        <v>188.3</v>
      </c>
    </row>
    <row r="352" spans="1:4" x14ac:dyDescent="0.2">
      <c r="A352">
        <v>350.43</v>
      </c>
      <c r="B352">
        <v>56.2</v>
      </c>
      <c r="C352">
        <v>2110696</v>
      </c>
      <c r="D352">
        <v>192.3</v>
      </c>
    </row>
    <row r="353" spans="1:4" x14ac:dyDescent="0.2">
      <c r="A353">
        <v>351.43</v>
      </c>
      <c r="B353">
        <v>38</v>
      </c>
      <c r="C353">
        <v>2111088</v>
      </c>
      <c r="D353">
        <v>189.3</v>
      </c>
    </row>
    <row r="354" spans="1:4" x14ac:dyDescent="0.2">
      <c r="A354">
        <v>352.42</v>
      </c>
      <c r="B354">
        <v>22</v>
      </c>
      <c r="C354">
        <v>2110988</v>
      </c>
      <c r="D354">
        <v>189.4</v>
      </c>
    </row>
    <row r="355" spans="1:4" x14ac:dyDescent="0.2">
      <c r="A355">
        <v>353.43</v>
      </c>
      <c r="B355">
        <v>34.9</v>
      </c>
      <c r="C355">
        <v>2110796</v>
      </c>
      <c r="D355">
        <v>185.4</v>
      </c>
    </row>
    <row r="356" spans="1:4" x14ac:dyDescent="0.2">
      <c r="A356">
        <v>354.44</v>
      </c>
      <c r="B356">
        <v>7.4</v>
      </c>
      <c r="C356">
        <v>2111384</v>
      </c>
      <c r="D356">
        <v>198.1</v>
      </c>
    </row>
    <row r="357" spans="1:4" x14ac:dyDescent="0.2">
      <c r="A357">
        <v>355.43</v>
      </c>
      <c r="B357">
        <v>31.5</v>
      </c>
      <c r="C357">
        <v>2110548</v>
      </c>
      <c r="D357">
        <v>183.4</v>
      </c>
    </row>
    <row r="358" spans="1:4" x14ac:dyDescent="0.2">
      <c r="A358">
        <v>356.44</v>
      </c>
      <c r="B358">
        <v>15.9</v>
      </c>
      <c r="C358">
        <v>2110548</v>
      </c>
      <c r="D358">
        <v>186.4</v>
      </c>
    </row>
    <row r="359" spans="1:4" x14ac:dyDescent="0.2">
      <c r="A359">
        <v>357.43</v>
      </c>
      <c r="B359">
        <v>20.399999999999999</v>
      </c>
      <c r="C359">
        <v>2110928</v>
      </c>
      <c r="D359">
        <v>186.5</v>
      </c>
    </row>
    <row r="360" spans="1:4" x14ac:dyDescent="0.2">
      <c r="A360">
        <v>358.43</v>
      </c>
      <c r="B360">
        <v>38.799999999999997</v>
      </c>
      <c r="C360">
        <v>2110788</v>
      </c>
      <c r="D360">
        <v>191.2</v>
      </c>
    </row>
    <row r="361" spans="1:4" x14ac:dyDescent="0.2">
      <c r="A361">
        <v>359.44</v>
      </c>
      <c r="B361">
        <v>2.2000000000000002</v>
      </c>
      <c r="C361">
        <v>2110108</v>
      </c>
      <c r="D361">
        <v>192.4</v>
      </c>
    </row>
    <row r="362" spans="1:4" x14ac:dyDescent="0.2">
      <c r="A362">
        <v>360.43</v>
      </c>
      <c r="B362">
        <v>29.4</v>
      </c>
      <c r="C362">
        <v>2110716</v>
      </c>
      <c r="D362">
        <v>185.2</v>
      </c>
    </row>
    <row r="363" spans="1:4" x14ac:dyDescent="0.2">
      <c r="A363">
        <v>361.44</v>
      </c>
      <c r="B363">
        <v>28.9</v>
      </c>
      <c r="C363">
        <v>2109920</v>
      </c>
      <c r="D363">
        <v>183.4</v>
      </c>
    </row>
    <row r="364" spans="1:4" x14ac:dyDescent="0.2">
      <c r="A364">
        <v>362.43</v>
      </c>
      <c r="B364">
        <v>21.2</v>
      </c>
      <c r="C364">
        <v>2110200</v>
      </c>
      <c r="D364">
        <v>186.3</v>
      </c>
    </row>
    <row r="365" spans="1:4" x14ac:dyDescent="0.2">
      <c r="A365">
        <v>363.44</v>
      </c>
      <c r="B365">
        <v>33.4</v>
      </c>
      <c r="C365">
        <v>2111608</v>
      </c>
      <c r="D365">
        <v>190.3</v>
      </c>
    </row>
    <row r="366" spans="1:4" x14ac:dyDescent="0.2">
      <c r="A366">
        <v>364.45</v>
      </c>
      <c r="B366">
        <v>52.3</v>
      </c>
      <c r="C366">
        <v>2110780</v>
      </c>
      <c r="D366">
        <v>194.2</v>
      </c>
    </row>
    <row r="367" spans="1:4" x14ac:dyDescent="0.2">
      <c r="A367">
        <v>365.45</v>
      </c>
      <c r="B367">
        <v>28.9</v>
      </c>
      <c r="C367">
        <v>2111260</v>
      </c>
      <c r="D367">
        <v>183.3</v>
      </c>
    </row>
    <row r="368" spans="1:4" x14ac:dyDescent="0.2">
      <c r="A368">
        <v>366.44</v>
      </c>
      <c r="B368">
        <v>19.399999999999999</v>
      </c>
      <c r="C368">
        <v>2111476</v>
      </c>
      <c r="D368">
        <v>195.3</v>
      </c>
    </row>
    <row r="369" spans="1:4" x14ac:dyDescent="0.2">
      <c r="A369">
        <v>367.44</v>
      </c>
      <c r="B369">
        <v>56.6</v>
      </c>
      <c r="C369">
        <v>2111884</v>
      </c>
      <c r="D369">
        <v>186.3</v>
      </c>
    </row>
    <row r="370" spans="1:4" x14ac:dyDescent="0.2">
      <c r="A370">
        <v>368.44</v>
      </c>
      <c r="B370">
        <v>0</v>
      </c>
      <c r="C370">
        <v>2111076</v>
      </c>
      <c r="D370">
        <v>190.4</v>
      </c>
    </row>
    <row r="371" spans="1:4" x14ac:dyDescent="0.2">
      <c r="A371">
        <v>369.44</v>
      </c>
      <c r="B371">
        <v>29</v>
      </c>
      <c r="C371">
        <v>2111540</v>
      </c>
      <c r="D371">
        <v>186.4</v>
      </c>
    </row>
    <row r="372" spans="1:4" x14ac:dyDescent="0.2">
      <c r="A372">
        <v>370.44</v>
      </c>
      <c r="B372">
        <v>32.4</v>
      </c>
      <c r="C372">
        <v>2112204</v>
      </c>
      <c r="D372">
        <v>193.3</v>
      </c>
    </row>
    <row r="373" spans="1:4" x14ac:dyDescent="0.2">
      <c r="A373">
        <v>371.45</v>
      </c>
      <c r="B373">
        <v>42.2</v>
      </c>
      <c r="C373">
        <v>2111060</v>
      </c>
      <c r="D373">
        <v>189.4</v>
      </c>
    </row>
    <row r="374" spans="1:4" x14ac:dyDescent="0.2">
      <c r="A374">
        <v>372.44</v>
      </c>
      <c r="B374">
        <v>25.9</v>
      </c>
      <c r="C374">
        <v>2110052</v>
      </c>
      <c r="D374">
        <v>190.3</v>
      </c>
    </row>
    <row r="375" spans="1:4" x14ac:dyDescent="0.2">
      <c r="A375">
        <v>373.45</v>
      </c>
      <c r="B375">
        <v>22</v>
      </c>
      <c r="C375">
        <v>2110972</v>
      </c>
      <c r="D375">
        <v>185.3</v>
      </c>
    </row>
    <row r="376" spans="1:4" x14ac:dyDescent="0.2">
      <c r="A376">
        <v>374.44</v>
      </c>
      <c r="B376">
        <v>33</v>
      </c>
      <c r="C376">
        <v>2110308</v>
      </c>
      <c r="D376">
        <v>190.4</v>
      </c>
    </row>
    <row r="377" spans="1:4" x14ac:dyDescent="0.2">
      <c r="A377">
        <v>375.45</v>
      </c>
      <c r="B377">
        <v>34.200000000000003</v>
      </c>
      <c r="C377">
        <v>2112016</v>
      </c>
      <c r="D377">
        <v>186.4</v>
      </c>
    </row>
    <row r="378" spans="1:4" x14ac:dyDescent="0.2">
      <c r="A378">
        <v>376.45</v>
      </c>
      <c r="B378">
        <v>17.899999999999999</v>
      </c>
      <c r="C378">
        <v>2110592</v>
      </c>
      <c r="D378">
        <v>193.4</v>
      </c>
    </row>
    <row r="379" spans="1:4" x14ac:dyDescent="0.2">
      <c r="A379">
        <v>377.45</v>
      </c>
      <c r="B379">
        <v>22.6</v>
      </c>
      <c r="C379">
        <v>2111132</v>
      </c>
      <c r="D379">
        <v>191.2</v>
      </c>
    </row>
    <row r="380" spans="1:4" x14ac:dyDescent="0.2">
      <c r="A380">
        <v>378.46</v>
      </c>
      <c r="B380">
        <v>22.4</v>
      </c>
      <c r="C380">
        <v>2111044</v>
      </c>
      <c r="D380">
        <v>191.5</v>
      </c>
    </row>
    <row r="381" spans="1:4" x14ac:dyDescent="0.2">
      <c r="A381">
        <v>379.45</v>
      </c>
      <c r="B381">
        <v>29.4</v>
      </c>
      <c r="C381">
        <v>2112080</v>
      </c>
      <c r="D381">
        <v>192.2</v>
      </c>
    </row>
    <row r="382" spans="1:4" x14ac:dyDescent="0.2">
      <c r="A382">
        <v>380.45</v>
      </c>
      <c r="B382">
        <v>30.4</v>
      </c>
      <c r="C382">
        <v>2111444</v>
      </c>
      <c r="D382">
        <v>185.5</v>
      </c>
    </row>
    <row r="383" spans="1:4" x14ac:dyDescent="0.2">
      <c r="A383">
        <v>381.46</v>
      </c>
      <c r="B383">
        <v>57.8</v>
      </c>
      <c r="C383">
        <v>2111860</v>
      </c>
      <c r="D383">
        <v>193.4</v>
      </c>
    </row>
    <row r="384" spans="1:4" x14ac:dyDescent="0.2">
      <c r="A384">
        <v>382.46</v>
      </c>
      <c r="B384">
        <v>39.1</v>
      </c>
      <c r="C384">
        <v>2112220</v>
      </c>
      <c r="D384">
        <v>183.3</v>
      </c>
    </row>
    <row r="385" spans="1:4" x14ac:dyDescent="0.2">
      <c r="A385">
        <v>383.45</v>
      </c>
      <c r="B385">
        <v>0</v>
      </c>
      <c r="C385">
        <v>2112876</v>
      </c>
      <c r="D385">
        <v>186.5</v>
      </c>
    </row>
    <row r="386" spans="1:4" x14ac:dyDescent="0.2">
      <c r="A386">
        <v>384.46</v>
      </c>
      <c r="B386">
        <v>25.1</v>
      </c>
      <c r="C386">
        <v>2111920</v>
      </c>
      <c r="D386">
        <v>195.3</v>
      </c>
    </row>
    <row r="387" spans="1:4" x14ac:dyDescent="0.2">
      <c r="A387">
        <v>385.46</v>
      </c>
      <c r="B387">
        <v>49.1</v>
      </c>
      <c r="C387">
        <v>2111416</v>
      </c>
      <c r="D387">
        <v>189.3</v>
      </c>
    </row>
    <row r="388" spans="1:4" x14ac:dyDescent="0.2">
      <c r="A388">
        <v>386.46</v>
      </c>
      <c r="B388">
        <v>29.4</v>
      </c>
      <c r="C388">
        <v>2112496</v>
      </c>
      <c r="D388">
        <v>187.3</v>
      </c>
    </row>
    <row r="389" spans="1:4" x14ac:dyDescent="0.2">
      <c r="A389">
        <v>387.46</v>
      </c>
      <c r="B389">
        <v>59.3</v>
      </c>
      <c r="C389">
        <v>2111840</v>
      </c>
      <c r="D389">
        <v>192.4</v>
      </c>
    </row>
    <row r="390" spans="1:4" x14ac:dyDescent="0.2">
      <c r="A390">
        <v>388.47</v>
      </c>
      <c r="B390">
        <v>17</v>
      </c>
      <c r="C390">
        <v>2111708</v>
      </c>
      <c r="D390">
        <v>182.4</v>
      </c>
    </row>
    <row r="391" spans="1:4" x14ac:dyDescent="0.2">
      <c r="A391">
        <v>389.47</v>
      </c>
      <c r="B391">
        <v>21.9</v>
      </c>
      <c r="C391">
        <v>2110616</v>
      </c>
      <c r="D391">
        <v>192.2</v>
      </c>
    </row>
    <row r="392" spans="1:4" x14ac:dyDescent="0.2">
      <c r="A392">
        <v>390.46</v>
      </c>
      <c r="B392">
        <v>56.4</v>
      </c>
      <c r="C392">
        <v>2112260</v>
      </c>
      <c r="D392">
        <v>187.4</v>
      </c>
    </row>
    <row r="393" spans="1:4" x14ac:dyDescent="0.2">
      <c r="A393">
        <v>391.47</v>
      </c>
      <c r="B393">
        <v>42.4</v>
      </c>
      <c r="C393">
        <v>2112824</v>
      </c>
      <c r="D393">
        <v>186.4</v>
      </c>
    </row>
    <row r="394" spans="1:4" x14ac:dyDescent="0.2">
      <c r="A394">
        <v>392.47</v>
      </c>
      <c r="B394">
        <v>27.6</v>
      </c>
      <c r="C394">
        <v>2112076</v>
      </c>
      <c r="D394">
        <v>191.2</v>
      </c>
    </row>
    <row r="395" spans="1:4" x14ac:dyDescent="0.2">
      <c r="A395">
        <v>393.47</v>
      </c>
      <c r="B395">
        <v>1.9</v>
      </c>
      <c r="C395">
        <v>2112724</v>
      </c>
      <c r="D395">
        <v>183.4</v>
      </c>
    </row>
    <row r="396" spans="1:4" x14ac:dyDescent="0.2">
      <c r="A396">
        <v>394.47</v>
      </c>
      <c r="B396">
        <v>22.1</v>
      </c>
      <c r="C396">
        <v>2111864</v>
      </c>
      <c r="D396">
        <v>205.2</v>
      </c>
    </row>
    <row r="397" spans="1:4" x14ac:dyDescent="0.2">
      <c r="A397">
        <v>395.47</v>
      </c>
      <c r="B397">
        <v>43.3</v>
      </c>
      <c r="C397">
        <v>2112576</v>
      </c>
      <c r="D397">
        <v>222.5</v>
      </c>
    </row>
    <row r="398" spans="1:4" x14ac:dyDescent="0.2">
      <c r="A398">
        <v>396.48</v>
      </c>
      <c r="B398">
        <v>22</v>
      </c>
      <c r="C398">
        <v>2113456</v>
      </c>
      <c r="D398">
        <v>241.3</v>
      </c>
    </row>
    <row r="399" spans="1:4" x14ac:dyDescent="0.2">
      <c r="A399">
        <v>397.47</v>
      </c>
      <c r="B399">
        <v>25</v>
      </c>
      <c r="C399">
        <v>2111548</v>
      </c>
      <c r="D399">
        <v>242.3</v>
      </c>
    </row>
    <row r="400" spans="1:4" x14ac:dyDescent="0.2">
      <c r="A400">
        <v>398.47</v>
      </c>
      <c r="B400">
        <v>26.5</v>
      </c>
      <c r="C400">
        <v>2112892</v>
      </c>
      <c r="D400">
        <v>239.4</v>
      </c>
    </row>
    <row r="401" spans="1:4" x14ac:dyDescent="0.2">
      <c r="A401">
        <v>399.47</v>
      </c>
      <c r="B401">
        <v>29.9</v>
      </c>
      <c r="C401">
        <v>2111792</v>
      </c>
      <c r="D401">
        <v>241.4</v>
      </c>
    </row>
    <row r="402" spans="1:4" x14ac:dyDescent="0.2">
      <c r="A402">
        <v>400.48</v>
      </c>
      <c r="B402">
        <v>30.1</v>
      </c>
      <c r="C402">
        <v>2112568</v>
      </c>
      <c r="D402">
        <v>243.2</v>
      </c>
    </row>
    <row r="403" spans="1:4" x14ac:dyDescent="0.2">
      <c r="A403">
        <v>401.48</v>
      </c>
      <c r="B403">
        <v>40.5</v>
      </c>
      <c r="C403">
        <v>2112044</v>
      </c>
      <c r="D403">
        <v>255.9</v>
      </c>
    </row>
    <row r="404" spans="1:4" x14ac:dyDescent="0.2">
      <c r="A404">
        <v>402.48</v>
      </c>
      <c r="B404">
        <v>46.2</v>
      </c>
      <c r="C404">
        <v>2111152</v>
      </c>
      <c r="D404">
        <v>229.8</v>
      </c>
    </row>
    <row r="405" spans="1:4" x14ac:dyDescent="0.2">
      <c r="A405">
        <v>403.48</v>
      </c>
      <c r="B405">
        <v>16.399999999999999</v>
      </c>
      <c r="C405">
        <v>2111612</v>
      </c>
      <c r="D405">
        <v>224.7</v>
      </c>
    </row>
    <row r="406" spans="1:4" x14ac:dyDescent="0.2">
      <c r="A406">
        <v>404.48</v>
      </c>
      <c r="B406">
        <v>51.3</v>
      </c>
      <c r="C406">
        <v>2111616</v>
      </c>
      <c r="D406">
        <v>194.2</v>
      </c>
    </row>
    <row r="407" spans="1:4" x14ac:dyDescent="0.2">
      <c r="A407">
        <v>405.48</v>
      </c>
      <c r="B407">
        <v>62</v>
      </c>
      <c r="C407">
        <v>2111892</v>
      </c>
      <c r="D407">
        <v>197.3</v>
      </c>
    </row>
    <row r="408" spans="1:4" x14ac:dyDescent="0.2">
      <c r="A408">
        <v>406.48</v>
      </c>
      <c r="B408">
        <v>19.2</v>
      </c>
      <c r="C408">
        <v>2114684</v>
      </c>
      <c r="D408">
        <v>191.3</v>
      </c>
    </row>
    <row r="409" spans="1:4" x14ac:dyDescent="0.2">
      <c r="A409">
        <v>407.49</v>
      </c>
      <c r="B409">
        <v>36.6</v>
      </c>
      <c r="C409">
        <v>2116620</v>
      </c>
      <c r="D409">
        <v>198.1</v>
      </c>
    </row>
    <row r="410" spans="1:4" x14ac:dyDescent="0.2">
      <c r="A410">
        <v>408.47</v>
      </c>
      <c r="B410">
        <v>44.6</v>
      </c>
      <c r="C410">
        <v>2118472</v>
      </c>
      <c r="D410">
        <v>188.4</v>
      </c>
    </row>
    <row r="411" spans="1:4" x14ac:dyDescent="0.2">
      <c r="A411">
        <v>409.48</v>
      </c>
      <c r="B411">
        <v>30.4</v>
      </c>
      <c r="C411">
        <v>2118696</v>
      </c>
      <c r="D411">
        <v>205.2</v>
      </c>
    </row>
    <row r="412" spans="1:4" x14ac:dyDescent="0.2">
      <c r="A412">
        <v>410.48</v>
      </c>
      <c r="B412">
        <v>8.1</v>
      </c>
      <c r="C412">
        <v>2121332</v>
      </c>
      <c r="D412">
        <v>174.7</v>
      </c>
    </row>
    <row r="413" spans="1:4" x14ac:dyDescent="0.2">
      <c r="A413">
        <v>411.48</v>
      </c>
      <c r="B413">
        <v>49.7</v>
      </c>
      <c r="C413">
        <v>2120448</v>
      </c>
      <c r="D413">
        <v>187.3</v>
      </c>
    </row>
    <row r="414" spans="1:4" x14ac:dyDescent="0.2">
      <c r="A414">
        <v>412.48</v>
      </c>
      <c r="B414">
        <v>23.7</v>
      </c>
      <c r="C414">
        <v>2123400</v>
      </c>
      <c r="D414">
        <v>192.4</v>
      </c>
    </row>
    <row r="415" spans="1:4" x14ac:dyDescent="0.2">
      <c r="A415">
        <v>413.49</v>
      </c>
      <c r="B415">
        <v>15.9</v>
      </c>
      <c r="C415">
        <v>2123292</v>
      </c>
      <c r="D415">
        <v>184.3</v>
      </c>
    </row>
    <row r="416" spans="1:4" x14ac:dyDescent="0.2">
      <c r="A416">
        <v>414.48</v>
      </c>
      <c r="B416">
        <v>55.6</v>
      </c>
      <c r="C416">
        <v>2123288</v>
      </c>
      <c r="D416">
        <v>185.6</v>
      </c>
    </row>
    <row r="417" spans="1:4" x14ac:dyDescent="0.2">
      <c r="A417">
        <v>415.49</v>
      </c>
      <c r="B417">
        <v>29.7</v>
      </c>
      <c r="C417">
        <v>2125264</v>
      </c>
      <c r="D417">
        <v>189.3</v>
      </c>
    </row>
    <row r="418" spans="1:4" x14ac:dyDescent="0.2">
      <c r="A418">
        <v>416.49</v>
      </c>
      <c r="B418">
        <v>6.8</v>
      </c>
      <c r="C418">
        <v>2124368</v>
      </c>
      <c r="D418">
        <v>190.4</v>
      </c>
    </row>
    <row r="419" spans="1:4" x14ac:dyDescent="0.2">
      <c r="A419">
        <v>417.48</v>
      </c>
      <c r="B419">
        <v>58.6</v>
      </c>
      <c r="C419">
        <v>2125096</v>
      </c>
      <c r="D419">
        <v>193.2</v>
      </c>
    </row>
    <row r="420" spans="1:4" x14ac:dyDescent="0.2">
      <c r="A420">
        <v>418.49</v>
      </c>
      <c r="B420">
        <v>0</v>
      </c>
      <c r="C420">
        <v>2124388</v>
      </c>
      <c r="D420">
        <v>187.5</v>
      </c>
    </row>
    <row r="421" spans="1:4" x14ac:dyDescent="0.2">
      <c r="A421">
        <v>419.5</v>
      </c>
      <c r="B421">
        <v>41.9</v>
      </c>
      <c r="C421">
        <v>2124884</v>
      </c>
      <c r="D421">
        <v>179.5</v>
      </c>
    </row>
    <row r="422" spans="1:4" x14ac:dyDescent="0.2">
      <c r="A422">
        <v>420.48</v>
      </c>
      <c r="B422">
        <v>0</v>
      </c>
      <c r="C422">
        <v>2124836</v>
      </c>
      <c r="D422">
        <v>192</v>
      </c>
    </row>
    <row r="423" spans="1:4" x14ac:dyDescent="0.2">
      <c r="A423">
        <v>421.49</v>
      </c>
      <c r="B423">
        <v>30.4</v>
      </c>
      <c r="C423">
        <v>2125760</v>
      </c>
      <c r="D423">
        <v>192.2</v>
      </c>
    </row>
    <row r="424" spans="1:4" x14ac:dyDescent="0.2">
      <c r="A424">
        <v>422.5</v>
      </c>
      <c r="B424">
        <v>60.3</v>
      </c>
      <c r="C424">
        <v>2125788</v>
      </c>
      <c r="D424">
        <v>193.3</v>
      </c>
    </row>
    <row r="425" spans="1:4" x14ac:dyDescent="0.2">
      <c r="A425">
        <v>423.51</v>
      </c>
      <c r="B425">
        <v>45.2</v>
      </c>
      <c r="C425">
        <v>2125588</v>
      </c>
      <c r="D425">
        <v>183.5</v>
      </c>
    </row>
    <row r="426" spans="1:4" x14ac:dyDescent="0.2">
      <c r="A426">
        <v>424.5</v>
      </c>
      <c r="B426">
        <v>0</v>
      </c>
      <c r="C426">
        <v>2125416</v>
      </c>
      <c r="D426">
        <v>191.3</v>
      </c>
    </row>
    <row r="427" spans="1:4" x14ac:dyDescent="0.2">
      <c r="A427">
        <v>425.51</v>
      </c>
      <c r="B427">
        <v>6.8</v>
      </c>
      <c r="C427">
        <v>2124988</v>
      </c>
      <c r="D427">
        <v>190.3</v>
      </c>
    </row>
    <row r="428" spans="1:4" x14ac:dyDescent="0.2">
      <c r="A428">
        <v>426.51</v>
      </c>
      <c r="B428">
        <v>51.8</v>
      </c>
      <c r="C428">
        <v>2124516</v>
      </c>
      <c r="D428">
        <v>190.3</v>
      </c>
    </row>
    <row r="429" spans="1:4" x14ac:dyDescent="0.2">
      <c r="A429">
        <v>427.49</v>
      </c>
      <c r="B429">
        <v>22</v>
      </c>
      <c r="C429">
        <v>2126712</v>
      </c>
      <c r="D429">
        <v>185.4</v>
      </c>
    </row>
    <row r="430" spans="1:4" x14ac:dyDescent="0.2">
      <c r="A430">
        <v>428.5</v>
      </c>
      <c r="B430">
        <v>53</v>
      </c>
      <c r="C430">
        <v>2126252</v>
      </c>
      <c r="D430">
        <v>192.4</v>
      </c>
    </row>
    <row r="431" spans="1:4" x14ac:dyDescent="0.2">
      <c r="A431">
        <v>429.5</v>
      </c>
      <c r="B431">
        <v>39.1</v>
      </c>
      <c r="C431">
        <v>2125656</v>
      </c>
      <c r="D431">
        <v>188.2</v>
      </c>
    </row>
    <row r="432" spans="1:4" x14ac:dyDescent="0.2">
      <c r="A432">
        <v>430.52</v>
      </c>
      <c r="B432">
        <v>51.3</v>
      </c>
      <c r="C432">
        <v>2125104</v>
      </c>
      <c r="D432">
        <v>188.4</v>
      </c>
    </row>
    <row r="433" spans="1:4" x14ac:dyDescent="0.2">
      <c r="A433">
        <v>431.5</v>
      </c>
      <c r="B433">
        <v>23.2</v>
      </c>
      <c r="C433">
        <v>2126172</v>
      </c>
      <c r="D433">
        <v>181.4</v>
      </c>
    </row>
    <row r="434" spans="1:4" x14ac:dyDescent="0.2">
      <c r="A434">
        <v>432.5</v>
      </c>
      <c r="B434">
        <v>57.6</v>
      </c>
      <c r="C434">
        <v>2126392</v>
      </c>
      <c r="D434">
        <v>188.4</v>
      </c>
    </row>
    <row r="435" spans="1:4" x14ac:dyDescent="0.2">
      <c r="A435">
        <v>433.5</v>
      </c>
      <c r="B435">
        <v>51.5</v>
      </c>
      <c r="C435">
        <v>2124812</v>
      </c>
      <c r="D435">
        <v>187.4</v>
      </c>
    </row>
    <row r="436" spans="1:4" x14ac:dyDescent="0.2">
      <c r="A436">
        <v>434.51</v>
      </c>
      <c r="B436">
        <v>54.7</v>
      </c>
      <c r="C436">
        <v>2125864</v>
      </c>
      <c r="D436">
        <v>197.3</v>
      </c>
    </row>
    <row r="437" spans="1:4" x14ac:dyDescent="0.2">
      <c r="A437">
        <v>435.51</v>
      </c>
      <c r="B437">
        <v>25.2</v>
      </c>
      <c r="C437">
        <v>2125608</v>
      </c>
      <c r="D437">
        <v>193.2</v>
      </c>
    </row>
    <row r="438" spans="1:4" x14ac:dyDescent="0.2">
      <c r="A438">
        <v>436.51</v>
      </c>
      <c r="B438">
        <v>50.3</v>
      </c>
      <c r="C438">
        <v>2125484</v>
      </c>
      <c r="D438">
        <v>180.6</v>
      </c>
    </row>
    <row r="439" spans="1:4" x14ac:dyDescent="0.2">
      <c r="A439">
        <v>437.51</v>
      </c>
      <c r="B439">
        <v>14.4</v>
      </c>
      <c r="C439">
        <v>2125580</v>
      </c>
      <c r="D439">
        <v>190.4</v>
      </c>
    </row>
    <row r="440" spans="1:4" x14ac:dyDescent="0.2">
      <c r="A440">
        <v>438.51</v>
      </c>
      <c r="B440">
        <v>0</v>
      </c>
      <c r="C440">
        <v>2126004</v>
      </c>
      <c r="D440">
        <v>183.5</v>
      </c>
    </row>
    <row r="441" spans="1:4" x14ac:dyDescent="0.2">
      <c r="A441">
        <v>439.51</v>
      </c>
      <c r="B441">
        <v>39.1</v>
      </c>
      <c r="C441">
        <v>2124604</v>
      </c>
      <c r="D441">
        <v>187.2</v>
      </c>
    </row>
    <row r="442" spans="1:4" x14ac:dyDescent="0.2">
      <c r="A442">
        <v>440.5</v>
      </c>
      <c r="B442">
        <v>46.3</v>
      </c>
      <c r="C442">
        <v>2125924</v>
      </c>
      <c r="D442">
        <v>186.3</v>
      </c>
    </row>
    <row r="443" spans="1:4" x14ac:dyDescent="0.2">
      <c r="A443">
        <v>441.51</v>
      </c>
      <c r="B443">
        <v>43.9</v>
      </c>
      <c r="C443">
        <v>2126336</v>
      </c>
      <c r="D443">
        <v>241.9</v>
      </c>
    </row>
    <row r="444" spans="1:4" x14ac:dyDescent="0.2">
      <c r="A444">
        <v>442.51</v>
      </c>
      <c r="B444">
        <v>43.1</v>
      </c>
      <c r="C444">
        <v>2124788</v>
      </c>
      <c r="D444">
        <v>187.3</v>
      </c>
    </row>
    <row r="445" spans="1:4" x14ac:dyDescent="0.2">
      <c r="A445">
        <v>443.52</v>
      </c>
      <c r="B445">
        <v>31</v>
      </c>
      <c r="C445">
        <v>2125824</v>
      </c>
      <c r="D445">
        <v>210.9</v>
      </c>
    </row>
    <row r="446" spans="1:4" x14ac:dyDescent="0.2">
      <c r="A446">
        <v>444.52</v>
      </c>
      <c r="B446">
        <v>48.8</v>
      </c>
      <c r="C446">
        <v>2126260</v>
      </c>
      <c r="D446">
        <v>200</v>
      </c>
    </row>
    <row r="447" spans="1:4" x14ac:dyDescent="0.2">
      <c r="A447">
        <v>445.52</v>
      </c>
      <c r="B447">
        <v>37.1</v>
      </c>
      <c r="C447">
        <v>2127000</v>
      </c>
      <c r="D447">
        <v>192.3</v>
      </c>
    </row>
    <row r="448" spans="1:4" x14ac:dyDescent="0.2">
      <c r="A448">
        <v>446.52</v>
      </c>
      <c r="B448">
        <v>22.5</v>
      </c>
      <c r="C448">
        <v>2125732</v>
      </c>
      <c r="D448">
        <v>212.7</v>
      </c>
    </row>
    <row r="449" spans="1:4" x14ac:dyDescent="0.2">
      <c r="A449">
        <v>447.52</v>
      </c>
      <c r="B449">
        <v>47.9</v>
      </c>
      <c r="C449">
        <v>2125512</v>
      </c>
      <c r="D449">
        <v>191.2</v>
      </c>
    </row>
    <row r="450" spans="1:4" x14ac:dyDescent="0.2">
      <c r="A450">
        <v>448.52</v>
      </c>
      <c r="B450">
        <v>6.8</v>
      </c>
      <c r="C450">
        <v>2125384</v>
      </c>
      <c r="D450">
        <v>206</v>
      </c>
    </row>
    <row r="451" spans="1:4" x14ac:dyDescent="0.2">
      <c r="A451">
        <v>449.52</v>
      </c>
      <c r="B451">
        <v>43.5</v>
      </c>
      <c r="C451">
        <v>2126052</v>
      </c>
      <c r="D451">
        <v>270.8</v>
      </c>
    </row>
    <row r="452" spans="1:4" x14ac:dyDescent="0.2">
      <c r="A452">
        <v>450.53</v>
      </c>
      <c r="B452">
        <v>31.6</v>
      </c>
      <c r="C452">
        <v>2125428</v>
      </c>
      <c r="D452">
        <v>254.9</v>
      </c>
    </row>
    <row r="453" spans="1:4" x14ac:dyDescent="0.2">
      <c r="A453">
        <v>451.52</v>
      </c>
      <c r="B453">
        <v>29.7</v>
      </c>
      <c r="C453">
        <v>2124764</v>
      </c>
      <c r="D453">
        <v>280.60000000000002</v>
      </c>
    </row>
    <row r="454" spans="1:4" x14ac:dyDescent="0.2">
      <c r="A454">
        <v>452.52</v>
      </c>
      <c r="B454">
        <v>19.600000000000001</v>
      </c>
      <c r="C454">
        <v>2125916</v>
      </c>
      <c r="D454">
        <v>264.89999999999998</v>
      </c>
    </row>
    <row r="455" spans="1:4" x14ac:dyDescent="0.2">
      <c r="A455">
        <v>453.53</v>
      </c>
      <c r="B455">
        <v>50.8</v>
      </c>
      <c r="C455">
        <v>2127744</v>
      </c>
      <c r="D455">
        <v>279.3</v>
      </c>
    </row>
    <row r="456" spans="1:4" x14ac:dyDescent="0.2">
      <c r="A456">
        <v>454.53</v>
      </c>
      <c r="B456">
        <v>30.8</v>
      </c>
      <c r="C456">
        <v>2127752</v>
      </c>
      <c r="D456">
        <v>275.5</v>
      </c>
    </row>
    <row r="457" spans="1:4" x14ac:dyDescent="0.2">
      <c r="A457">
        <v>455.52</v>
      </c>
      <c r="B457">
        <v>30.3</v>
      </c>
      <c r="C457">
        <v>2129548</v>
      </c>
      <c r="D457">
        <v>270.60000000000002</v>
      </c>
    </row>
    <row r="458" spans="1:4" x14ac:dyDescent="0.2">
      <c r="A458">
        <v>456.54</v>
      </c>
      <c r="B458">
        <v>50.1</v>
      </c>
      <c r="C458">
        <v>2128900</v>
      </c>
      <c r="D458">
        <v>259.89999999999998</v>
      </c>
    </row>
    <row r="459" spans="1:4" x14ac:dyDescent="0.2">
      <c r="A459">
        <v>457.53</v>
      </c>
      <c r="B459">
        <v>11.7</v>
      </c>
      <c r="C459">
        <v>2129688</v>
      </c>
      <c r="D459">
        <v>255.9</v>
      </c>
    </row>
    <row r="460" spans="1:4" x14ac:dyDescent="0.2">
      <c r="A460">
        <v>458.54</v>
      </c>
      <c r="B460">
        <v>54.6</v>
      </c>
      <c r="C460">
        <v>2130692</v>
      </c>
      <c r="D460">
        <v>237.3</v>
      </c>
    </row>
    <row r="461" spans="1:4" x14ac:dyDescent="0.2">
      <c r="A461">
        <v>459.54</v>
      </c>
      <c r="B461">
        <v>36.799999999999997</v>
      </c>
      <c r="C461">
        <v>2129708</v>
      </c>
      <c r="D461">
        <v>221.7</v>
      </c>
    </row>
    <row r="462" spans="1:4" x14ac:dyDescent="0.2">
      <c r="A462">
        <v>460.53</v>
      </c>
      <c r="B462">
        <v>13.4</v>
      </c>
      <c r="C462">
        <v>2130820</v>
      </c>
      <c r="D462">
        <v>244.9</v>
      </c>
    </row>
    <row r="463" spans="1:4" x14ac:dyDescent="0.2">
      <c r="A463">
        <v>461.53</v>
      </c>
      <c r="B463">
        <v>31.8</v>
      </c>
      <c r="C463">
        <v>2132176</v>
      </c>
      <c r="D463">
        <v>246.8</v>
      </c>
    </row>
    <row r="464" spans="1:4" x14ac:dyDescent="0.2">
      <c r="A464">
        <v>462.54</v>
      </c>
      <c r="B464">
        <v>20.100000000000001</v>
      </c>
      <c r="C464">
        <v>2135080</v>
      </c>
      <c r="D464">
        <v>223.3</v>
      </c>
    </row>
    <row r="465" spans="1:4" x14ac:dyDescent="0.2">
      <c r="A465">
        <v>463.54</v>
      </c>
      <c r="B465">
        <v>49.1</v>
      </c>
      <c r="C465">
        <v>2135356</v>
      </c>
      <c r="D465">
        <v>191.3</v>
      </c>
    </row>
    <row r="466" spans="1:4" x14ac:dyDescent="0.2">
      <c r="A466">
        <v>464.55</v>
      </c>
      <c r="B466">
        <v>36.700000000000003</v>
      </c>
      <c r="C466">
        <v>2135920</v>
      </c>
      <c r="D466">
        <v>276.3</v>
      </c>
    </row>
    <row r="467" spans="1:4" x14ac:dyDescent="0.2">
      <c r="A467">
        <v>465.54</v>
      </c>
      <c r="B467">
        <v>53.6</v>
      </c>
      <c r="C467">
        <v>2136904</v>
      </c>
      <c r="D467">
        <v>281.5</v>
      </c>
    </row>
    <row r="468" spans="1:4" x14ac:dyDescent="0.2">
      <c r="A468">
        <v>466.54</v>
      </c>
      <c r="B468">
        <v>64.2</v>
      </c>
      <c r="C468">
        <v>2137332</v>
      </c>
      <c r="D468">
        <v>274.60000000000002</v>
      </c>
    </row>
    <row r="469" spans="1:4" x14ac:dyDescent="0.2">
      <c r="A469">
        <v>467.53</v>
      </c>
      <c r="B469">
        <v>21.9</v>
      </c>
      <c r="C469">
        <v>2138212</v>
      </c>
      <c r="D469">
        <v>257.89999999999998</v>
      </c>
    </row>
    <row r="470" spans="1:4" x14ac:dyDescent="0.2">
      <c r="A470">
        <v>468.55</v>
      </c>
      <c r="B470">
        <v>28.8</v>
      </c>
      <c r="C470">
        <v>2139380</v>
      </c>
      <c r="D470">
        <v>272.7</v>
      </c>
    </row>
    <row r="471" spans="1:4" x14ac:dyDescent="0.2">
      <c r="A471">
        <v>469.54</v>
      </c>
      <c r="B471">
        <v>56.4</v>
      </c>
      <c r="C471">
        <v>2138952</v>
      </c>
      <c r="D471">
        <v>271.60000000000002</v>
      </c>
    </row>
    <row r="472" spans="1:4" x14ac:dyDescent="0.2">
      <c r="A472">
        <v>470.54</v>
      </c>
      <c r="B472">
        <v>40.299999999999997</v>
      </c>
      <c r="C472">
        <v>2140036</v>
      </c>
      <c r="D472">
        <v>263.7</v>
      </c>
    </row>
    <row r="473" spans="1:4" x14ac:dyDescent="0.2">
      <c r="A473">
        <v>471.55</v>
      </c>
      <c r="B473">
        <v>45.7</v>
      </c>
      <c r="C473">
        <v>2140424</v>
      </c>
      <c r="D473">
        <v>281.5</v>
      </c>
    </row>
    <row r="474" spans="1:4" x14ac:dyDescent="0.2">
      <c r="A474">
        <v>472.55</v>
      </c>
      <c r="B474">
        <v>0</v>
      </c>
      <c r="C474">
        <v>2144364</v>
      </c>
      <c r="D474">
        <v>275.5</v>
      </c>
    </row>
    <row r="475" spans="1:4" x14ac:dyDescent="0.2">
      <c r="A475">
        <v>473.54</v>
      </c>
      <c r="B475">
        <v>23.2</v>
      </c>
      <c r="C475">
        <v>2144732</v>
      </c>
      <c r="D475">
        <v>254</v>
      </c>
    </row>
    <row r="476" spans="1:4" x14ac:dyDescent="0.2">
      <c r="A476">
        <v>474.55</v>
      </c>
      <c r="B476">
        <v>0</v>
      </c>
      <c r="C476">
        <v>2147232</v>
      </c>
      <c r="D476">
        <v>251.1</v>
      </c>
    </row>
    <row r="477" spans="1:4" x14ac:dyDescent="0.2">
      <c r="A477">
        <v>475.54</v>
      </c>
      <c r="B477">
        <v>30</v>
      </c>
      <c r="C477">
        <v>2146808</v>
      </c>
      <c r="D477">
        <v>237.8</v>
      </c>
    </row>
    <row r="478" spans="1:4" x14ac:dyDescent="0.2">
      <c r="A478">
        <v>476.54</v>
      </c>
      <c r="B478">
        <v>12.2</v>
      </c>
      <c r="C478">
        <v>2148080</v>
      </c>
      <c r="D478">
        <v>247.2</v>
      </c>
    </row>
    <row r="479" spans="1:4" x14ac:dyDescent="0.2">
      <c r="A479">
        <v>477.55</v>
      </c>
      <c r="B479">
        <v>61.4</v>
      </c>
      <c r="C479">
        <v>2149088</v>
      </c>
      <c r="D479">
        <v>237.3</v>
      </c>
    </row>
    <row r="480" spans="1:4" x14ac:dyDescent="0.2">
      <c r="A480">
        <v>478.55</v>
      </c>
      <c r="B480">
        <v>47.2</v>
      </c>
      <c r="C480">
        <v>2150604</v>
      </c>
      <c r="D480">
        <v>255.9</v>
      </c>
    </row>
    <row r="481" spans="1:4" x14ac:dyDescent="0.2">
      <c r="A481">
        <v>479.55</v>
      </c>
      <c r="B481">
        <v>17.100000000000001</v>
      </c>
      <c r="C481">
        <v>2151212</v>
      </c>
      <c r="D481">
        <v>251.7</v>
      </c>
    </row>
    <row r="482" spans="1:4" x14ac:dyDescent="0.2">
      <c r="A482">
        <v>480.55</v>
      </c>
      <c r="B482">
        <v>53.8</v>
      </c>
      <c r="C482">
        <v>2152304</v>
      </c>
      <c r="D482">
        <v>229.4</v>
      </c>
    </row>
    <row r="483" spans="1:4" x14ac:dyDescent="0.2">
      <c r="A483">
        <v>481.56</v>
      </c>
      <c r="B483">
        <v>14.8</v>
      </c>
      <c r="C483">
        <v>2152804</v>
      </c>
      <c r="D483">
        <v>214.9</v>
      </c>
    </row>
    <row r="484" spans="1:4" x14ac:dyDescent="0.2">
      <c r="A484">
        <v>482.54</v>
      </c>
      <c r="B484">
        <v>46.7</v>
      </c>
      <c r="C484">
        <v>2154000</v>
      </c>
      <c r="D484">
        <v>213.7</v>
      </c>
    </row>
    <row r="485" spans="1:4" x14ac:dyDescent="0.2">
      <c r="A485">
        <v>483.55</v>
      </c>
      <c r="B485">
        <v>24.3</v>
      </c>
      <c r="C485">
        <v>2154116</v>
      </c>
      <c r="D485">
        <v>187.4</v>
      </c>
    </row>
    <row r="486" spans="1:4" x14ac:dyDescent="0.2">
      <c r="A486">
        <v>484.57</v>
      </c>
      <c r="B486">
        <v>15.5</v>
      </c>
      <c r="C486">
        <v>2154652</v>
      </c>
      <c r="D486">
        <v>213</v>
      </c>
    </row>
    <row r="487" spans="1:4" x14ac:dyDescent="0.2">
      <c r="A487">
        <v>485.55</v>
      </c>
      <c r="B487">
        <v>24.6</v>
      </c>
      <c r="C487">
        <v>2155532</v>
      </c>
      <c r="D487">
        <v>194.1</v>
      </c>
    </row>
    <row r="488" spans="1:4" x14ac:dyDescent="0.2">
      <c r="A488">
        <v>486.55</v>
      </c>
      <c r="B488">
        <v>39.6</v>
      </c>
      <c r="C488">
        <v>2156732</v>
      </c>
      <c r="D488">
        <v>208</v>
      </c>
    </row>
    <row r="489" spans="1:4" x14ac:dyDescent="0.2">
      <c r="A489">
        <v>487.58</v>
      </c>
      <c r="B489">
        <v>32.4</v>
      </c>
      <c r="C489">
        <v>2158240</v>
      </c>
      <c r="D489">
        <v>208.7</v>
      </c>
    </row>
    <row r="490" spans="1:4" x14ac:dyDescent="0.2">
      <c r="A490">
        <v>488.56</v>
      </c>
      <c r="B490">
        <v>0</v>
      </c>
      <c r="C490">
        <v>2157800</v>
      </c>
      <c r="D490">
        <v>215.8</v>
      </c>
    </row>
    <row r="491" spans="1:4" x14ac:dyDescent="0.2">
      <c r="A491">
        <v>489.55</v>
      </c>
      <c r="B491">
        <v>8.5</v>
      </c>
      <c r="C491">
        <v>2156376</v>
      </c>
      <c r="D491">
        <v>210.8</v>
      </c>
    </row>
    <row r="492" spans="1:4" x14ac:dyDescent="0.2">
      <c r="A492">
        <v>490.57</v>
      </c>
      <c r="B492">
        <v>14.3</v>
      </c>
      <c r="C492">
        <v>2156672</v>
      </c>
      <c r="D492">
        <v>181.5</v>
      </c>
    </row>
    <row r="493" spans="1:4" x14ac:dyDescent="0.2">
      <c r="A493">
        <v>491.57</v>
      </c>
      <c r="B493">
        <v>13.4</v>
      </c>
      <c r="C493">
        <v>2158116</v>
      </c>
      <c r="D493">
        <v>208.8</v>
      </c>
    </row>
    <row r="494" spans="1:4" x14ac:dyDescent="0.2">
      <c r="A494">
        <v>492.56</v>
      </c>
      <c r="B494">
        <v>33.1</v>
      </c>
      <c r="C494">
        <v>2159528</v>
      </c>
      <c r="D494">
        <v>204</v>
      </c>
    </row>
    <row r="495" spans="1:4" x14ac:dyDescent="0.2">
      <c r="A495">
        <v>493.57</v>
      </c>
      <c r="B495">
        <v>47.6</v>
      </c>
      <c r="C495">
        <v>2161192</v>
      </c>
      <c r="D495">
        <v>240</v>
      </c>
    </row>
    <row r="496" spans="1:4" x14ac:dyDescent="0.2">
      <c r="A496">
        <v>494.56</v>
      </c>
      <c r="B496">
        <v>20.2</v>
      </c>
      <c r="C496">
        <v>2161384</v>
      </c>
      <c r="D496">
        <v>214.8</v>
      </c>
    </row>
    <row r="497" spans="1:4" x14ac:dyDescent="0.2">
      <c r="A497">
        <v>495.57</v>
      </c>
      <c r="B497">
        <v>27.1</v>
      </c>
      <c r="C497">
        <v>2163224</v>
      </c>
      <c r="D497">
        <v>219.9</v>
      </c>
    </row>
    <row r="498" spans="1:4" x14ac:dyDescent="0.2">
      <c r="A498">
        <v>496.56</v>
      </c>
      <c r="B498">
        <v>22.5</v>
      </c>
      <c r="C498">
        <v>2162312</v>
      </c>
      <c r="D498">
        <v>187.5</v>
      </c>
    </row>
    <row r="499" spans="1:4" x14ac:dyDescent="0.2">
      <c r="A499">
        <v>497.56</v>
      </c>
      <c r="B499">
        <v>0</v>
      </c>
      <c r="C499">
        <v>2164832</v>
      </c>
      <c r="D499">
        <v>186.2</v>
      </c>
    </row>
    <row r="500" spans="1:4" x14ac:dyDescent="0.2">
      <c r="A500">
        <v>498.56</v>
      </c>
      <c r="B500">
        <v>16.399999999999999</v>
      </c>
      <c r="C500">
        <v>2164052</v>
      </c>
      <c r="D500">
        <v>195.4</v>
      </c>
    </row>
    <row r="501" spans="1:4" x14ac:dyDescent="0.2">
      <c r="A501">
        <v>499.56</v>
      </c>
      <c r="B501">
        <v>53.8</v>
      </c>
      <c r="C501">
        <v>2164424</v>
      </c>
      <c r="D501">
        <v>188.3</v>
      </c>
    </row>
    <row r="502" spans="1:4" x14ac:dyDescent="0.2">
      <c r="A502">
        <v>500.58</v>
      </c>
      <c r="B502">
        <v>33.200000000000003</v>
      </c>
      <c r="C502">
        <v>2164668</v>
      </c>
      <c r="D502">
        <v>196.3</v>
      </c>
    </row>
    <row r="503" spans="1:4" x14ac:dyDescent="0.2">
      <c r="A503">
        <v>501.57</v>
      </c>
      <c r="B503">
        <v>56.2</v>
      </c>
      <c r="C503">
        <v>2164628</v>
      </c>
      <c r="D503">
        <v>194.3</v>
      </c>
    </row>
    <row r="504" spans="1:4" x14ac:dyDescent="0.2">
      <c r="A504">
        <v>502.58</v>
      </c>
      <c r="B504">
        <v>6.8</v>
      </c>
      <c r="C504">
        <v>2164800</v>
      </c>
      <c r="D504">
        <v>188.1</v>
      </c>
    </row>
    <row r="505" spans="1:4" x14ac:dyDescent="0.2">
      <c r="A505">
        <v>503.58</v>
      </c>
      <c r="B505">
        <v>49.5</v>
      </c>
      <c r="C505">
        <v>2166092</v>
      </c>
      <c r="D505">
        <v>191.3</v>
      </c>
    </row>
    <row r="506" spans="1:4" x14ac:dyDescent="0.2">
      <c r="A506">
        <v>504.57</v>
      </c>
      <c r="B506">
        <v>0</v>
      </c>
      <c r="C506">
        <v>2167008</v>
      </c>
      <c r="D506">
        <v>187.3</v>
      </c>
    </row>
    <row r="507" spans="1:4" x14ac:dyDescent="0.2">
      <c r="A507">
        <v>505.57</v>
      </c>
      <c r="B507">
        <v>27.1</v>
      </c>
      <c r="C507">
        <v>2168276</v>
      </c>
      <c r="D507">
        <v>195.2</v>
      </c>
    </row>
    <row r="508" spans="1:4" x14ac:dyDescent="0.2">
      <c r="A508">
        <v>506.57</v>
      </c>
      <c r="B508">
        <v>34.299999999999997</v>
      </c>
      <c r="C508">
        <v>2168028</v>
      </c>
      <c r="D508">
        <v>187.4</v>
      </c>
    </row>
    <row r="509" spans="1:4" x14ac:dyDescent="0.2">
      <c r="A509">
        <v>507.57</v>
      </c>
      <c r="B509">
        <v>19.3</v>
      </c>
      <c r="C509">
        <v>2170868</v>
      </c>
      <c r="D509">
        <v>192.4</v>
      </c>
    </row>
    <row r="510" spans="1:4" x14ac:dyDescent="0.2">
      <c r="A510">
        <v>508.58</v>
      </c>
      <c r="B510">
        <v>32.4</v>
      </c>
      <c r="C510">
        <v>2171684</v>
      </c>
      <c r="D510">
        <v>193.1</v>
      </c>
    </row>
    <row r="511" spans="1:4" x14ac:dyDescent="0.2">
      <c r="A511">
        <v>509.59</v>
      </c>
      <c r="B511">
        <v>11.3</v>
      </c>
      <c r="C511">
        <v>2173060</v>
      </c>
      <c r="D511">
        <v>189.4</v>
      </c>
    </row>
    <row r="512" spans="1:4" x14ac:dyDescent="0.2">
      <c r="A512">
        <v>510.58</v>
      </c>
      <c r="B512">
        <v>33.700000000000003</v>
      </c>
      <c r="C512">
        <v>2172052</v>
      </c>
      <c r="D512">
        <v>188.3</v>
      </c>
    </row>
    <row r="513" spans="1:4" x14ac:dyDescent="0.2">
      <c r="A513">
        <v>511.58</v>
      </c>
      <c r="B513">
        <v>44.5</v>
      </c>
      <c r="C513">
        <v>2173476</v>
      </c>
      <c r="D513">
        <v>187.3</v>
      </c>
    </row>
    <row r="514" spans="1:4" x14ac:dyDescent="0.2">
      <c r="A514">
        <v>512.6</v>
      </c>
      <c r="B514">
        <v>30.1</v>
      </c>
      <c r="C514">
        <v>2170892</v>
      </c>
      <c r="D514">
        <v>190.3</v>
      </c>
    </row>
    <row r="515" spans="1:4" x14ac:dyDescent="0.2">
      <c r="A515">
        <v>513.59</v>
      </c>
      <c r="B515">
        <v>5.9</v>
      </c>
      <c r="C515">
        <v>2171496</v>
      </c>
      <c r="D515">
        <v>190.3</v>
      </c>
    </row>
    <row r="516" spans="1:4" x14ac:dyDescent="0.2">
      <c r="A516">
        <v>514.59</v>
      </c>
      <c r="B516">
        <v>48</v>
      </c>
      <c r="C516">
        <v>2173688</v>
      </c>
      <c r="D516">
        <v>185.4</v>
      </c>
    </row>
    <row r="517" spans="1:4" x14ac:dyDescent="0.2">
      <c r="A517">
        <v>515.59</v>
      </c>
      <c r="B517">
        <v>1.4</v>
      </c>
      <c r="C517">
        <v>2174596</v>
      </c>
      <c r="D517">
        <v>191.4</v>
      </c>
    </row>
    <row r="518" spans="1:4" x14ac:dyDescent="0.2">
      <c r="A518">
        <v>516.59</v>
      </c>
      <c r="B518">
        <v>28</v>
      </c>
      <c r="C518">
        <v>2174304</v>
      </c>
      <c r="D518">
        <v>186.3</v>
      </c>
    </row>
    <row r="519" spans="1:4" x14ac:dyDescent="0.2">
      <c r="A519">
        <v>517.6</v>
      </c>
      <c r="B519">
        <v>62.5</v>
      </c>
      <c r="C519">
        <v>2174704</v>
      </c>
      <c r="D519">
        <v>184.9</v>
      </c>
    </row>
    <row r="520" spans="1:4" x14ac:dyDescent="0.2">
      <c r="A520">
        <v>518.59</v>
      </c>
      <c r="B520">
        <v>7.1</v>
      </c>
      <c r="C520">
        <v>2175204</v>
      </c>
      <c r="D520">
        <v>231.4</v>
      </c>
    </row>
    <row r="521" spans="1:4" x14ac:dyDescent="0.2">
      <c r="A521">
        <v>519.59</v>
      </c>
      <c r="B521">
        <v>35.4</v>
      </c>
      <c r="C521">
        <v>2174576</v>
      </c>
      <c r="D521">
        <v>193.1</v>
      </c>
    </row>
    <row r="522" spans="1:4" x14ac:dyDescent="0.2">
      <c r="A522">
        <v>520.59</v>
      </c>
      <c r="B522">
        <v>33.5</v>
      </c>
      <c r="C522">
        <v>2176308</v>
      </c>
      <c r="D522">
        <v>189.4</v>
      </c>
    </row>
    <row r="523" spans="1:4" x14ac:dyDescent="0.2">
      <c r="A523">
        <v>521.59</v>
      </c>
      <c r="B523">
        <v>58.4</v>
      </c>
      <c r="C523">
        <v>2175732</v>
      </c>
      <c r="D523">
        <v>194.2</v>
      </c>
    </row>
    <row r="524" spans="1:4" x14ac:dyDescent="0.2">
      <c r="A524">
        <v>522.6</v>
      </c>
      <c r="B524">
        <v>0</v>
      </c>
      <c r="C524">
        <v>2176284</v>
      </c>
      <c r="D524">
        <v>120.8</v>
      </c>
    </row>
    <row r="525" spans="1:4" x14ac:dyDescent="0.2">
      <c r="A525">
        <v>523.61</v>
      </c>
      <c r="B525">
        <v>29.6</v>
      </c>
      <c r="C525">
        <v>2176400</v>
      </c>
      <c r="D525">
        <v>17</v>
      </c>
    </row>
    <row r="526" spans="1:4" x14ac:dyDescent="0.2">
      <c r="A526">
        <v>524.61</v>
      </c>
      <c r="B526">
        <v>34.700000000000003</v>
      </c>
      <c r="C526">
        <v>2177872</v>
      </c>
    </row>
    <row r="527" spans="1:4" x14ac:dyDescent="0.2">
      <c r="A527">
        <v>525.6</v>
      </c>
      <c r="B527">
        <v>6.9</v>
      </c>
      <c r="C527">
        <v>2180644</v>
      </c>
    </row>
    <row r="528" spans="1:4" x14ac:dyDescent="0.2">
      <c r="A528">
        <v>526.6</v>
      </c>
      <c r="B528">
        <v>43.5</v>
      </c>
      <c r="C528">
        <v>2179760</v>
      </c>
    </row>
    <row r="529" spans="1:3" x14ac:dyDescent="0.2">
      <c r="A529">
        <v>527.6</v>
      </c>
      <c r="B529">
        <v>6.9</v>
      </c>
      <c r="C529">
        <v>2179408</v>
      </c>
    </row>
    <row r="530" spans="1:3" x14ac:dyDescent="0.2">
      <c r="A530">
        <v>528.59</v>
      </c>
      <c r="B530">
        <v>6.9</v>
      </c>
      <c r="C530">
        <v>2179968</v>
      </c>
    </row>
    <row r="531" spans="1:3" x14ac:dyDescent="0.2">
      <c r="A531">
        <v>529.61</v>
      </c>
      <c r="B531">
        <v>39.200000000000003</v>
      </c>
      <c r="C531">
        <v>2181224</v>
      </c>
    </row>
    <row r="532" spans="1:3" x14ac:dyDescent="0.2">
      <c r="A532">
        <v>530.61</v>
      </c>
      <c r="B532">
        <v>45.7</v>
      </c>
      <c r="C532">
        <v>2180396</v>
      </c>
    </row>
    <row r="533" spans="1:3" x14ac:dyDescent="0.2">
      <c r="A533">
        <v>531.6</v>
      </c>
      <c r="B533">
        <v>17.399999999999999</v>
      </c>
      <c r="C533">
        <v>2185688</v>
      </c>
    </row>
    <row r="534" spans="1:3" x14ac:dyDescent="0.2">
      <c r="A534">
        <v>532.61</v>
      </c>
      <c r="B534">
        <v>2.8</v>
      </c>
      <c r="C534">
        <v>2186632</v>
      </c>
    </row>
    <row r="535" spans="1:3" x14ac:dyDescent="0.2">
      <c r="A535">
        <v>533.61</v>
      </c>
      <c r="B535">
        <v>25.9</v>
      </c>
      <c r="C535">
        <v>2187508</v>
      </c>
    </row>
    <row r="536" spans="1:3" x14ac:dyDescent="0.2">
      <c r="A536">
        <v>534.6</v>
      </c>
      <c r="B536">
        <v>39.9</v>
      </c>
      <c r="C536">
        <v>2187416</v>
      </c>
    </row>
    <row r="537" spans="1:3" x14ac:dyDescent="0.2">
      <c r="A537">
        <v>535.6</v>
      </c>
      <c r="B537">
        <v>21.5</v>
      </c>
      <c r="C537">
        <v>1546332</v>
      </c>
    </row>
    <row r="538" spans="1:3" x14ac:dyDescent="0.2">
      <c r="A538">
        <v>536.6</v>
      </c>
      <c r="B538">
        <v>0</v>
      </c>
      <c r="C538">
        <v>1546324</v>
      </c>
    </row>
    <row r="539" spans="1:3" x14ac:dyDescent="0.2">
      <c r="A539">
        <v>537.6</v>
      </c>
      <c r="B539">
        <v>0</v>
      </c>
      <c r="C539">
        <v>1547308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07D1-3C6B-8149-825C-1776DEFC771C}">
  <dimension ref="A1:M551"/>
  <sheetViews>
    <sheetView workbookViewId="0">
      <selection activeCell="N16" sqref="N1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0.08</v>
      </c>
      <c r="B2">
        <v>0</v>
      </c>
      <c r="C2">
        <v>1524116</v>
      </c>
      <c r="D2">
        <v>287.5</v>
      </c>
      <c r="E2">
        <v>0.353489360660935</v>
      </c>
      <c r="F2">
        <v>0.297256820096926</v>
      </c>
      <c r="G2">
        <v>0.29607569594009397</v>
      </c>
      <c r="H2">
        <v>0.25794621193510803</v>
      </c>
      <c r="I2">
        <v>0.29822220809699801</v>
      </c>
      <c r="J2">
        <v>7.0259823467776803</v>
      </c>
      <c r="K2">
        <v>2.3976411493651501E-2</v>
      </c>
      <c r="L2">
        <v>30.2</v>
      </c>
      <c r="M2">
        <v>25.69</v>
      </c>
    </row>
    <row r="3" spans="1:13" x14ac:dyDescent="0.2">
      <c r="A3">
        <v>1.1000000000000001</v>
      </c>
      <c r="B3">
        <v>0</v>
      </c>
      <c r="C3">
        <v>1467264</v>
      </c>
      <c r="D3">
        <v>161.9</v>
      </c>
    </row>
    <row r="4" spans="1:13" x14ac:dyDescent="0.2">
      <c r="A4">
        <v>2.1</v>
      </c>
      <c r="B4">
        <v>0</v>
      </c>
      <c r="C4">
        <v>1467592</v>
      </c>
      <c r="D4">
        <v>61</v>
      </c>
    </row>
    <row r="5" spans="1:13" x14ac:dyDescent="0.2">
      <c r="A5">
        <v>3.11</v>
      </c>
      <c r="B5">
        <v>0</v>
      </c>
      <c r="C5">
        <v>1451884</v>
      </c>
      <c r="D5">
        <v>34.5</v>
      </c>
    </row>
    <row r="6" spans="1:13" x14ac:dyDescent="0.2">
      <c r="A6">
        <v>4.0999999999999996</v>
      </c>
      <c r="B6">
        <v>0</v>
      </c>
      <c r="C6">
        <v>1484540</v>
      </c>
      <c r="D6">
        <v>92.3</v>
      </c>
    </row>
    <row r="7" spans="1:13" x14ac:dyDescent="0.2">
      <c r="A7">
        <v>5.09</v>
      </c>
      <c r="B7">
        <v>0</v>
      </c>
      <c r="C7">
        <v>1514132</v>
      </c>
      <c r="D7">
        <v>111.9</v>
      </c>
    </row>
    <row r="8" spans="1:13" x14ac:dyDescent="0.2">
      <c r="A8">
        <v>6.1</v>
      </c>
      <c r="B8">
        <v>0</v>
      </c>
      <c r="C8">
        <v>1547720</v>
      </c>
      <c r="D8">
        <v>139.30000000000001</v>
      </c>
    </row>
    <row r="9" spans="1:13" x14ac:dyDescent="0.2">
      <c r="A9">
        <v>7.1</v>
      </c>
      <c r="B9">
        <v>0</v>
      </c>
      <c r="C9">
        <v>1578048</v>
      </c>
      <c r="D9">
        <v>258.8</v>
      </c>
    </row>
    <row r="10" spans="1:13" x14ac:dyDescent="0.2">
      <c r="A10">
        <v>8.09</v>
      </c>
      <c r="B10">
        <v>0</v>
      </c>
      <c r="C10">
        <v>1606228</v>
      </c>
      <c r="D10">
        <v>202.9</v>
      </c>
    </row>
    <row r="11" spans="1:13" x14ac:dyDescent="0.2">
      <c r="A11">
        <v>9.11</v>
      </c>
      <c r="B11">
        <v>0</v>
      </c>
      <c r="C11">
        <v>1640632</v>
      </c>
      <c r="D11">
        <v>188.3</v>
      </c>
    </row>
    <row r="12" spans="1:13" x14ac:dyDescent="0.2">
      <c r="A12">
        <v>10.11</v>
      </c>
      <c r="B12">
        <v>0</v>
      </c>
      <c r="C12">
        <v>1662636</v>
      </c>
      <c r="D12">
        <v>84.3</v>
      </c>
    </row>
    <row r="13" spans="1:13" x14ac:dyDescent="0.2">
      <c r="A13">
        <v>11.11</v>
      </c>
      <c r="B13">
        <v>0</v>
      </c>
      <c r="C13">
        <v>1687368</v>
      </c>
      <c r="D13">
        <v>156.4</v>
      </c>
    </row>
    <row r="14" spans="1:13" x14ac:dyDescent="0.2">
      <c r="A14">
        <v>12.1</v>
      </c>
      <c r="B14">
        <v>0</v>
      </c>
      <c r="C14">
        <v>1720324</v>
      </c>
      <c r="D14">
        <v>178.2</v>
      </c>
    </row>
    <row r="15" spans="1:13" x14ac:dyDescent="0.2">
      <c r="A15">
        <v>13.1</v>
      </c>
      <c r="B15">
        <v>0</v>
      </c>
      <c r="C15">
        <v>1749656</v>
      </c>
      <c r="D15">
        <v>176.3</v>
      </c>
    </row>
    <row r="16" spans="1:13" x14ac:dyDescent="0.2">
      <c r="A16">
        <v>14.12</v>
      </c>
      <c r="B16">
        <v>0</v>
      </c>
      <c r="C16">
        <v>1781080</v>
      </c>
      <c r="D16">
        <v>181.2</v>
      </c>
    </row>
    <row r="17" spans="1:4" x14ac:dyDescent="0.2">
      <c r="A17">
        <v>15.1</v>
      </c>
      <c r="B17">
        <v>0</v>
      </c>
      <c r="C17">
        <v>1813656</v>
      </c>
      <c r="D17">
        <v>175.6</v>
      </c>
    </row>
    <row r="18" spans="1:4" x14ac:dyDescent="0.2">
      <c r="A18">
        <v>16.12</v>
      </c>
      <c r="B18">
        <v>0</v>
      </c>
      <c r="C18">
        <v>1847588</v>
      </c>
      <c r="D18">
        <v>164.6</v>
      </c>
    </row>
    <row r="19" spans="1:4" x14ac:dyDescent="0.2">
      <c r="A19">
        <v>17.12</v>
      </c>
      <c r="B19">
        <v>0</v>
      </c>
      <c r="C19">
        <v>1878028</v>
      </c>
      <c r="D19">
        <v>196.3</v>
      </c>
    </row>
    <row r="20" spans="1:4" x14ac:dyDescent="0.2">
      <c r="A20">
        <v>18.12</v>
      </c>
      <c r="B20">
        <v>50.7</v>
      </c>
      <c r="C20">
        <v>1974132</v>
      </c>
      <c r="D20">
        <v>188.3</v>
      </c>
    </row>
    <row r="21" spans="1:4" x14ac:dyDescent="0.2">
      <c r="A21">
        <v>19.12</v>
      </c>
      <c r="B21">
        <v>44.6</v>
      </c>
      <c r="C21">
        <v>1975668</v>
      </c>
      <c r="D21">
        <v>161.9</v>
      </c>
    </row>
    <row r="22" spans="1:4" x14ac:dyDescent="0.2">
      <c r="A22">
        <v>20.13</v>
      </c>
      <c r="B22">
        <v>45.1</v>
      </c>
      <c r="C22">
        <v>1977572</v>
      </c>
      <c r="D22">
        <v>157.9</v>
      </c>
    </row>
    <row r="23" spans="1:4" x14ac:dyDescent="0.2">
      <c r="A23">
        <v>21.13</v>
      </c>
      <c r="B23">
        <v>22.8</v>
      </c>
      <c r="C23">
        <v>1977924</v>
      </c>
      <c r="D23">
        <v>160.80000000000001</v>
      </c>
    </row>
    <row r="24" spans="1:4" x14ac:dyDescent="0.2">
      <c r="A24">
        <v>22.12</v>
      </c>
      <c r="B24">
        <v>22.8</v>
      </c>
      <c r="C24">
        <v>1977208</v>
      </c>
      <c r="D24">
        <v>166.9</v>
      </c>
    </row>
    <row r="25" spans="1:4" x14ac:dyDescent="0.2">
      <c r="A25">
        <v>23.12</v>
      </c>
      <c r="B25">
        <v>44.8</v>
      </c>
      <c r="C25">
        <v>1981756</v>
      </c>
      <c r="D25">
        <v>200</v>
      </c>
    </row>
    <row r="26" spans="1:4" x14ac:dyDescent="0.2">
      <c r="A26">
        <v>24.12</v>
      </c>
      <c r="B26">
        <v>46.6</v>
      </c>
      <c r="C26">
        <v>1985888</v>
      </c>
      <c r="D26">
        <v>221.7</v>
      </c>
    </row>
    <row r="27" spans="1:4" x14ac:dyDescent="0.2">
      <c r="A27">
        <v>25.13</v>
      </c>
      <c r="B27">
        <v>22.9</v>
      </c>
      <c r="C27">
        <v>1989444</v>
      </c>
      <c r="D27">
        <v>183.4</v>
      </c>
    </row>
    <row r="28" spans="1:4" x14ac:dyDescent="0.2">
      <c r="A28">
        <v>26.13</v>
      </c>
      <c r="B28">
        <v>47.4</v>
      </c>
      <c r="C28">
        <v>1989644</v>
      </c>
      <c r="D28">
        <v>192.2</v>
      </c>
    </row>
    <row r="29" spans="1:4" x14ac:dyDescent="0.2">
      <c r="A29">
        <v>27.13</v>
      </c>
      <c r="B29">
        <v>28</v>
      </c>
      <c r="C29">
        <v>1991456</v>
      </c>
      <c r="D29">
        <v>197.1</v>
      </c>
    </row>
    <row r="30" spans="1:4" x14ac:dyDescent="0.2">
      <c r="A30">
        <v>28.13</v>
      </c>
      <c r="B30">
        <v>46.2</v>
      </c>
      <c r="C30">
        <v>1991844</v>
      </c>
      <c r="D30">
        <v>216.7</v>
      </c>
    </row>
    <row r="31" spans="1:4" x14ac:dyDescent="0.2">
      <c r="A31">
        <v>29.13</v>
      </c>
      <c r="B31">
        <v>28.9</v>
      </c>
      <c r="C31">
        <v>1993476</v>
      </c>
      <c r="D31">
        <v>192.3</v>
      </c>
    </row>
    <row r="32" spans="1:4" x14ac:dyDescent="0.2">
      <c r="A32">
        <v>30.13</v>
      </c>
      <c r="B32">
        <v>51.3</v>
      </c>
      <c r="C32">
        <v>1995708</v>
      </c>
      <c r="D32">
        <v>236.9</v>
      </c>
    </row>
    <row r="33" spans="1:4" x14ac:dyDescent="0.2">
      <c r="A33">
        <v>31.13</v>
      </c>
      <c r="B33">
        <v>29.7</v>
      </c>
      <c r="C33">
        <v>1998040</v>
      </c>
      <c r="D33">
        <v>216.7</v>
      </c>
    </row>
    <row r="34" spans="1:4" x14ac:dyDescent="0.2">
      <c r="A34">
        <v>32.14</v>
      </c>
      <c r="B34">
        <v>47.4</v>
      </c>
      <c r="C34">
        <v>2000280</v>
      </c>
      <c r="D34">
        <v>243.4</v>
      </c>
    </row>
    <row r="35" spans="1:4" x14ac:dyDescent="0.2">
      <c r="A35">
        <v>33.14</v>
      </c>
      <c r="B35">
        <v>7.2</v>
      </c>
      <c r="C35">
        <v>2001188</v>
      </c>
      <c r="D35">
        <v>209.9</v>
      </c>
    </row>
    <row r="36" spans="1:4" x14ac:dyDescent="0.2">
      <c r="A36">
        <v>34.15</v>
      </c>
      <c r="B36">
        <v>55</v>
      </c>
      <c r="C36">
        <v>2004112</v>
      </c>
      <c r="D36">
        <v>221.6</v>
      </c>
    </row>
    <row r="37" spans="1:4" x14ac:dyDescent="0.2">
      <c r="A37">
        <v>35.130000000000003</v>
      </c>
      <c r="B37">
        <v>11.4</v>
      </c>
      <c r="C37">
        <v>2003560</v>
      </c>
      <c r="D37">
        <v>206.1</v>
      </c>
    </row>
    <row r="38" spans="1:4" x14ac:dyDescent="0.2">
      <c r="A38">
        <v>36.14</v>
      </c>
      <c r="B38">
        <v>49.9</v>
      </c>
      <c r="C38">
        <v>2006020</v>
      </c>
      <c r="D38">
        <v>252.9</v>
      </c>
    </row>
    <row r="39" spans="1:4" x14ac:dyDescent="0.2">
      <c r="A39">
        <v>37.14</v>
      </c>
      <c r="B39">
        <v>36.9</v>
      </c>
      <c r="C39">
        <v>2006292</v>
      </c>
      <c r="D39">
        <v>235.6</v>
      </c>
    </row>
    <row r="40" spans="1:4" x14ac:dyDescent="0.2">
      <c r="A40">
        <v>38.15</v>
      </c>
      <c r="B40">
        <v>35.700000000000003</v>
      </c>
      <c r="C40">
        <v>2009932</v>
      </c>
      <c r="D40">
        <v>216.4</v>
      </c>
    </row>
    <row r="41" spans="1:4" x14ac:dyDescent="0.2">
      <c r="A41">
        <v>39.14</v>
      </c>
      <c r="B41">
        <v>23</v>
      </c>
      <c r="C41">
        <v>2011084</v>
      </c>
      <c r="D41">
        <v>215.8</v>
      </c>
    </row>
    <row r="42" spans="1:4" x14ac:dyDescent="0.2">
      <c r="A42">
        <v>40.15</v>
      </c>
      <c r="B42">
        <v>45.6</v>
      </c>
      <c r="C42">
        <v>2012740</v>
      </c>
      <c r="D42">
        <v>213.9</v>
      </c>
    </row>
    <row r="43" spans="1:4" x14ac:dyDescent="0.2">
      <c r="A43">
        <v>41.14</v>
      </c>
      <c r="B43">
        <v>28.5</v>
      </c>
      <c r="C43">
        <v>2014276</v>
      </c>
      <c r="D43">
        <v>216.8</v>
      </c>
    </row>
    <row r="44" spans="1:4" x14ac:dyDescent="0.2">
      <c r="A44">
        <v>42.14</v>
      </c>
      <c r="B44">
        <v>32.4</v>
      </c>
      <c r="C44">
        <v>2015424</v>
      </c>
      <c r="D44">
        <v>210.8</v>
      </c>
    </row>
    <row r="45" spans="1:4" x14ac:dyDescent="0.2">
      <c r="A45">
        <v>43.14</v>
      </c>
      <c r="B45">
        <v>23.6</v>
      </c>
      <c r="C45">
        <v>2016440</v>
      </c>
      <c r="D45">
        <v>222.8</v>
      </c>
    </row>
    <row r="46" spans="1:4" x14ac:dyDescent="0.2">
      <c r="A46">
        <v>44.14</v>
      </c>
      <c r="B46">
        <v>35.1</v>
      </c>
      <c r="C46">
        <v>2018328</v>
      </c>
      <c r="D46">
        <v>235.3</v>
      </c>
    </row>
    <row r="47" spans="1:4" x14ac:dyDescent="0.2">
      <c r="A47">
        <v>45.14</v>
      </c>
      <c r="B47">
        <v>12.5</v>
      </c>
      <c r="C47">
        <v>2033228</v>
      </c>
      <c r="D47">
        <v>247.2</v>
      </c>
    </row>
    <row r="48" spans="1:4" x14ac:dyDescent="0.2">
      <c r="A48">
        <v>46.15</v>
      </c>
      <c r="B48">
        <v>50</v>
      </c>
      <c r="C48">
        <v>2043800</v>
      </c>
      <c r="D48">
        <v>179.5</v>
      </c>
    </row>
    <row r="49" spans="1:4" x14ac:dyDescent="0.2">
      <c r="A49">
        <v>47.15</v>
      </c>
      <c r="B49">
        <v>40.299999999999997</v>
      </c>
      <c r="C49">
        <v>2045448</v>
      </c>
      <c r="D49">
        <v>168.7</v>
      </c>
    </row>
    <row r="50" spans="1:4" x14ac:dyDescent="0.2">
      <c r="A50">
        <v>48.16</v>
      </c>
      <c r="B50">
        <v>41.4</v>
      </c>
      <c r="C50">
        <v>2045048</v>
      </c>
      <c r="D50">
        <v>163.69999999999999</v>
      </c>
    </row>
    <row r="51" spans="1:4" x14ac:dyDescent="0.2">
      <c r="A51">
        <v>49.15</v>
      </c>
      <c r="B51">
        <v>32.299999999999997</v>
      </c>
      <c r="C51">
        <v>2045280</v>
      </c>
      <c r="D51">
        <v>160.69999999999999</v>
      </c>
    </row>
    <row r="52" spans="1:4" x14ac:dyDescent="0.2">
      <c r="A52">
        <v>50.15</v>
      </c>
      <c r="B52">
        <v>55.1</v>
      </c>
      <c r="C52">
        <v>2044992</v>
      </c>
      <c r="D52">
        <v>166.8</v>
      </c>
    </row>
    <row r="53" spans="1:4" x14ac:dyDescent="0.2">
      <c r="A53">
        <v>51.16</v>
      </c>
      <c r="B53">
        <v>46.2</v>
      </c>
      <c r="C53">
        <v>2046692</v>
      </c>
      <c r="D53">
        <v>170.1</v>
      </c>
    </row>
    <row r="54" spans="1:4" x14ac:dyDescent="0.2">
      <c r="A54">
        <v>52.16</v>
      </c>
      <c r="B54">
        <v>33.1</v>
      </c>
      <c r="C54">
        <v>2046732</v>
      </c>
      <c r="D54">
        <v>171.7</v>
      </c>
    </row>
    <row r="55" spans="1:4" x14ac:dyDescent="0.2">
      <c r="A55">
        <v>53.16</v>
      </c>
      <c r="B55">
        <v>49.2</v>
      </c>
      <c r="C55">
        <v>2046608</v>
      </c>
      <c r="D55">
        <v>171.8</v>
      </c>
    </row>
    <row r="56" spans="1:4" x14ac:dyDescent="0.2">
      <c r="A56">
        <v>54.17</v>
      </c>
      <c r="B56">
        <v>41.5</v>
      </c>
      <c r="C56">
        <v>2047024</v>
      </c>
      <c r="D56">
        <v>170.1</v>
      </c>
    </row>
    <row r="57" spans="1:4" x14ac:dyDescent="0.2">
      <c r="A57">
        <v>55.16</v>
      </c>
      <c r="B57">
        <v>28.5</v>
      </c>
      <c r="C57">
        <v>2045224</v>
      </c>
      <c r="D57">
        <v>154.80000000000001</v>
      </c>
    </row>
    <row r="58" spans="1:4" x14ac:dyDescent="0.2">
      <c r="A58">
        <v>56.16</v>
      </c>
      <c r="B58">
        <v>29.7</v>
      </c>
      <c r="C58">
        <v>2046716</v>
      </c>
      <c r="D58">
        <v>164.9</v>
      </c>
    </row>
    <row r="59" spans="1:4" x14ac:dyDescent="0.2">
      <c r="A59">
        <v>57.16</v>
      </c>
      <c r="B59">
        <v>46.7</v>
      </c>
      <c r="C59">
        <v>2046264</v>
      </c>
      <c r="D59">
        <v>164.9</v>
      </c>
    </row>
    <row r="60" spans="1:4" x14ac:dyDescent="0.2">
      <c r="A60">
        <v>58.16</v>
      </c>
      <c r="B60">
        <v>32.1</v>
      </c>
      <c r="C60">
        <v>2047040</v>
      </c>
      <c r="D60">
        <v>160.9</v>
      </c>
    </row>
    <row r="61" spans="1:4" x14ac:dyDescent="0.2">
      <c r="A61">
        <v>59.17</v>
      </c>
      <c r="B61">
        <v>43.9</v>
      </c>
      <c r="C61">
        <v>2047024</v>
      </c>
      <c r="D61">
        <v>168.8</v>
      </c>
    </row>
    <row r="62" spans="1:4" x14ac:dyDescent="0.2">
      <c r="A62">
        <v>60.16</v>
      </c>
      <c r="B62">
        <v>46.9</v>
      </c>
      <c r="C62">
        <v>2046476</v>
      </c>
      <c r="D62">
        <v>160.5</v>
      </c>
    </row>
    <row r="63" spans="1:4" x14ac:dyDescent="0.2">
      <c r="A63">
        <v>61.17</v>
      </c>
      <c r="B63">
        <v>47.3</v>
      </c>
      <c r="C63">
        <v>2047540</v>
      </c>
      <c r="D63">
        <v>161.9</v>
      </c>
    </row>
    <row r="64" spans="1:4" x14ac:dyDescent="0.2">
      <c r="A64">
        <v>62.17</v>
      </c>
      <c r="B64">
        <v>6.9</v>
      </c>
      <c r="C64">
        <v>2046156</v>
      </c>
      <c r="D64">
        <v>169.1</v>
      </c>
    </row>
    <row r="65" spans="1:4" x14ac:dyDescent="0.2">
      <c r="A65">
        <v>63.16</v>
      </c>
      <c r="B65">
        <v>23.2</v>
      </c>
      <c r="C65">
        <v>2043916</v>
      </c>
      <c r="D65">
        <v>161</v>
      </c>
    </row>
    <row r="66" spans="1:4" x14ac:dyDescent="0.2">
      <c r="A66">
        <v>64.180000000000007</v>
      </c>
      <c r="B66">
        <v>22.7</v>
      </c>
      <c r="C66">
        <v>2044936</v>
      </c>
      <c r="D66">
        <v>166.7</v>
      </c>
    </row>
    <row r="67" spans="1:4" x14ac:dyDescent="0.2">
      <c r="A67">
        <v>65.180000000000007</v>
      </c>
      <c r="B67">
        <v>49.3</v>
      </c>
      <c r="C67">
        <v>2045572</v>
      </c>
      <c r="D67">
        <v>174.6</v>
      </c>
    </row>
    <row r="68" spans="1:4" x14ac:dyDescent="0.2">
      <c r="A68">
        <v>66.180000000000007</v>
      </c>
      <c r="B68">
        <v>32.5</v>
      </c>
      <c r="C68">
        <v>2045776</v>
      </c>
      <c r="D68">
        <v>169.7</v>
      </c>
    </row>
    <row r="69" spans="1:4" x14ac:dyDescent="0.2">
      <c r="A69">
        <v>67.180000000000007</v>
      </c>
      <c r="B69">
        <v>34.799999999999997</v>
      </c>
      <c r="C69">
        <v>2048076</v>
      </c>
      <c r="D69">
        <v>179.5</v>
      </c>
    </row>
    <row r="70" spans="1:4" x14ac:dyDescent="0.2">
      <c r="A70">
        <v>68.180000000000007</v>
      </c>
      <c r="B70">
        <v>8.8000000000000007</v>
      </c>
      <c r="C70">
        <v>2048784</v>
      </c>
      <c r="D70">
        <v>175.6</v>
      </c>
    </row>
    <row r="71" spans="1:4" x14ac:dyDescent="0.2">
      <c r="A71">
        <v>69.180000000000007</v>
      </c>
      <c r="B71">
        <v>49.3</v>
      </c>
      <c r="C71">
        <v>2048412</v>
      </c>
      <c r="D71">
        <v>185.4</v>
      </c>
    </row>
    <row r="72" spans="1:4" x14ac:dyDescent="0.2">
      <c r="A72">
        <v>70.17</v>
      </c>
      <c r="B72">
        <v>56.5</v>
      </c>
      <c r="C72">
        <v>2049268</v>
      </c>
      <c r="D72">
        <v>179.6</v>
      </c>
    </row>
    <row r="73" spans="1:4" x14ac:dyDescent="0.2">
      <c r="A73">
        <v>71.180000000000007</v>
      </c>
      <c r="B73">
        <v>58.1</v>
      </c>
      <c r="C73">
        <v>2051288</v>
      </c>
      <c r="D73">
        <v>207</v>
      </c>
    </row>
    <row r="74" spans="1:4" x14ac:dyDescent="0.2">
      <c r="A74">
        <v>72.180000000000007</v>
      </c>
      <c r="B74">
        <v>54.3</v>
      </c>
      <c r="C74">
        <v>2053048</v>
      </c>
      <c r="D74">
        <v>197.2</v>
      </c>
    </row>
    <row r="75" spans="1:4" x14ac:dyDescent="0.2">
      <c r="A75">
        <v>73.19</v>
      </c>
      <c r="B75">
        <v>22.8</v>
      </c>
      <c r="C75">
        <v>2053416</v>
      </c>
      <c r="D75">
        <v>207</v>
      </c>
    </row>
    <row r="76" spans="1:4" x14ac:dyDescent="0.2">
      <c r="A76">
        <v>74.180000000000007</v>
      </c>
      <c r="B76">
        <v>30.6</v>
      </c>
      <c r="C76">
        <v>2053868</v>
      </c>
      <c r="D76">
        <v>189.6</v>
      </c>
    </row>
    <row r="77" spans="1:4" x14ac:dyDescent="0.2">
      <c r="A77">
        <v>75.180000000000007</v>
      </c>
      <c r="B77">
        <v>46.6</v>
      </c>
      <c r="C77">
        <v>2054784</v>
      </c>
      <c r="D77">
        <v>170.7</v>
      </c>
    </row>
    <row r="78" spans="1:4" x14ac:dyDescent="0.2">
      <c r="A78">
        <v>76.180000000000007</v>
      </c>
      <c r="B78">
        <v>12.6</v>
      </c>
      <c r="C78">
        <v>2057244</v>
      </c>
      <c r="D78">
        <v>161.19999999999999</v>
      </c>
    </row>
    <row r="79" spans="1:4" x14ac:dyDescent="0.2">
      <c r="A79">
        <v>77.19</v>
      </c>
      <c r="B79">
        <v>23.7</v>
      </c>
      <c r="C79">
        <v>2061152</v>
      </c>
      <c r="D79">
        <v>163.1</v>
      </c>
    </row>
    <row r="80" spans="1:4" x14ac:dyDescent="0.2">
      <c r="A80">
        <v>78.19</v>
      </c>
      <c r="B80">
        <v>53.6</v>
      </c>
      <c r="C80">
        <v>2059912</v>
      </c>
      <c r="D80">
        <v>164.8</v>
      </c>
    </row>
    <row r="81" spans="1:4" x14ac:dyDescent="0.2">
      <c r="A81">
        <v>79.17</v>
      </c>
      <c r="B81">
        <v>39.9</v>
      </c>
      <c r="C81">
        <v>2060240</v>
      </c>
      <c r="D81">
        <v>161.9</v>
      </c>
    </row>
    <row r="82" spans="1:4" x14ac:dyDescent="0.2">
      <c r="A82">
        <v>80.2</v>
      </c>
      <c r="B82">
        <v>23.1</v>
      </c>
      <c r="C82">
        <v>2061516</v>
      </c>
      <c r="D82">
        <v>160.9</v>
      </c>
    </row>
    <row r="83" spans="1:4" x14ac:dyDescent="0.2">
      <c r="A83">
        <v>81.19</v>
      </c>
      <c r="B83">
        <v>44.3</v>
      </c>
      <c r="C83">
        <v>2061076</v>
      </c>
      <c r="D83">
        <v>166.2</v>
      </c>
    </row>
    <row r="84" spans="1:4" x14ac:dyDescent="0.2">
      <c r="A84">
        <v>82.18</v>
      </c>
      <c r="B84">
        <v>25.6</v>
      </c>
      <c r="C84">
        <v>2060616</v>
      </c>
      <c r="D84">
        <v>162.9</v>
      </c>
    </row>
    <row r="85" spans="1:4" x14ac:dyDescent="0.2">
      <c r="A85">
        <v>83.19</v>
      </c>
      <c r="B85">
        <v>57.8</v>
      </c>
      <c r="C85">
        <v>2061824</v>
      </c>
      <c r="D85">
        <v>157.19999999999999</v>
      </c>
    </row>
    <row r="86" spans="1:4" x14ac:dyDescent="0.2">
      <c r="A86">
        <v>84.19</v>
      </c>
      <c r="B86">
        <v>30.5</v>
      </c>
      <c r="C86">
        <v>2060336</v>
      </c>
      <c r="D86">
        <v>170.8</v>
      </c>
    </row>
    <row r="87" spans="1:4" x14ac:dyDescent="0.2">
      <c r="A87">
        <v>85.18</v>
      </c>
      <c r="B87">
        <v>22.8</v>
      </c>
      <c r="C87">
        <v>2060680</v>
      </c>
      <c r="D87">
        <v>166.9</v>
      </c>
    </row>
    <row r="88" spans="1:4" x14ac:dyDescent="0.2">
      <c r="A88">
        <v>86.2</v>
      </c>
      <c r="B88">
        <v>23.2</v>
      </c>
      <c r="C88">
        <v>2062148</v>
      </c>
      <c r="D88">
        <v>165.8</v>
      </c>
    </row>
    <row r="89" spans="1:4" x14ac:dyDescent="0.2">
      <c r="A89">
        <v>87.19</v>
      </c>
      <c r="B89">
        <v>22.7</v>
      </c>
      <c r="C89">
        <v>2062816</v>
      </c>
      <c r="D89">
        <v>167.8</v>
      </c>
    </row>
    <row r="90" spans="1:4" x14ac:dyDescent="0.2">
      <c r="A90">
        <v>88.19</v>
      </c>
      <c r="B90">
        <v>6.8</v>
      </c>
      <c r="C90">
        <v>2061264</v>
      </c>
      <c r="D90">
        <v>164.9</v>
      </c>
    </row>
    <row r="91" spans="1:4" x14ac:dyDescent="0.2">
      <c r="A91">
        <v>89.2</v>
      </c>
      <c r="B91">
        <v>22</v>
      </c>
      <c r="C91">
        <v>2062200</v>
      </c>
      <c r="D91">
        <v>166.8</v>
      </c>
    </row>
    <row r="92" spans="1:4" x14ac:dyDescent="0.2">
      <c r="A92">
        <v>90.2</v>
      </c>
      <c r="B92">
        <v>40.4</v>
      </c>
      <c r="C92">
        <v>2063588</v>
      </c>
      <c r="D92">
        <v>162.5</v>
      </c>
    </row>
    <row r="93" spans="1:4" x14ac:dyDescent="0.2">
      <c r="A93">
        <v>91.2</v>
      </c>
      <c r="B93">
        <v>56.3</v>
      </c>
      <c r="C93">
        <v>2063672</v>
      </c>
      <c r="D93">
        <v>162.80000000000001</v>
      </c>
    </row>
    <row r="94" spans="1:4" x14ac:dyDescent="0.2">
      <c r="A94">
        <v>92.2</v>
      </c>
      <c r="B94">
        <v>60.5</v>
      </c>
      <c r="C94">
        <v>2062996</v>
      </c>
      <c r="D94">
        <v>161.9</v>
      </c>
    </row>
    <row r="95" spans="1:4" x14ac:dyDescent="0.2">
      <c r="A95">
        <v>93.2</v>
      </c>
      <c r="B95">
        <v>68.099999999999994</v>
      </c>
      <c r="C95">
        <v>2062572</v>
      </c>
      <c r="D95">
        <v>161.19999999999999</v>
      </c>
    </row>
    <row r="96" spans="1:4" x14ac:dyDescent="0.2">
      <c r="A96">
        <v>94.21</v>
      </c>
      <c r="B96">
        <v>44.3</v>
      </c>
      <c r="C96">
        <v>2063552</v>
      </c>
      <c r="D96">
        <v>159.80000000000001</v>
      </c>
    </row>
    <row r="97" spans="1:4" x14ac:dyDescent="0.2">
      <c r="A97">
        <v>95.2</v>
      </c>
      <c r="B97">
        <v>39</v>
      </c>
      <c r="C97">
        <v>2062828</v>
      </c>
      <c r="D97">
        <v>165.2</v>
      </c>
    </row>
    <row r="98" spans="1:4" x14ac:dyDescent="0.2">
      <c r="A98">
        <v>96.21</v>
      </c>
      <c r="B98">
        <v>43.3</v>
      </c>
      <c r="C98">
        <v>2063672</v>
      </c>
      <c r="D98">
        <v>180.5</v>
      </c>
    </row>
    <row r="99" spans="1:4" x14ac:dyDescent="0.2">
      <c r="A99">
        <v>97.2</v>
      </c>
      <c r="B99">
        <v>6.7</v>
      </c>
      <c r="C99">
        <v>2063756</v>
      </c>
      <c r="D99">
        <v>187.5</v>
      </c>
    </row>
    <row r="100" spans="1:4" x14ac:dyDescent="0.2">
      <c r="A100">
        <v>98.2</v>
      </c>
      <c r="B100">
        <v>42.2</v>
      </c>
      <c r="C100">
        <v>2063960</v>
      </c>
      <c r="D100">
        <v>184.4</v>
      </c>
    </row>
    <row r="101" spans="1:4" x14ac:dyDescent="0.2">
      <c r="A101">
        <v>99.21</v>
      </c>
      <c r="B101">
        <v>22.6</v>
      </c>
      <c r="C101">
        <v>2063396</v>
      </c>
      <c r="D101">
        <v>181.5</v>
      </c>
    </row>
    <row r="102" spans="1:4" x14ac:dyDescent="0.2">
      <c r="A102">
        <v>100.21</v>
      </c>
      <c r="B102">
        <v>48.9</v>
      </c>
      <c r="C102">
        <v>2065176</v>
      </c>
      <c r="D102">
        <v>176.7</v>
      </c>
    </row>
    <row r="103" spans="1:4" x14ac:dyDescent="0.2">
      <c r="A103">
        <v>101.21</v>
      </c>
      <c r="B103">
        <v>35.299999999999997</v>
      </c>
      <c r="C103">
        <v>2067444</v>
      </c>
      <c r="D103">
        <v>177.3</v>
      </c>
    </row>
    <row r="104" spans="1:4" x14ac:dyDescent="0.2">
      <c r="A104">
        <v>102.21</v>
      </c>
      <c r="B104">
        <v>45.2</v>
      </c>
      <c r="C104">
        <v>2068256</v>
      </c>
      <c r="D104">
        <v>177.7</v>
      </c>
    </row>
    <row r="105" spans="1:4" x14ac:dyDescent="0.2">
      <c r="A105">
        <v>103.2</v>
      </c>
      <c r="B105">
        <v>45.3</v>
      </c>
      <c r="C105">
        <v>2069136</v>
      </c>
      <c r="D105">
        <v>175.6</v>
      </c>
    </row>
    <row r="106" spans="1:4" x14ac:dyDescent="0.2">
      <c r="A106">
        <v>104.22</v>
      </c>
      <c r="B106">
        <v>44.6</v>
      </c>
      <c r="C106">
        <v>2069588</v>
      </c>
      <c r="D106">
        <v>203.9</v>
      </c>
    </row>
    <row r="107" spans="1:4" x14ac:dyDescent="0.2">
      <c r="A107">
        <v>105.22</v>
      </c>
      <c r="B107">
        <v>52.6</v>
      </c>
      <c r="C107">
        <v>2070828</v>
      </c>
      <c r="D107">
        <v>205.9</v>
      </c>
    </row>
    <row r="108" spans="1:4" x14ac:dyDescent="0.2">
      <c r="A108">
        <v>106.21</v>
      </c>
      <c r="B108">
        <v>39.9</v>
      </c>
      <c r="C108">
        <v>2071504</v>
      </c>
      <c r="D108">
        <v>181.6</v>
      </c>
    </row>
    <row r="109" spans="1:4" x14ac:dyDescent="0.2">
      <c r="A109">
        <v>107.21</v>
      </c>
      <c r="B109">
        <v>22</v>
      </c>
      <c r="C109">
        <v>2073484</v>
      </c>
      <c r="D109">
        <v>190.2</v>
      </c>
    </row>
    <row r="110" spans="1:4" x14ac:dyDescent="0.2">
      <c r="A110">
        <v>108.21</v>
      </c>
      <c r="B110">
        <v>44.2</v>
      </c>
      <c r="C110">
        <v>2075116</v>
      </c>
      <c r="D110">
        <v>202.2</v>
      </c>
    </row>
    <row r="111" spans="1:4" x14ac:dyDescent="0.2">
      <c r="A111">
        <v>109.21</v>
      </c>
      <c r="B111">
        <v>27.2</v>
      </c>
      <c r="C111">
        <v>2077372</v>
      </c>
      <c r="D111">
        <v>215.8</v>
      </c>
    </row>
    <row r="112" spans="1:4" x14ac:dyDescent="0.2">
      <c r="A112">
        <v>110.21</v>
      </c>
      <c r="B112">
        <v>32.1</v>
      </c>
      <c r="C112">
        <v>2077920</v>
      </c>
      <c r="D112">
        <v>194.2</v>
      </c>
    </row>
    <row r="113" spans="1:4" x14ac:dyDescent="0.2">
      <c r="A113">
        <v>111.22</v>
      </c>
      <c r="B113">
        <v>53.3</v>
      </c>
      <c r="C113">
        <v>2079456</v>
      </c>
      <c r="D113">
        <v>207</v>
      </c>
    </row>
    <row r="114" spans="1:4" x14ac:dyDescent="0.2">
      <c r="A114">
        <v>112.21</v>
      </c>
      <c r="B114">
        <v>55</v>
      </c>
      <c r="C114">
        <v>2081876</v>
      </c>
      <c r="D114">
        <v>196.2</v>
      </c>
    </row>
    <row r="115" spans="1:4" x14ac:dyDescent="0.2">
      <c r="A115">
        <v>113.22</v>
      </c>
      <c r="B115">
        <v>38.1</v>
      </c>
      <c r="C115">
        <v>2083260</v>
      </c>
      <c r="D115">
        <v>193.1</v>
      </c>
    </row>
    <row r="116" spans="1:4" x14ac:dyDescent="0.2">
      <c r="A116">
        <v>114.21</v>
      </c>
      <c r="B116">
        <v>35.700000000000003</v>
      </c>
      <c r="C116">
        <v>2084256</v>
      </c>
      <c r="D116">
        <v>223.7</v>
      </c>
    </row>
    <row r="117" spans="1:4" x14ac:dyDescent="0.2">
      <c r="A117">
        <v>115.22</v>
      </c>
      <c r="B117">
        <v>50.3</v>
      </c>
      <c r="C117">
        <v>2085820</v>
      </c>
      <c r="D117">
        <v>199.2</v>
      </c>
    </row>
    <row r="118" spans="1:4" x14ac:dyDescent="0.2">
      <c r="A118">
        <v>116.22</v>
      </c>
      <c r="B118">
        <v>60.4</v>
      </c>
      <c r="C118">
        <v>2087488</v>
      </c>
      <c r="D118">
        <v>199.1</v>
      </c>
    </row>
    <row r="119" spans="1:4" x14ac:dyDescent="0.2">
      <c r="A119">
        <v>117.22</v>
      </c>
      <c r="B119">
        <v>49</v>
      </c>
      <c r="C119">
        <v>2090064</v>
      </c>
      <c r="D119">
        <v>225.6</v>
      </c>
    </row>
    <row r="120" spans="1:4" x14ac:dyDescent="0.2">
      <c r="A120">
        <v>118.22</v>
      </c>
      <c r="B120">
        <v>21.9</v>
      </c>
      <c r="C120">
        <v>2092124</v>
      </c>
      <c r="D120">
        <v>202.3</v>
      </c>
    </row>
    <row r="121" spans="1:4" x14ac:dyDescent="0.2">
      <c r="A121">
        <v>119.22</v>
      </c>
      <c r="B121">
        <v>41.9</v>
      </c>
      <c r="C121">
        <v>2092228</v>
      </c>
      <c r="D121">
        <v>204.9</v>
      </c>
    </row>
    <row r="122" spans="1:4" x14ac:dyDescent="0.2">
      <c r="A122">
        <v>120.22</v>
      </c>
      <c r="B122">
        <v>55.1</v>
      </c>
      <c r="C122">
        <v>2091704</v>
      </c>
      <c r="D122">
        <v>197.2</v>
      </c>
    </row>
    <row r="123" spans="1:4" x14ac:dyDescent="0.2">
      <c r="A123">
        <v>121.23</v>
      </c>
      <c r="B123">
        <v>22.8</v>
      </c>
      <c r="C123">
        <v>2093448</v>
      </c>
      <c r="D123">
        <v>169.8</v>
      </c>
    </row>
    <row r="124" spans="1:4" x14ac:dyDescent="0.2">
      <c r="A124">
        <v>122.23</v>
      </c>
      <c r="B124">
        <v>46.2</v>
      </c>
      <c r="C124">
        <v>2094484</v>
      </c>
      <c r="D124">
        <v>155.5</v>
      </c>
    </row>
    <row r="125" spans="1:4" x14ac:dyDescent="0.2">
      <c r="A125">
        <v>123.23</v>
      </c>
      <c r="B125">
        <v>52.6</v>
      </c>
      <c r="C125">
        <v>2096000</v>
      </c>
      <c r="D125">
        <v>164.8</v>
      </c>
    </row>
    <row r="126" spans="1:4" x14ac:dyDescent="0.2">
      <c r="A126">
        <v>124.24</v>
      </c>
      <c r="B126">
        <v>38.4</v>
      </c>
      <c r="C126">
        <v>2095628</v>
      </c>
      <c r="D126">
        <v>157.19999999999999</v>
      </c>
    </row>
    <row r="127" spans="1:4" x14ac:dyDescent="0.2">
      <c r="A127">
        <v>125.22</v>
      </c>
      <c r="B127">
        <v>38.9</v>
      </c>
      <c r="C127">
        <v>2096760</v>
      </c>
      <c r="D127">
        <v>166.8</v>
      </c>
    </row>
    <row r="128" spans="1:4" x14ac:dyDescent="0.2">
      <c r="A128">
        <v>126.22</v>
      </c>
      <c r="B128">
        <v>21.9</v>
      </c>
      <c r="C128">
        <v>2096576</v>
      </c>
      <c r="D128">
        <v>162.19999999999999</v>
      </c>
    </row>
    <row r="129" spans="1:4" x14ac:dyDescent="0.2">
      <c r="A129">
        <v>127.22</v>
      </c>
      <c r="B129">
        <v>8</v>
      </c>
      <c r="C129">
        <v>2096452</v>
      </c>
      <c r="D129">
        <v>164</v>
      </c>
    </row>
    <row r="130" spans="1:4" x14ac:dyDescent="0.2">
      <c r="A130">
        <v>128.22999999999999</v>
      </c>
      <c r="B130">
        <v>18.5</v>
      </c>
      <c r="C130">
        <v>2097984</v>
      </c>
      <c r="D130">
        <v>162.4</v>
      </c>
    </row>
    <row r="131" spans="1:4" x14ac:dyDescent="0.2">
      <c r="A131">
        <v>129.22999999999999</v>
      </c>
      <c r="B131">
        <v>25.7</v>
      </c>
      <c r="C131">
        <v>2097888</v>
      </c>
      <c r="D131">
        <v>160</v>
      </c>
    </row>
    <row r="132" spans="1:4" x14ac:dyDescent="0.2">
      <c r="A132">
        <v>130.22</v>
      </c>
      <c r="B132">
        <v>46.5</v>
      </c>
      <c r="C132">
        <v>2096324</v>
      </c>
      <c r="D132">
        <v>164.9</v>
      </c>
    </row>
    <row r="133" spans="1:4" x14ac:dyDescent="0.2">
      <c r="A133">
        <v>131.24</v>
      </c>
      <c r="B133">
        <v>35.6</v>
      </c>
      <c r="C133">
        <v>2096120</v>
      </c>
      <c r="D133">
        <v>166.8</v>
      </c>
    </row>
    <row r="134" spans="1:4" x14ac:dyDescent="0.2">
      <c r="A134">
        <v>132.24</v>
      </c>
      <c r="B134">
        <v>41.4</v>
      </c>
      <c r="C134">
        <v>2097940</v>
      </c>
      <c r="D134">
        <v>171.8</v>
      </c>
    </row>
    <row r="135" spans="1:4" x14ac:dyDescent="0.2">
      <c r="A135">
        <v>133.22999999999999</v>
      </c>
      <c r="B135">
        <v>15.8</v>
      </c>
      <c r="C135">
        <v>2097052</v>
      </c>
      <c r="D135">
        <v>164.9</v>
      </c>
    </row>
    <row r="136" spans="1:4" x14ac:dyDescent="0.2">
      <c r="A136">
        <v>134.24</v>
      </c>
      <c r="B136">
        <v>64.400000000000006</v>
      </c>
      <c r="C136">
        <v>2097568</v>
      </c>
      <c r="D136">
        <v>168.7</v>
      </c>
    </row>
    <row r="137" spans="1:4" x14ac:dyDescent="0.2">
      <c r="A137">
        <v>135.24</v>
      </c>
      <c r="B137">
        <v>25.4</v>
      </c>
      <c r="C137">
        <v>2096824</v>
      </c>
      <c r="D137">
        <v>161.80000000000001</v>
      </c>
    </row>
    <row r="138" spans="1:4" x14ac:dyDescent="0.2">
      <c r="A138">
        <v>136.24</v>
      </c>
      <c r="B138">
        <v>56.4</v>
      </c>
      <c r="C138">
        <v>2097276</v>
      </c>
      <c r="D138">
        <v>170.7</v>
      </c>
    </row>
    <row r="139" spans="1:4" x14ac:dyDescent="0.2">
      <c r="A139">
        <v>137.24</v>
      </c>
      <c r="B139">
        <v>36.1</v>
      </c>
      <c r="C139">
        <v>2097584</v>
      </c>
      <c r="D139">
        <v>163.9</v>
      </c>
    </row>
    <row r="140" spans="1:4" x14ac:dyDescent="0.2">
      <c r="A140">
        <v>138.24</v>
      </c>
      <c r="B140">
        <v>6.9</v>
      </c>
      <c r="C140">
        <v>2096556</v>
      </c>
      <c r="D140">
        <v>159.9</v>
      </c>
    </row>
    <row r="141" spans="1:4" x14ac:dyDescent="0.2">
      <c r="A141">
        <v>139.22999999999999</v>
      </c>
      <c r="B141">
        <v>43.7</v>
      </c>
      <c r="C141">
        <v>2097600</v>
      </c>
      <c r="D141">
        <v>156.69999999999999</v>
      </c>
    </row>
    <row r="142" spans="1:4" x14ac:dyDescent="0.2">
      <c r="A142">
        <v>140.25</v>
      </c>
      <c r="B142">
        <v>35</v>
      </c>
      <c r="C142">
        <v>2097744</v>
      </c>
      <c r="D142">
        <v>167.2</v>
      </c>
    </row>
    <row r="143" spans="1:4" x14ac:dyDescent="0.2">
      <c r="A143">
        <v>141.25</v>
      </c>
      <c r="B143">
        <v>21.1</v>
      </c>
      <c r="C143">
        <v>2097680</v>
      </c>
      <c r="D143">
        <v>163.9</v>
      </c>
    </row>
    <row r="144" spans="1:4" x14ac:dyDescent="0.2">
      <c r="A144">
        <v>142.24</v>
      </c>
      <c r="B144">
        <v>36.799999999999997</v>
      </c>
      <c r="C144">
        <v>2097332</v>
      </c>
      <c r="D144">
        <v>173.7</v>
      </c>
    </row>
    <row r="145" spans="1:4" x14ac:dyDescent="0.2">
      <c r="A145">
        <v>143.25</v>
      </c>
      <c r="B145">
        <v>61.9</v>
      </c>
      <c r="C145">
        <v>2099212</v>
      </c>
      <c r="D145">
        <v>160.9</v>
      </c>
    </row>
    <row r="146" spans="1:4" x14ac:dyDescent="0.2">
      <c r="A146">
        <v>144.24</v>
      </c>
      <c r="B146">
        <v>27.1</v>
      </c>
      <c r="C146">
        <v>2098788</v>
      </c>
      <c r="D146">
        <v>167.3</v>
      </c>
    </row>
    <row r="147" spans="1:4" x14ac:dyDescent="0.2">
      <c r="A147">
        <v>145.25</v>
      </c>
      <c r="B147">
        <v>22.3</v>
      </c>
      <c r="C147">
        <v>2098936</v>
      </c>
      <c r="D147">
        <v>155.4</v>
      </c>
    </row>
    <row r="148" spans="1:4" x14ac:dyDescent="0.2">
      <c r="A148">
        <v>146.26</v>
      </c>
      <c r="B148">
        <v>28.8</v>
      </c>
      <c r="C148">
        <v>2098044</v>
      </c>
      <c r="D148">
        <v>160.9</v>
      </c>
    </row>
    <row r="149" spans="1:4" x14ac:dyDescent="0.2">
      <c r="A149">
        <v>147.25</v>
      </c>
      <c r="B149">
        <v>34.4</v>
      </c>
      <c r="C149">
        <v>2099836</v>
      </c>
      <c r="D149">
        <v>162.80000000000001</v>
      </c>
    </row>
    <row r="150" spans="1:4" x14ac:dyDescent="0.2">
      <c r="A150">
        <v>148.25</v>
      </c>
      <c r="B150">
        <v>25.6</v>
      </c>
      <c r="C150">
        <v>2099992</v>
      </c>
      <c r="D150">
        <v>158.9</v>
      </c>
    </row>
    <row r="151" spans="1:4" x14ac:dyDescent="0.2">
      <c r="A151">
        <v>149.24</v>
      </c>
      <c r="B151">
        <v>31.3</v>
      </c>
      <c r="C151">
        <v>2099588</v>
      </c>
      <c r="D151">
        <v>165.7</v>
      </c>
    </row>
    <row r="152" spans="1:4" x14ac:dyDescent="0.2">
      <c r="A152">
        <v>150.25</v>
      </c>
      <c r="B152">
        <v>30.1</v>
      </c>
      <c r="C152">
        <v>2099844</v>
      </c>
      <c r="D152">
        <v>159.30000000000001</v>
      </c>
    </row>
    <row r="153" spans="1:4" x14ac:dyDescent="0.2">
      <c r="A153">
        <v>151.25</v>
      </c>
      <c r="B153">
        <v>22.1</v>
      </c>
      <c r="C153">
        <v>2100228</v>
      </c>
      <c r="D153">
        <v>162.80000000000001</v>
      </c>
    </row>
    <row r="154" spans="1:4" x14ac:dyDescent="0.2">
      <c r="A154">
        <v>152.25</v>
      </c>
      <c r="B154">
        <v>19.8</v>
      </c>
      <c r="C154">
        <v>2101812</v>
      </c>
      <c r="D154">
        <v>162.19999999999999</v>
      </c>
    </row>
    <row r="155" spans="1:4" x14ac:dyDescent="0.2">
      <c r="A155">
        <v>153.25</v>
      </c>
      <c r="B155">
        <v>30.1</v>
      </c>
      <c r="C155">
        <v>2100792</v>
      </c>
      <c r="D155">
        <v>163.19999999999999</v>
      </c>
    </row>
    <row r="156" spans="1:4" x14ac:dyDescent="0.2">
      <c r="A156">
        <v>154.25</v>
      </c>
      <c r="B156">
        <v>37.5</v>
      </c>
      <c r="C156">
        <v>2101172</v>
      </c>
      <c r="D156">
        <v>162.69999999999999</v>
      </c>
    </row>
    <row r="157" spans="1:4" x14ac:dyDescent="0.2">
      <c r="A157">
        <v>155.26</v>
      </c>
      <c r="B157">
        <v>62.1</v>
      </c>
      <c r="C157">
        <v>2101344</v>
      </c>
      <c r="D157">
        <v>161.19999999999999</v>
      </c>
    </row>
    <row r="158" spans="1:4" x14ac:dyDescent="0.2">
      <c r="A158">
        <v>156.26</v>
      </c>
      <c r="B158">
        <v>55.9</v>
      </c>
      <c r="C158">
        <v>2101600</v>
      </c>
      <c r="D158">
        <v>157.4</v>
      </c>
    </row>
    <row r="159" spans="1:4" x14ac:dyDescent="0.2">
      <c r="A159">
        <v>157.25</v>
      </c>
      <c r="B159">
        <v>12.9</v>
      </c>
      <c r="C159">
        <v>2101572</v>
      </c>
      <c r="D159">
        <v>159.19999999999999</v>
      </c>
    </row>
    <row r="160" spans="1:4" x14ac:dyDescent="0.2">
      <c r="A160">
        <v>158.25</v>
      </c>
      <c r="B160">
        <v>7.4</v>
      </c>
      <c r="C160">
        <v>2100896</v>
      </c>
      <c r="D160">
        <v>165.7</v>
      </c>
    </row>
    <row r="161" spans="1:4" x14ac:dyDescent="0.2">
      <c r="A161">
        <v>159.25</v>
      </c>
      <c r="B161">
        <v>6.7</v>
      </c>
      <c r="C161">
        <v>2099788</v>
      </c>
      <c r="D161">
        <v>159.30000000000001</v>
      </c>
    </row>
    <row r="162" spans="1:4" x14ac:dyDescent="0.2">
      <c r="A162">
        <v>160.26</v>
      </c>
      <c r="B162">
        <v>21</v>
      </c>
      <c r="C162">
        <v>2100384</v>
      </c>
      <c r="D162">
        <v>166</v>
      </c>
    </row>
    <row r="163" spans="1:4" x14ac:dyDescent="0.2">
      <c r="A163">
        <v>161.25</v>
      </c>
      <c r="B163">
        <v>23.6</v>
      </c>
      <c r="C163">
        <v>2100060</v>
      </c>
      <c r="D163">
        <v>198.2</v>
      </c>
    </row>
    <row r="164" spans="1:4" x14ac:dyDescent="0.2">
      <c r="A164">
        <v>162.26</v>
      </c>
      <c r="B164">
        <v>45.6</v>
      </c>
      <c r="C164">
        <v>2101180</v>
      </c>
      <c r="D164">
        <v>266.8</v>
      </c>
    </row>
    <row r="165" spans="1:4" x14ac:dyDescent="0.2">
      <c r="A165">
        <v>163.25</v>
      </c>
      <c r="B165">
        <v>47.1</v>
      </c>
      <c r="C165">
        <v>2101100</v>
      </c>
      <c r="D165">
        <v>281.39999999999998</v>
      </c>
    </row>
    <row r="166" spans="1:4" x14ac:dyDescent="0.2">
      <c r="A166">
        <v>164.26</v>
      </c>
      <c r="B166">
        <v>18.399999999999999</v>
      </c>
      <c r="C166">
        <v>2100712</v>
      </c>
      <c r="D166">
        <v>255.1</v>
      </c>
    </row>
    <row r="167" spans="1:4" x14ac:dyDescent="0.2">
      <c r="A167">
        <v>165.26</v>
      </c>
      <c r="B167">
        <v>20.100000000000001</v>
      </c>
      <c r="C167">
        <v>2107068</v>
      </c>
      <c r="D167">
        <v>183.6</v>
      </c>
    </row>
    <row r="168" spans="1:4" x14ac:dyDescent="0.2">
      <c r="A168">
        <v>166.27</v>
      </c>
      <c r="B168">
        <v>13.8</v>
      </c>
      <c r="C168">
        <v>2117408</v>
      </c>
      <c r="D168">
        <v>185.4</v>
      </c>
    </row>
    <row r="169" spans="1:4" x14ac:dyDescent="0.2">
      <c r="A169">
        <v>167.27</v>
      </c>
      <c r="B169">
        <v>46.6</v>
      </c>
      <c r="C169">
        <v>2118168</v>
      </c>
      <c r="D169">
        <v>188.5</v>
      </c>
    </row>
    <row r="170" spans="1:4" x14ac:dyDescent="0.2">
      <c r="A170">
        <v>168.26</v>
      </c>
      <c r="B170">
        <v>45.8</v>
      </c>
      <c r="C170">
        <v>2127760</v>
      </c>
      <c r="D170">
        <v>195.2</v>
      </c>
    </row>
    <row r="171" spans="1:4" x14ac:dyDescent="0.2">
      <c r="A171">
        <v>169.27</v>
      </c>
      <c r="B171">
        <v>47.5</v>
      </c>
      <c r="C171">
        <v>2100684</v>
      </c>
      <c r="D171">
        <v>209.8</v>
      </c>
    </row>
    <row r="172" spans="1:4" x14ac:dyDescent="0.2">
      <c r="A172">
        <v>170.28</v>
      </c>
      <c r="B172">
        <v>38.299999999999997</v>
      </c>
      <c r="C172">
        <v>2100948</v>
      </c>
      <c r="D172">
        <v>197.2</v>
      </c>
    </row>
    <row r="173" spans="1:4" x14ac:dyDescent="0.2">
      <c r="A173">
        <v>171.28</v>
      </c>
      <c r="B173">
        <v>50.3</v>
      </c>
      <c r="C173">
        <v>2101684</v>
      </c>
      <c r="D173">
        <v>213.8</v>
      </c>
    </row>
    <row r="174" spans="1:4" x14ac:dyDescent="0.2">
      <c r="A174">
        <v>172.27</v>
      </c>
      <c r="B174">
        <v>28</v>
      </c>
      <c r="C174">
        <v>2102724</v>
      </c>
      <c r="D174">
        <v>204</v>
      </c>
    </row>
    <row r="175" spans="1:4" x14ac:dyDescent="0.2">
      <c r="A175">
        <v>173.27</v>
      </c>
      <c r="B175">
        <v>22.2</v>
      </c>
      <c r="C175">
        <v>2106488</v>
      </c>
      <c r="D175">
        <v>200.2</v>
      </c>
    </row>
    <row r="176" spans="1:4" x14ac:dyDescent="0.2">
      <c r="A176">
        <v>174.28</v>
      </c>
      <c r="B176">
        <v>41.7</v>
      </c>
      <c r="C176">
        <v>2107364</v>
      </c>
      <c r="D176">
        <v>199.1</v>
      </c>
    </row>
    <row r="177" spans="1:4" x14ac:dyDescent="0.2">
      <c r="A177">
        <v>175.27</v>
      </c>
      <c r="B177">
        <v>25.4</v>
      </c>
      <c r="C177">
        <v>2109320</v>
      </c>
      <c r="D177">
        <v>189.4</v>
      </c>
    </row>
    <row r="178" spans="1:4" x14ac:dyDescent="0.2">
      <c r="A178">
        <v>176.29</v>
      </c>
      <c r="B178">
        <v>27.6</v>
      </c>
      <c r="C178">
        <v>2111744</v>
      </c>
      <c r="D178">
        <v>211</v>
      </c>
    </row>
    <row r="179" spans="1:4" x14ac:dyDescent="0.2">
      <c r="A179">
        <v>177.27</v>
      </c>
      <c r="B179">
        <v>67.8</v>
      </c>
      <c r="C179">
        <v>2112136</v>
      </c>
      <c r="D179">
        <v>213.8</v>
      </c>
    </row>
    <row r="180" spans="1:4" x14ac:dyDescent="0.2">
      <c r="A180">
        <v>178.28</v>
      </c>
      <c r="B180">
        <v>26.5</v>
      </c>
      <c r="C180">
        <v>2112428</v>
      </c>
      <c r="D180">
        <v>210.9</v>
      </c>
    </row>
    <row r="181" spans="1:4" x14ac:dyDescent="0.2">
      <c r="A181">
        <v>179.27</v>
      </c>
      <c r="B181">
        <v>12.4</v>
      </c>
      <c r="C181">
        <v>2113236</v>
      </c>
      <c r="D181">
        <v>206</v>
      </c>
    </row>
    <row r="182" spans="1:4" x14ac:dyDescent="0.2">
      <c r="A182">
        <v>180.29</v>
      </c>
      <c r="B182">
        <v>37.700000000000003</v>
      </c>
      <c r="C182">
        <v>2113920</v>
      </c>
      <c r="D182">
        <v>227.6</v>
      </c>
    </row>
    <row r="183" spans="1:4" x14ac:dyDescent="0.2">
      <c r="A183">
        <v>181.29</v>
      </c>
      <c r="B183">
        <v>48.9</v>
      </c>
      <c r="C183">
        <v>2116332</v>
      </c>
      <c r="D183">
        <v>223.7</v>
      </c>
    </row>
    <row r="184" spans="1:4" x14ac:dyDescent="0.2">
      <c r="A184">
        <v>182.28</v>
      </c>
      <c r="B184">
        <v>31.4</v>
      </c>
      <c r="C184">
        <v>2117784</v>
      </c>
      <c r="D184">
        <v>208</v>
      </c>
    </row>
    <row r="185" spans="1:4" x14ac:dyDescent="0.2">
      <c r="A185">
        <v>183.28</v>
      </c>
      <c r="B185">
        <v>34.299999999999997</v>
      </c>
      <c r="C185">
        <v>2119352</v>
      </c>
      <c r="D185">
        <v>171.7</v>
      </c>
    </row>
    <row r="186" spans="1:4" x14ac:dyDescent="0.2">
      <c r="A186">
        <v>184.29</v>
      </c>
      <c r="B186">
        <v>16.7</v>
      </c>
      <c r="C186">
        <v>2121348</v>
      </c>
      <c r="D186">
        <v>159.9</v>
      </c>
    </row>
    <row r="187" spans="1:4" x14ac:dyDescent="0.2">
      <c r="A187">
        <v>185.28</v>
      </c>
      <c r="B187">
        <v>14.6</v>
      </c>
      <c r="C187">
        <v>2121220</v>
      </c>
      <c r="D187">
        <v>167.5</v>
      </c>
    </row>
    <row r="188" spans="1:4" x14ac:dyDescent="0.2">
      <c r="A188">
        <v>186.28</v>
      </c>
      <c r="B188">
        <v>62.3</v>
      </c>
      <c r="C188">
        <v>2122612</v>
      </c>
      <c r="D188">
        <v>161.80000000000001</v>
      </c>
    </row>
    <row r="189" spans="1:4" x14ac:dyDescent="0.2">
      <c r="A189">
        <v>187.29</v>
      </c>
      <c r="B189">
        <v>12.1</v>
      </c>
      <c r="C189">
        <v>2122412</v>
      </c>
      <c r="D189">
        <v>159</v>
      </c>
    </row>
    <row r="190" spans="1:4" x14ac:dyDescent="0.2">
      <c r="A190">
        <v>188.3</v>
      </c>
      <c r="B190">
        <v>48</v>
      </c>
      <c r="C190">
        <v>2124736</v>
      </c>
      <c r="D190">
        <v>163.80000000000001</v>
      </c>
    </row>
    <row r="191" spans="1:4" x14ac:dyDescent="0.2">
      <c r="A191">
        <v>189.3</v>
      </c>
      <c r="B191">
        <v>51</v>
      </c>
      <c r="C191">
        <v>2125236</v>
      </c>
      <c r="D191">
        <v>170.8</v>
      </c>
    </row>
    <row r="192" spans="1:4" x14ac:dyDescent="0.2">
      <c r="A192">
        <v>190.3</v>
      </c>
      <c r="B192">
        <v>50.2</v>
      </c>
      <c r="C192">
        <v>2126216</v>
      </c>
      <c r="D192">
        <v>160.80000000000001</v>
      </c>
    </row>
    <row r="193" spans="1:4" x14ac:dyDescent="0.2">
      <c r="A193">
        <v>191.3</v>
      </c>
      <c r="B193">
        <v>15.6</v>
      </c>
      <c r="C193">
        <v>2126012</v>
      </c>
      <c r="D193">
        <v>165.7</v>
      </c>
    </row>
    <row r="194" spans="1:4" x14ac:dyDescent="0.2">
      <c r="A194">
        <v>192.3</v>
      </c>
      <c r="B194">
        <v>28.2</v>
      </c>
      <c r="C194">
        <v>2125272</v>
      </c>
      <c r="D194">
        <v>165.8</v>
      </c>
    </row>
    <row r="195" spans="1:4" x14ac:dyDescent="0.2">
      <c r="A195">
        <v>193.3</v>
      </c>
      <c r="B195">
        <v>62.7</v>
      </c>
      <c r="C195">
        <v>2125748</v>
      </c>
      <c r="D195">
        <v>163.5</v>
      </c>
    </row>
    <row r="196" spans="1:4" x14ac:dyDescent="0.2">
      <c r="A196">
        <v>194.3</v>
      </c>
      <c r="B196">
        <v>19.899999999999999</v>
      </c>
      <c r="C196">
        <v>2124732</v>
      </c>
      <c r="D196">
        <v>162.80000000000001</v>
      </c>
    </row>
    <row r="197" spans="1:4" x14ac:dyDescent="0.2">
      <c r="A197">
        <v>195.3</v>
      </c>
      <c r="B197">
        <v>19.600000000000001</v>
      </c>
      <c r="C197">
        <v>2124736</v>
      </c>
      <c r="D197">
        <v>163.80000000000001</v>
      </c>
    </row>
    <row r="198" spans="1:4" x14ac:dyDescent="0.2">
      <c r="A198">
        <v>196.3</v>
      </c>
      <c r="B198">
        <v>10.5</v>
      </c>
      <c r="C198">
        <v>2125292</v>
      </c>
      <c r="D198">
        <v>163.80000000000001</v>
      </c>
    </row>
    <row r="199" spans="1:4" x14ac:dyDescent="0.2">
      <c r="A199">
        <v>197.3</v>
      </c>
      <c r="B199">
        <v>8.9</v>
      </c>
      <c r="C199">
        <v>2126208</v>
      </c>
      <c r="D199">
        <v>165.4</v>
      </c>
    </row>
    <row r="200" spans="1:4" x14ac:dyDescent="0.2">
      <c r="A200">
        <v>198.3</v>
      </c>
      <c r="B200">
        <v>40.5</v>
      </c>
      <c r="C200">
        <v>2124948</v>
      </c>
      <c r="D200">
        <v>163.9</v>
      </c>
    </row>
    <row r="201" spans="1:4" x14ac:dyDescent="0.2">
      <c r="A201">
        <v>199.3</v>
      </c>
      <c r="B201">
        <v>42</v>
      </c>
      <c r="C201">
        <v>2125612</v>
      </c>
      <c r="D201">
        <v>168.9</v>
      </c>
    </row>
    <row r="202" spans="1:4" x14ac:dyDescent="0.2">
      <c r="A202">
        <v>200.3</v>
      </c>
      <c r="B202">
        <v>36.200000000000003</v>
      </c>
      <c r="C202">
        <v>2125824</v>
      </c>
      <c r="D202">
        <v>163.80000000000001</v>
      </c>
    </row>
    <row r="203" spans="1:4" x14ac:dyDescent="0.2">
      <c r="A203">
        <v>201.3</v>
      </c>
      <c r="B203">
        <v>23</v>
      </c>
      <c r="C203">
        <v>2125844</v>
      </c>
      <c r="D203">
        <v>156.9</v>
      </c>
    </row>
    <row r="204" spans="1:4" x14ac:dyDescent="0.2">
      <c r="A204">
        <v>202.31</v>
      </c>
      <c r="B204">
        <v>23</v>
      </c>
      <c r="C204">
        <v>2125252</v>
      </c>
      <c r="D204">
        <v>163</v>
      </c>
    </row>
    <row r="205" spans="1:4" x14ac:dyDescent="0.2">
      <c r="A205">
        <v>203.31</v>
      </c>
      <c r="B205">
        <v>23.1</v>
      </c>
      <c r="C205">
        <v>2125796</v>
      </c>
      <c r="D205">
        <v>162.5</v>
      </c>
    </row>
    <row r="206" spans="1:4" x14ac:dyDescent="0.2">
      <c r="A206">
        <v>204.3</v>
      </c>
      <c r="B206">
        <v>22.3</v>
      </c>
      <c r="C206">
        <v>2126380</v>
      </c>
      <c r="D206">
        <v>161.9</v>
      </c>
    </row>
    <row r="207" spans="1:4" x14ac:dyDescent="0.2">
      <c r="A207">
        <v>205.31</v>
      </c>
      <c r="B207">
        <v>15.7</v>
      </c>
      <c r="C207">
        <v>2126872</v>
      </c>
      <c r="D207">
        <v>159.69999999999999</v>
      </c>
    </row>
    <row r="208" spans="1:4" x14ac:dyDescent="0.2">
      <c r="A208">
        <v>206.31</v>
      </c>
      <c r="B208">
        <v>45.6</v>
      </c>
      <c r="C208">
        <v>2128068</v>
      </c>
      <c r="D208">
        <v>168.2</v>
      </c>
    </row>
    <row r="209" spans="1:4" x14ac:dyDescent="0.2">
      <c r="A209">
        <v>207.32</v>
      </c>
      <c r="B209">
        <v>44.8</v>
      </c>
      <c r="C209">
        <v>2129280</v>
      </c>
      <c r="D209">
        <v>159.69999999999999</v>
      </c>
    </row>
    <row r="210" spans="1:4" x14ac:dyDescent="0.2">
      <c r="A210">
        <v>208.31</v>
      </c>
      <c r="B210">
        <v>37.200000000000003</v>
      </c>
      <c r="C210">
        <v>2127816</v>
      </c>
      <c r="D210">
        <v>162.30000000000001</v>
      </c>
    </row>
    <row r="211" spans="1:4" x14ac:dyDescent="0.2">
      <c r="A211">
        <v>209.32</v>
      </c>
      <c r="B211">
        <v>36.9</v>
      </c>
      <c r="C211">
        <v>2125548</v>
      </c>
      <c r="D211">
        <v>164.8</v>
      </c>
    </row>
    <row r="212" spans="1:4" x14ac:dyDescent="0.2">
      <c r="A212">
        <v>210.32</v>
      </c>
      <c r="B212">
        <v>21.9</v>
      </c>
      <c r="C212">
        <v>2127912</v>
      </c>
      <c r="D212">
        <v>163.9</v>
      </c>
    </row>
    <row r="213" spans="1:4" x14ac:dyDescent="0.2">
      <c r="A213">
        <v>211.31</v>
      </c>
      <c r="B213">
        <v>37.4</v>
      </c>
      <c r="C213">
        <v>2128156</v>
      </c>
      <c r="D213">
        <v>158.9</v>
      </c>
    </row>
    <row r="214" spans="1:4" x14ac:dyDescent="0.2">
      <c r="A214">
        <v>212.31</v>
      </c>
      <c r="B214">
        <v>60.3</v>
      </c>
      <c r="C214">
        <v>2128780</v>
      </c>
      <c r="D214">
        <v>160.80000000000001</v>
      </c>
    </row>
    <row r="215" spans="1:4" x14ac:dyDescent="0.2">
      <c r="A215">
        <v>213.31</v>
      </c>
      <c r="B215">
        <v>49.7</v>
      </c>
      <c r="C215">
        <v>2128184</v>
      </c>
      <c r="D215">
        <v>162.9</v>
      </c>
    </row>
    <row r="216" spans="1:4" x14ac:dyDescent="0.2">
      <c r="A216">
        <v>214.31</v>
      </c>
      <c r="B216">
        <v>38.1</v>
      </c>
      <c r="C216">
        <v>2127632</v>
      </c>
      <c r="D216">
        <v>161.9</v>
      </c>
    </row>
    <row r="217" spans="1:4" x14ac:dyDescent="0.2">
      <c r="A217">
        <v>215.31</v>
      </c>
      <c r="B217">
        <v>23.3</v>
      </c>
      <c r="C217">
        <v>2127560</v>
      </c>
      <c r="D217">
        <v>162</v>
      </c>
    </row>
    <row r="218" spans="1:4" x14ac:dyDescent="0.2">
      <c r="A218">
        <v>216.32</v>
      </c>
      <c r="B218">
        <v>12.9</v>
      </c>
      <c r="C218">
        <v>2128264</v>
      </c>
      <c r="D218">
        <v>162</v>
      </c>
    </row>
    <row r="219" spans="1:4" x14ac:dyDescent="0.2">
      <c r="A219">
        <v>217.32</v>
      </c>
      <c r="B219">
        <v>39.1</v>
      </c>
      <c r="C219">
        <v>2127340</v>
      </c>
      <c r="D219">
        <v>158.9</v>
      </c>
    </row>
    <row r="220" spans="1:4" x14ac:dyDescent="0.2">
      <c r="A220">
        <v>218.33</v>
      </c>
      <c r="B220">
        <v>40.6</v>
      </c>
      <c r="C220">
        <v>2127360</v>
      </c>
      <c r="D220">
        <v>166.8</v>
      </c>
    </row>
    <row r="221" spans="1:4" x14ac:dyDescent="0.2">
      <c r="A221">
        <v>219.33</v>
      </c>
      <c r="B221">
        <v>44.5</v>
      </c>
      <c r="C221">
        <v>2127988</v>
      </c>
      <c r="D221">
        <v>172.6</v>
      </c>
    </row>
    <row r="222" spans="1:4" x14ac:dyDescent="0.2">
      <c r="A222">
        <v>220.33</v>
      </c>
      <c r="B222">
        <v>35.299999999999997</v>
      </c>
      <c r="C222">
        <v>2128752</v>
      </c>
      <c r="D222">
        <v>195.2</v>
      </c>
    </row>
    <row r="223" spans="1:4" x14ac:dyDescent="0.2">
      <c r="A223">
        <v>221.33</v>
      </c>
      <c r="B223">
        <v>22.4</v>
      </c>
      <c r="C223">
        <v>2127956</v>
      </c>
      <c r="D223">
        <v>194.3</v>
      </c>
    </row>
    <row r="224" spans="1:4" x14ac:dyDescent="0.2">
      <c r="A224">
        <v>222.32</v>
      </c>
      <c r="B224">
        <v>38.1</v>
      </c>
      <c r="C224">
        <v>2128496</v>
      </c>
      <c r="D224">
        <v>201.2</v>
      </c>
    </row>
    <row r="225" spans="1:4" x14ac:dyDescent="0.2">
      <c r="A225">
        <v>223.33</v>
      </c>
      <c r="B225">
        <v>9.9</v>
      </c>
      <c r="C225">
        <v>2128584</v>
      </c>
      <c r="D225">
        <v>201</v>
      </c>
    </row>
    <row r="226" spans="1:4" x14ac:dyDescent="0.2">
      <c r="A226">
        <v>224.33</v>
      </c>
      <c r="B226">
        <v>13.6</v>
      </c>
      <c r="C226">
        <v>2126712</v>
      </c>
      <c r="D226">
        <v>202.1</v>
      </c>
    </row>
    <row r="227" spans="1:4" x14ac:dyDescent="0.2">
      <c r="A227">
        <v>225.33</v>
      </c>
      <c r="B227">
        <v>52</v>
      </c>
      <c r="C227">
        <v>2128812</v>
      </c>
      <c r="D227">
        <v>206</v>
      </c>
    </row>
    <row r="228" spans="1:4" x14ac:dyDescent="0.2">
      <c r="A228">
        <v>226.32</v>
      </c>
      <c r="B228">
        <v>57.5</v>
      </c>
      <c r="C228">
        <v>2128200</v>
      </c>
      <c r="D228">
        <v>226.5</v>
      </c>
    </row>
    <row r="229" spans="1:4" x14ac:dyDescent="0.2">
      <c r="A229">
        <v>227.33</v>
      </c>
      <c r="B229">
        <v>24.7</v>
      </c>
      <c r="C229">
        <v>2129272</v>
      </c>
      <c r="D229">
        <v>201.2</v>
      </c>
    </row>
    <row r="230" spans="1:4" x14ac:dyDescent="0.2">
      <c r="A230">
        <v>228.33</v>
      </c>
      <c r="B230">
        <v>12.4</v>
      </c>
      <c r="C230">
        <v>2130616</v>
      </c>
      <c r="D230">
        <v>209.8</v>
      </c>
    </row>
    <row r="231" spans="1:4" x14ac:dyDescent="0.2">
      <c r="A231">
        <v>229.33</v>
      </c>
      <c r="B231">
        <v>11.6</v>
      </c>
      <c r="C231">
        <v>2133716</v>
      </c>
      <c r="D231">
        <v>246.3</v>
      </c>
    </row>
    <row r="232" spans="1:4" x14ac:dyDescent="0.2">
      <c r="A232">
        <v>230.34</v>
      </c>
      <c r="B232">
        <v>42.9</v>
      </c>
      <c r="C232">
        <v>2137636</v>
      </c>
      <c r="D232">
        <v>233.4</v>
      </c>
    </row>
    <row r="233" spans="1:4" x14ac:dyDescent="0.2">
      <c r="A233">
        <v>231.34</v>
      </c>
      <c r="B233">
        <v>43.1</v>
      </c>
      <c r="C233">
        <v>2139684</v>
      </c>
      <c r="D233">
        <v>192.4</v>
      </c>
    </row>
    <row r="234" spans="1:4" x14ac:dyDescent="0.2">
      <c r="A234">
        <v>232.33</v>
      </c>
      <c r="B234">
        <v>29.5</v>
      </c>
      <c r="C234">
        <v>2140440</v>
      </c>
      <c r="D234">
        <v>244.8</v>
      </c>
    </row>
    <row r="235" spans="1:4" x14ac:dyDescent="0.2">
      <c r="A235">
        <v>233.34</v>
      </c>
      <c r="B235">
        <v>37.5</v>
      </c>
      <c r="C235">
        <v>2141560</v>
      </c>
      <c r="D235">
        <v>212</v>
      </c>
    </row>
    <row r="236" spans="1:4" x14ac:dyDescent="0.2">
      <c r="A236">
        <v>234.34</v>
      </c>
      <c r="B236">
        <v>32.5</v>
      </c>
      <c r="C236">
        <v>2142792</v>
      </c>
      <c r="D236">
        <v>215.8</v>
      </c>
    </row>
    <row r="237" spans="1:4" x14ac:dyDescent="0.2">
      <c r="A237">
        <v>235.34</v>
      </c>
      <c r="B237">
        <v>69.7</v>
      </c>
      <c r="C237">
        <v>2144844</v>
      </c>
      <c r="D237">
        <v>225.7</v>
      </c>
    </row>
    <row r="238" spans="1:4" x14ac:dyDescent="0.2">
      <c r="A238">
        <v>236.33</v>
      </c>
      <c r="B238">
        <v>28.3</v>
      </c>
      <c r="C238">
        <v>2145172</v>
      </c>
      <c r="D238">
        <v>225.6</v>
      </c>
    </row>
    <row r="239" spans="1:4" x14ac:dyDescent="0.2">
      <c r="A239">
        <v>237.34</v>
      </c>
      <c r="B239">
        <v>54</v>
      </c>
      <c r="C239">
        <v>2145664</v>
      </c>
      <c r="D239">
        <v>205</v>
      </c>
    </row>
    <row r="240" spans="1:4" x14ac:dyDescent="0.2">
      <c r="A240">
        <v>238.33</v>
      </c>
      <c r="B240">
        <v>32.9</v>
      </c>
      <c r="C240">
        <v>2147772</v>
      </c>
      <c r="D240">
        <v>224.6</v>
      </c>
    </row>
    <row r="241" spans="1:4" x14ac:dyDescent="0.2">
      <c r="A241">
        <v>239.33</v>
      </c>
      <c r="B241">
        <v>22.3</v>
      </c>
      <c r="C241">
        <v>2148464</v>
      </c>
      <c r="D241">
        <v>206.1</v>
      </c>
    </row>
    <row r="242" spans="1:4" x14ac:dyDescent="0.2">
      <c r="A242">
        <v>240.33</v>
      </c>
      <c r="B242">
        <v>63.3</v>
      </c>
      <c r="C242">
        <v>2149436</v>
      </c>
      <c r="D242">
        <v>205</v>
      </c>
    </row>
    <row r="243" spans="1:4" x14ac:dyDescent="0.2">
      <c r="A243">
        <v>241.34</v>
      </c>
      <c r="B243">
        <v>24.2</v>
      </c>
      <c r="C243">
        <v>2150524</v>
      </c>
      <c r="D243">
        <v>224.6</v>
      </c>
    </row>
    <row r="244" spans="1:4" x14ac:dyDescent="0.2">
      <c r="A244">
        <v>242.34</v>
      </c>
      <c r="B244">
        <v>38.6</v>
      </c>
      <c r="C244">
        <v>2149780</v>
      </c>
      <c r="D244">
        <v>219.8</v>
      </c>
    </row>
    <row r="245" spans="1:4" x14ac:dyDescent="0.2">
      <c r="A245">
        <v>243.34</v>
      </c>
      <c r="B245">
        <v>18.600000000000001</v>
      </c>
      <c r="C245">
        <v>2152704</v>
      </c>
      <c r="D245">
        <v>212.9</v>
      </c>
    </row>
    <row r="246" spans="1:4" x14ac:dyDescent="0.2">
      <c r="A246">
        <v>244.34</v>
      </c>
      <c r="B246">
        <v>48.8</v>
      </c>
      <c r="C246">
        <v>2153584</v>
      </c>
      <c r="D246">
        <v>211.9</v>
      </c>
    </row>
    <row r="247" spans="1:4" x14ac:dyDescent="0.2">
      <c r="A247">
        <v>245.34</v>
      </c>
      <c r="B247">
        <v>7.1</v>
      </c>
      <c r="C247">
        <v>2154584</v>
      </c>
      <c r="D247">
        <v>214.7</v>
      </c>
    </row>
    <row r="248" spans="1:4" x14ac:dyDescent="0.2">
      <c r="A248">
        <v>246.35</v>
      </c>
      <c r="B248">
        <v>47.4</v>
      </c>
      <c r="C248">
        <v>2155864</v>
      </c>
      <c r="D248">
        <v>210</v>
      </c>
    </row>
    <row r="249" spans="1:4" x14ac:dyDescent="0.2">
      <c r="A249">
        <v>247.35</v>
      </c>
      <c r="B249">
        <v>45.2</v>
      </c>
      <c r="C249">
        <v>2155760</v>
      </c>
      <c r="D249">
        <v>223</v>
      </c>
    </row>
    <row r="250" spans="1:4" x14ac:dyDescent="0.2">
      <c r="A250">
        <v>248.35</v>
      </c>
      <c r="B250">
        <v>26.8</v>
      </c>
      <c r="C250">
        <v>2156836</v>
      </c>
      <c r="D250">
        <v>223.3</v>
      </c>
    </row>
    <row r="251" spans="1:4" x14ac:dyDescent="0.2">
      <c r="A251">
        <v>249.35</v>
      </c>
      <c r="B251">
        <v>43.9</v>
      </c>
      <c r="C251">
        <v>2157172</v>
      </c>
      <c r="D251">
        <v>218.8</v>
      </c>
    </row>
    <row r="252" spans="1:4" x14ac:dyDescent="0.2">
      <c r="A252">
        <v>250.36</v>
      </c>
      <c r="B252">
        <v>22.8</v>
      </c>
      <c r="C252">
        <v>2160144</v>
      </c>
      <c r="D252">
        <v>174.4</v>
      </c>
    </row>
    <row r="253" spans="1:4" x14ac:dyDescent="0.2">
      <c r="A253">
        <v>251.35</v>
      </c>
      <c r="B253">
        <v>33</v>
      </c>
      <c r="C253">
        <v>2161376</v>
      </c>
      <c r="D253">
        <v>164.7</v>
      </c>
    </row>
    <row r="254" spans="1:4" x14ac:dyDescent="0.2">
      <c r="A254">
        <v>252.35</v>
      </c>
      <c r="B254">
        <v>35.700000000000003</v>
      </c>
      <c r="C254">
        <v>2162188</v>
      </c>
      <c r="D254">
        <v>172.5</v>
      </c>
    </row>
    <row r="255" spans="1:4" x14ac:dyDescent="0.2">
      <c r="A255">
        <v>253.36</v>
      </c>
      <c r="B255">
        <v>23.7</v>
      </c>
      <c r="C255">
        <v>2163788</v>
      </c>
      <c r="D255">
        <v>164.9</v>
      </c>
    </row>
    <row r="256" spans="1:4" x14ac:dyDescent="0.2">
      <c r="A256">
        <v>254.36</v>
      </c>
      <c r="B256">
        <v>32.1</v>
      </c>
      <c r="C256">
        <v>2164216</v>
      </c>
      <c r="D256">
        <v>175.7</v>
      </c>
    </row>
    <row r="257" spans="1:4" x14ac:dyDescent="0.2">
      <c r="A257">
        <v>255.36</v>
      </c>
      <c r="B257">
        <v>16.600000000000001</v>
      </c>
      <c r="C257">
        <v>2163264</v>
      </c>
      <c r="D257">
        <v>169.2</v>
      </c>
    </row>
    <row r="258" spans="1:4" x14ac:dyDescent="0.2">
      <c r="A258">
        <v>256.36</v>
      </c>
      <c r="B258">
        <v>45.1</v>
      </c>
      <c r="C258">
        <v>2165716</v>
      </c>
      <c r="D258">
        <v>165.9</v>
      </c>
    </row>
    <row r="259" spans="1:4" x14ac:dyDescent="0.2">
      <c r="A259">
        <v>257.36</v>
      </c>
      <c r="B259">
        <v>12.4</v>
      </c>
      <c r="C259">
        <v>2166332</v>
      </c>
      <c r="D259">
        <v>167.7</v>
      </c>
    </row>
    <row r="260" spans="1:4" x14ac:dyDescent="0.2">
      <c r="A260">
        <v>258.35000000000002</v>
      </c>
      <c r="B260">
        <v>12.4</v>
      </c>
      <c r="C260">
        <v>2166012</v>
      </c>
      <c r="D260">
        <v>163.9</v>
      </c>
    </row>
    <row r="261" spans="1:4" x14ac:dyDescent="0.2">
      <c r="A261">
        <v>259.36</v>
      </c>
      <c r="B261">
        <v>23.1</v>
      </c>
      <c r="C261">
        <v>2165760</v>
      </c>
      <c r="D261">
        <v>171.4</v>
      </c>
    </row>
    <row r="262" spans="1:4" x14ac:dyDescent="0.2">
      <c r="A262">
        <v>260.36</v>
      </c>
      <c r="B262">
        <v>23.2</v>
      </c>
      <c r="C262">
        <v>2167252</v>
      </c>
      <c r="D262">
        <v>164.8</v>
      </c>
    </row>
    <row r="263" spans="1:4" x14ac:dyDescent="0.2">
      <c r="A263">
        <v>261.36</v>
      </c>
      <c r="B263">
        <v>20.8</v>
      </c>
      <c r="C263">
        <v>2167392</v>
      </c>
      <c r="D263">
        <v>161.80000000000001</v>
      </c>
    </row>
    <row r="264" spans="1:4" x14ac:dyDescent="0.2">
      <c r="A264">
        <v>262.36</v>
      </c>
      <c r="B264">
        <v>7.8</v>
      </c>
      <c r="C264">
        <v>2166360</v>
      </c>
      <c r="D264">
        <v>172.6</v>
      </c>
    </row>
    <row r="265" spans="1:4" x14ac:dyDescent="0.2">
      <c r="A265">
        <v>263.37</v>
      </c>
      <c r="B265">
        <v>48.8</v>
      </c>
      <c r="C265">
        <v>2165980</v>
      </c>
      <c r="D265">
        <v>159.9</v>
      </c>
    </row>
    <row r="266" spans="1:4" x14ac:dyDescent="0.2">
      <c r="A266">
        <v>264.37</v>
      </c>
      <c r="B266">
        <v>54.9</v>
      </c>
      <c r="C266">
        <v>2167020</v>
      </c>
      <c r="D266">
        <v>167.6</v>
      </c>
    </row>
    <row r="267" spans="1:4" x14ac:dyDescent="0.2">
      <c r="A267">
        <v>265.36</v>
      </c>
      <c r="B267">
        <v>7</v>
      </c>
      <c r="C267">
        <v>2166572</v>
      </c>
      <c r="D267">
        <v>164.9</v>
      </c>
    </row>
    <row r="268" spans="1:4" x14ac:dyDescent="0.2">
      <c r="A268">
        <v>266.36</v>
      </c>
      <c r="B268">
        <v>53.1</v>
      </c>
      <c r="C268">
        <v>2166120</v>
      </c>
      <c r="D268">
        <v>168.7</v>
      </c>
    </row>
    <row r="269" spans="1:4" x14ac:dyDescent="0.2">
      <c r="A269">
        <v>267.36</v>
      </c>
      <c r="B269">
        <v>52.7</v>
      </c>
      <c r="C269">
        <v>2166380</v>
      </c>
      <c r="D269">
        <v>167.8</v>
      </c>
    </row>
    <row r="270" spans="1:4" x14ac:dyDescent="0.2">
      <c r="A270">
        <v>268.36</v>
      </c>
      <c r="B270">
        <v>29.5</v>
      </c>
      <c r="C270">
        <v>2167852</v>
      </c>
      <c r="D270">
        <v>161.9</v>
      </c>
    </row>
    <row r="271" spans="1:4" x14ac:dyDescent="0.2">
      <c r="A271">
        <v>269.37</v>
      </c>
      <c r="B271">
        <v>28.8</v>
      </c>
      <c r="C271">
        <v>2166828</v>
      </c>
      <c r="D271">
        <v>164.6</v>
      </c>
    </row>
    <row r="272" spans="1:4" x14ac:dyDescent="0.2">
      <c r="A272">
        <v>270.38</v>
      </c>
      <c r="B272">
        <v>52.6</v>
      </c>
      <c r="C272">
        <v>2166420</v>
      </c>
      <c r="D272">
        <v>158.9</v>
      </c>
    </row>
    <row r="273" spans="1:4" x14ac:dyDescent="0.2">
      <c r="A273">
        <v>271.36</v>
      </c>
      <c r="B273">
        <v>57.2</v>
      </c>
      <c r="C273">
        <v>2168096</v>
      </c>
      <c r="D273">
        <v>164</v>
      </c>
    </row>
    <row r="274" spans="1:4" x14ac:dyDescent="0.2">
      <c r="A274">
        <v>272.36</v>
      </c>
      <c r="B274">
        <v>40.799999999999997</v>
      </c>
      <c r="C274">
        <v>2168536</v>
      </c>
      <c r="D274">
        <v>169.8</v>
      </c>
    </row>
    <row r="275" spans="1:4" x14ac:dyDescent="0.2">
      <c r="A275">
        <v>273.37</v>
      </c>
      <c r="B275">
        <v>43.8</v>
      </c>
      <c r="C275">
        <v>2168784</v>
      </c>
      <c r="D275">
        <v>161.80000000000001</v>
      </c>
    </row>
    <row r="276" spans="1:4" x14ac:dyDescent="0.2">
      <c r="A276">
        <v>274.38</v>
      </c>
      <c r="B276">
        <v>18.3</v>
      </c>
      <c r="C276">
        <v>2169056</v>
      </c>
      <c r="D276">
        <v>161.9</v>
      </c>
    </row>
    <row r="277" spans="1:4" x14ac:dyDescent="0.2">
      <c r="A277">
        <v>275.38</v>
      </c>
      <c r="B277">
        <v>21.7</v>
      </c>
      <c r="C277">
        <v>2168992</v>
      </c>
      <c r="D277">
        <v>161.69999999999999</v>
      </c>
    </row>
    <row r="278" spans="1:4" x14ac:dyDescent="0.2">
      <c r="A278">
        <v>276.38</v>
      </c>
      <c r="B278">
        <v>22.8</v>
      </c>
      <c r="C278">
        <v>2168280</v>
      </c>
      <c r="D278">
        <v>162.9</v>
      </c>
    </row>
    <row r="279" spans="1:4" x14ac:dyDescent="0.2">
      <c r="A279">
        <v>277.37</v>
      </c>
      <c r="B279">
        <v>36.200000000000003</v>
      </c>
      <c r="C279">
        <v>2169188</v>
      </c>
      <c r="D279">
        <v>158.19999999999999</v>
      </c>
    </row>
    <row r="280" spans="1:4" x14ac:dyDescent="0.2">
      <c r="A280">
        <v>278.38</v>
      </c>
      <c r="B280">
        <v>35.5</v>
      </c>
      <c r="C280">
        <v>2168960</v>
      </c>
      <c r="D280">
        <v>161.9</v>
      </c>
    </row>
    <row r="281" spans="1:4" x14ac:dyDescent="0.2">
      <c r="A281">
        <v>279.38</v>
      </c>
      <c r="B281">
        <v>35.5</v>
      </c>
      <c r="C281">
        <v>2168888</v>
      </c>
      <c r="D281">
        <v>162.19999999999999</v>
      </c>
    </row>
    <row r="282" spans="1:4" x14ac:dyDescent="0.2">
      <c r="A282">
        <v>280.37</v>
      </c>
      <c r="B282">
        <v>49.9</v>
      </c>
      <c r="C282">
        <v>2169444</v>
      </c>
      <c r="D282">
        <v>165.8</v>
      </c>
    </row>
    <row r="283" spans="1:4" x14ac:dyDescent="0.2">
      <c r="A283">
        <v>281.38</v>
      </c>
      <c r="B283">
        <v>45.7</v>
      </c>
      <c r="C283">
        <v>2168876</v>
      </c>
      <c r="D283">
        <v>178.6</v>
      </c>
    </row>
    <row r="284" spans="1:4" x14ac:dyDescent="0.2">
      <c r="A284">
        <v>282.38</v>
      </c>
      <c r="B284">
        <v>27.9</v>
      </c>
      <c r="C284">
        <v>2169084</v>
      </c>
      <c r="D284">
        <v>182.5</v>
      </c>
    </row>
    <row r="285" spans="1:4" x14ac:dyDescent="0.2">
      <c r="A285">
        <v>283.38</v>
      </c>
      <c r="B285">
        <v>54.2</v>
      </c>
      <c r="C285">
        <v>2168372</v>
      </c>
      <c r="D285">
        <v>189.2</v>
      </c>
    </row>
    <row r="286" spans="1:4" x14ac:dyDescent="0.2">
      <c r="A286">
        <v>284.38</v>
      </c>
      <c r="B286">
        <v>41</v>
      </c>
      <c r="C286">
        <v>2168668</v>
      </c>
      <c r="D286">
        <v>178.6</v>
      </c>
    </row>
    <row r="287" spans="1:4" x14ac:dyDescent="0.2">
      <c r="A287">
        <v>285.38</v>
      </c>
      <c r="B287">
        <v>10.1</v>
      </c>
      <c r="C287">
        <v>2169056</v>
      </c>
      <c r="D287">
        <v>166.8</v>
      </c>
    </row>
    <row r="288" spans="1:4" x14ac:dyDescent="0.2">
      <c r="A288">
        <v>286.38</v>
      </c>
      <c r="B288">
        <v>30.7</v>
      </c>
      <c r="C288">
        <v>2170564</v>
      </c>
      <c r="D288">
        <v>179.4</v>
      </c>
    </row>
    <row r="289" spans="1:4" x14ac:dyDescent="0.2">
      <c r="A289">
        <v>287.38</v>
      </c>
      <c r="B289">
        <v>38.200000000000003</v>
      </c>
      <c r="C289">
        <v>2168900</v>
      </c>
      <c r="D289">
        <v>173.6</v>
      </c>
    </row>
    <row r="290" spans="1:4" x14ac:dyDescent="0.2">
      <c r="A290">
        <v>288.39999999999998</v>
      </c>
      <c r="B290">
        <v>30.1</v>
      </c>
      <c r="C290">
        <v>2169512</v>
      </c>
      <c r="D290">
        <v>185.3</v>
      </c>
    </row>
    <row r="291" spans="1:4" x14ac:dyDescent="0.2">
      <c r="A291">
        <v>289.39</v>
      </c>
      <c r="B291">
        <v>46.4</v>
      </c>
      <c r="C291">
        <v>2169904</v>
      </c>
      <c r="D291">
        <v>175.7</v>
      </c>
    </row>
    <row r="292" spans="1:4" x14ac:dyDescent="0.2">
      <c r="A292">
        <v>290.39999999999998</v>
      </c>
      <c r="B292">
        <v>41.9</v>
      </c>
      <c r="C292">
        <v>2171256</v>
      </c>
      <c r="D292">
        <v>222.7</v>
      </c>
    </row>
    <row r="293" spans="1:4" x14ac:dyDescent="0.2">
      <c r="A293">
        <v>291.39999999999998</v>
      </c>
      <c r="B293">
        <v>48.6</v>
      </c>
      <c r="C293">
        <v>2172160</v>
      </c>
      <c r="D293">
        <v>199</v>
      </c>
    </row>
    <row r="294" spans="1:4" x14ac:dyDescent="0.2">
      <c r="A294">
        <v>292.39999999999998</v>
      </c>
      <c r="B294">
        <v>33.799999999999997</v>
      </c>
      <c r="C294">
        <v>2172744</v>
      </c>
      <c r="D294">
        <v>212.9</v>
      </c>
    </row>
    <row r="295" spans="1:4" x14ac:dyDescent="0.2">
      <c r="A295">
        <v>293.39999999999998</v>
      </c>
      <c r="B295">
        <v>57.8</v>
      </c>
      <c r="C295">
        <v>2172832</v>
      </c>
      <c r="D295">
        <v>204.1</v>
      </c>
    </row>
    <row r="296" spans="1:4" x14ac:dyDescent="0.2">
      <c r="A296">
        <v>294.39</v>
      </c>
      <c r="B296">
        <v>23.7</v>
      </c>
      <c r="C296">
        <v>2173780</v>
      </c>
      <c r="D296">
        <v>221.7</v>
      </c>
    </row>
    <row r="297" spans="1:4" x14ac:dyDescent="0.2">
      <c r="A297">
        <v>295.39999999999998</v>
      </c>
      <c r="B297">
        <v>30.3</v>
      </c>
      <c r="C297">
        <v>2173884</v>
      </c>
      <c r="D297">
        <v>176.6</v>
      </c>
    </row>
    <row r="298" spans="1:4" x14ac:dyDescent="0.2">
      <c r="A298">
        <v>296.39999999999998</v>
      </c>
      <c r="B298">
        <v>19.600000000000001</v>
      </c>
      <c r="C298">
        <v>2175024</v>
      </c>
      <c r="D298">
        <v>170.8</v>
      </c>
    </row>
    <row r="299" spans="1:4" x14ac:dyDescent="0.2">
      <c r="A299">
        <v>297.39</v>
      </c>
      <c r="B299">
        <v>35</v>
      </c>
      <c r="C299">
        <v>2174928</v>
      </c>
      <c r="D299">
        <v>184.4</v>
      </c>
    </row>
    <row r="300" spans="1:4" x14ac:dyDescent="0.2">
      <c r="A300">
        <v>298.39</v>
      </c>
      <c r="B300">
        <v>32.4</v>
      </c>
      <c r="C300">
        <v>2176436</v>
      </c>
      <c r="D300">
        <v>188.2</v>
      </c>
    </row>
    <row r="301" spans="1:4" x14ac:dyDescent="0.2">
      <c r="A301">
        <v>299.39999999999998</v>
      </c>
      <c r="B301">
        <v>27.9</v>
      </c>
      <c r="C301">
        <v>2177252</v>
      </c>
      <c r="D301">
        <v>182.5</v>
      </c>
    </row>
    <row r="302" spans="1:4" x14ac:dyDescent="0.2">
      <c r="A302">
        <v>300.39999999999998</v>
      </c>
      <c r="B302">
        <v>13.2</v>
      </c>
      <c r="C302">
        <v>2178352</v>
      </c>
      <c r="D302">
        <v>168.7</v>
      </c>
    </row>
    <row r="303" spans="1:4" x14ac:dyDescent="0.2">
      <c r="A303">
        <v>301.39999999999998</v>
      </c>
      <c r="B303">
        <v>6.9</v>
      </c>
      <c r="C303">
        <v>2178908</v>
      </c>
      <c r="D303">
        <v>196.2</v>
      </c>
    </row>
    <row r="304" spans="1:4" x14ac:dyDescent="0.2">
      <c r="A304">
        <v>302.41000000000003</v>
      </c>
      <c r="B304">
        <v>6.9</v>
      </c>
      <c r="C304">
        <v>2179228</v>
      </c>
      <c r="D304">
        <v>238.2</v>
      </c>
    </row>
    <row r="305" spans="1:4" x14ac:dyDescent="0.2">
      <c r="A305">
        <v>303.41000000000003</v>
      </c>
      <c r="B305">
        <v>25.1</v>
      </c>
      <c r="C305">
        <v>2181208</v>
      </c>
      <c r="D305">
        <v>206.1</v>
      </c>
    </row>
    <row r="306" spans="1:4" x14ac:dyDescent="0.2">
      <c r="A306">
        <v>304.39999999999998</v>
      </c>
      <c r="B306">
        <v>27.2</v>
      </c>
      <c r="C306">
        <v>2181660</v>
      </c>
      <c r="D306">
        <v>216.6</v>
      </c>
    </row>
    <row r="307" spans="1:4" x14ac:dyDescent="0.2">
      <c r="A307">
        <v>305.39999999999998</v>
      </c>
      <c r="B307">
        <v>68.400000000000006</v>
      </c>
      <c r="C307">
        <v>2182604</v>
      </c>
      <c r="D307">
        <v>239.5</v>
      </c>
    </row>
    <row r="308" spans="1:4" x14ac:dyDescent="0.2">
      <c r="A308">
        <v>306.41000000000003</v>
      </c>
      <c r="B308">
        <v>30.6</v>
      </c>
      <c r="C308">
        <v>2182720</v>
      </c>
      <c r="D308">
        <v>218.7</v>
      </c>
    </row>
    <row r="309" spans="1:4" x14ac:dyDescent="0.2">
      <c r="A309">
        <v>307.39999999999998</v>
      </c>
      <c r="B309">
        <v>14.9</v>
      </c>
      <c r="C309">
        <v>2182956</v>
      </c>
      <c r="D309">
        <v>241.3</v>
      </c>
    </row>
    <row r="310" spans="1:4" x14ac:dyDescent="0.2">
      <c r="A310">
        <v>308.39999999999998</v>
      </c>
      <c r="B310">
        <v>44.9</v>
      </c>
      <c r="C310">
        <v>2184916</v>
      </c>
      <c r="D310">
        <v>227.6</v>
      </c>
    </row>
    <row r="311" spans="1:4" x14ac:dyDescent="0.2">
      <c r="A311">
        <v>309.39999999999998</v>
      </c>
      <c r="B311">
        <v>20.399999999999999</v>
      </c>
      <c r="C311">
        <v>2185456</v>
      </c>
      <c r="D311">
        <v>227.6</v>
      </c>
    </row>
    <row r="312" spans="1:4" x14ac:dyDescent="0.2">
      <c r="A312">
        <v>310.39999999999998</v>
      </c>
      <c r="B312">
        <v>46.7</v>
      </c>
      <c r="C312">
        <v>2186792</v>
      </c>
      <c r="D312">
        <v>177.4</v>
      </c>
    </row>
    <row r="313" spans="1:4" x14ac:dyDescent="0.2">
      <c r="A313">
        <v>311.41000000000003</v>
      </c>
      <c r="B313">
        <v>47.3</v>
      </c>
      <c r="C313">
        <v>2186272</v>
      </c>
      <c r="D313">
        <v>217.8</v>
      </c>
    </row>
    <row r="314" spans="1:4" x14ac:dyDescent="0.2">
      <c r="A314">
        <v>312.41000000000003</v>
      </c>
      <c r="B314">
        <v>42.7</v>
      </c>
      <c r="C314">
        <v>2188752</v>
      </c>
      <c r="D314">
        <v>206.1</v>
      </c>
    </row>
    <row r="315" spans="1:4" x14ac:dyDescent="0.2">
      <c r="A315">
        <v>313.41000000000003</v>
      </c>
      <c r="B315">
        <v>57.4</v>
      </c>
      <c r="C315">
        <v>2184160</v>
      </c>
      <c r="D315">
        <v>222.7</v>
      </c>
    </row>
    <row r="316" spans="1:4" x14ac:dyDescent="0.2">
      <c r="A316">
        <v>314.42</v>
      </c>
      <c r="B316">
        <v>20.3</v>
      </c>
      <c r="C316">
        <v>2184632</v>
      </c>
      <c r="D316">
        <v>229.5</v>
      </c>
    </row>
    <row r="317" spans="1:4" x14ac:dyDescent="0.2">
      <c r="A317">
        <v>315.42</v>
      </c>
      <c r="B317">
        <v>21.9</v>
      </c>
      <c r="C317">
        <v>2185812</v>
      </c>
      <c r="D317">
        <v>217.8</v>
      </c>
    </row>
    <row r="318" spans="1:4" x14ac:dyDescent="0.2">
      <c r="A318">
        <v>316.41000000000003</v>
      </c>
      <c r="B318">
        <v>31.3</v>
      </c>
      <c r="C318">
        <v>2187036</v>
      </c>
      <c r="D318">
        <v>227.1</v>
      </c>
    </row>
    <row r="319" spans="1:4" x14ac:dyDescent="0.2">
      <c r="A319">
        <v>317.42</v>
      </c>
      <c r="B319">
        <v>29.7</v>
      </c>
      <c r="C319">
        <v>2188008</v>
      </c>
      <c r="D319">
        <v>209</v>
      </c>
    </row>
    <row r="320" spans="1:4" x14ac:dyDescent="0.2">
      <c r="A320">
        <v>318.42</v>
      </c>
      <c r="B320">
        <v>13.4</v>
      </c>
      <c r="C320">
        <v>2188152</v>
      </c>
      <c r="D320">
        <v>229.5</v>
      </c>
    </row>
    <row r="321" spans="1:4" x14ac:dyDescent="0.2">
      <c r="A321">
        <v>319.42</v>
      </c>
      <c r="B321">
        <v>38.700000000000003</v>
      </c>
      <c r="C321">
        <v>2190108</v>
      </c>
      <c r="D321">
        <v>224.9</v>
      </c>
    </row>
    <row r="322" spans="1:4" x14ac:dyDescent="0.2">
      <c r="A322">
        <v>320.41000000000003</v>
      </c>
      <c r="B322">
        <v>48.8</v>
      </c>
      <c r="C322">
        <v>2191332</v>
      </c>
      <c r="D322">
        <v>190.4</v>
      </c>
    </row>
    <row r="323" spans="1:4" x14ac:dyDescent="0.2">
      <c r="A323">
        <v>321.42</v>
      </c>
      <c r="B323">
        <v>7</v>
      </c>
      <c r="C323">
        <v>2192252</v>
      </c>
      <c r="D323">
        <v>170.6</v>
      </c>
    </row>
    <row r="324" spans="1:4" x14ac:dyDescent="0.2">
      <c r="A324">
        <v>322.42</v>
      </c>
      <c r="B324">
        <v>24</v>
      </c>
      <c r="C324">
        <v>2193668</v>
      </c>
      <c r="D324">
        <v>169.7</v>
      </c>
    </row>
    <row r="325" spans="1:4" x14ac:dyDescent="0.2">
      <c r="A325">
        <v>323.42</v>
      </c>
      <c r="B325">
        <v>34</v>
      </c>
      <c r="C325">
        <v>2193832</v>
      </c>
      <c r="D325">
        <v>166.8</v>
      </c>
    </row>
    <row r="326" spans="1:4" x14ac:dyDescent="0.2">
      <c r="A326">
        <v>324.42</v>
      </c>
      <c r="B326">
        <v>26.7</v>
      </c>
      <c r="C326">
        <v>2196144</v>
      </c>
      <c r="D326">
        <v>165.8</v>
      </c>
    </row>
    <row r="327" spans="1:4" x14ac:dyDescent="0.2">
      <c r="A327">
        <v>325.42</v>
      </c>
      <c r="B327">
        <v>25.7</v>
      </c>
      <c r="C327">
        <v>2196128</v>
      </c>
      <c r="D327">
        <v>169.8</v>
      </c>
    </row>
    <row r="328" spans="1:4" x14ac:dyDescent="0.2">
      <c r="A328">
        <v>326.43</v>
      </c>
      <c r="B328">
        <v>40</v>
      </c>
      <c r="C328">
        <v>2196932</v>
      </c>
      <c r="D328">
        <v>167.1</v>
      </c>
    </row>
    <row r="329" spans="1:4" x14ac:dyDescent="0.2">
      <c r="A329">
        <v>327.44</v>
      </c>
      <c r="B329">
        <v>48.6</v>
      </c>
      <c r="C329">
        <v>2197972</v>
      </c>
      <c r="D329">
        <v>166.8</v>
      </c>
    </row>
    <row r="330" spans="1:4" x14ac:dyDescent="0.2">
      <c r="A330">
        <v>328.43</v>
      </c>
      <c r="B330">
        <v>7.2</v>
      </c>
      <c r="C330">
        <v>2200224</v>
      </c>
      <c r="D330">
        <v>165.2</v>
      </c>
    </row>
    <row r="331" spans="1:4" x14ac:dyDescent="0.2">
      <c r="A331">
        <v>329.44</v>
      </c>
      <c r="B331">
        <v>30.5</v>
      </c>
      <c r="C331">
        <v>2199868</v>
      </c>
      <c r="D331">
        <v>167.8</v>
      </c>
    </row>
    <row r="332" spans="1:4" x14ac:dyDescent="0.2">
      <c r="A332">
        <v>330.44</v>
      </c>
      <c r="B332">
        <v>35.4</v>
      </c>
      <c r="C332">
        <v>2199788</v>
      </c>
      <c r="D332">
        <v>166.8</v>
      </c>
    </row>
    <row r="333" spans="1:4" x14ac:dyDescent="0.2">
      <c r="A333">
        <v>331.43</v>
      </c>
      <c r="B333">
        <v>45.7</v>
      </c>
      <c r="C333">
        <v>2200736</v>
      </c>
      <c r="D333">
        <v>214.8</v>
      </c>
    </row>
    <row r="334" spans="1:4" x14ac:dyDescent="0.2">
      <c r="A334">
        <v>332.44</v>
      </c>
      <c r="B334">
        <v>44.4</v>
      </c>
      <c r="C334">
        <v>2201344</v>
      </c>
      <c r="D334">
        <v>234.4</v>
      </c>
    </row>
    <row r="335" spans="1:4" x14ac:dyDescent="0.2">
      <c r="A335">
        <v>333.43</v>
      </c>
      <c r="B335">
        <v>7.2</v>
      </c>
      <c r="C335">
        <v>2200264</v>
      </c>
      <c r="D335">
        <v>221.7</v>
      </c>
    </row>
    <row r="336" spans="1:4" x14ac:dyDescent="0.2">
      <c r="A336">
        <v>334.43</v>
      </c>
      <c r="B336">
        <v>23.7</v>
      </c>
      <c r="C336">
        <v>2199852</v>
      </c>
      <c r="D336">
        <v>220.6</v>
      </c>
    </row>
    <row r="337" spans="1:4" x14ac:dyDescent="0.2">
      <c r="A337">
        <v>335.44</v>
      </c>
      <c r="B337">
        <v>52.7</v>
      </c>
      <c r="C337">
        <v>2200236</v>
      </c>
      <c r="D337">
        <v>164.9</v>
      </c>
    </row>
    <row r="338" spans="1:4" x14ac:dyDescent="0.2">
      <c r="A338">
        <v>336.43</v>
      </c>
      <c r="B338">
        <v>34</v>
      </c>
      <c r="C338">
        <v>2201200</v>
      </c>
      <c r="D338">
        <v>172.7</v>
      </c>
    </row>
    <row r="339" spans="1:4" x14ac:dyDescent="0.2">
      <c r="A339">
        <v>337.44</v>
      </c>
      <c r="B339">
        <v>23.4</v>
      </c>
      <c r="C339">
        <v>2200784</v>
      </c>
      <c r="D339">
        <v>163.69999999999999</v>
      </c>
    </row>
    <row r="340" spans="1:4" x14ac:dyDescent="0.2">
      <c r="A340">
        <v>338.44</v>
      </c>
      <c r="B340">
        <v>38.4</v>
      </c>
      <c r="C340">
        <v>2202020</v>
      </c>
      <c r="D340">
        <v>166.5</v>
      </c>
    </row>
    <row r="341" spans="1:4" x14ac:dyDescent="0.2">
      <c r="A341">
        <v>339.44</v>
      </c>
      <c r="B341">
        <v>35.799999999999997</v>
      </c>
      <c r="C341">
        <v>2204684</v>
      </c>
      <c r="D341">
        <v>169.8</v>
      </c>
    </row>
    <row r="342" spans="1:4" x14ac:dyDescent="0.2">
      <c r="A342">
        <v>340.44</v>
      </c>
      <c r="B342">
        <v>37.299999999999997</v>
      </c>
      <c r="C342">
        <v>2204536</v>
      </c>
      <c r="D342">
        <v>162.9</v>
      </c>
    </row>
    <row r="343" spans="1:4" x14ac:dyDescent="0.2">
      <c r="A343">
        <v>341.44</v>
      </c>
      <c r="B343">
        <v>7.2</v>
      </c>
      <c r="C343">
        <v>2206824</v>
      </c>
      <c r="D343">
        <v>162.19999999999999</v>
      </c>
    </row>
    <row r="344" spans="1:4" x14ac:dyDescent="0.2">
      <c r="A344">
        <v>342.45</v>
      </c>
      <c r="B344">
        <v>49.1</v>
      </c>
      <c r="C344">
        <v>2206556</v>
      </c>
      <c r="D344">
        <v>168.8</v>
      </c>
    </row>
    <row r="345" spans="1:4" x14ac:dyDescent="0.2">
      <c r="A345">
        <v>343.45</v>
      </c>
      <c r="B345">
        <v>42.4</v>
      </c>
      <c r="C345">
        <v>2207092</v>
      </c>
      <c r="D345">
        <v>166.8</v>
      </c>
    </row>
    <row r="346" spans="1:4" x14ac:dyDescent="0.2">
      <c r="A346">
        <v>344.45</v>
      </c>
      <c r="B346">
        <v>50.6</v>
      </c>
      <c r="C346">
        <v>2206916</v>
      </c>
      <c r="D346">
        <v>169.7</v>
      </c>
    </row>
    <row r="347" spans="1:4" x14ac:dyDescent="0.2">
      <c r="A347">
        <v>345.44</v>
      </c>
      <c r="B347">
        <v>47.3</v>
      </c>
      <c r="C347">
        <v>2207960</v>
      </c>
      <c r="D347">
        <v>167.6</v>
      </c>
    </row>
    <row r="348" spans="1:4" x14ac:dyDescent="0.2">
      <c r="A348">
        <v>346.44</v>
      </c>
      <c r="B348">
        <v>45.1</v>
      </c>
      <c r="C348">
        <v>2207280</v>
      </c>
      <c r="D348">
        <v>170.6</v>
      </c>
    </row>
    <row r="349" spans="1:4" x14ac:dyDescent="0.2">
      <c r="A349">
        <v>347.46</v>
      </c>
      <c r="B349">
        <v>23</v>
      </c>
      <c r="C349">
        <v>2209276</v>
      </c>
      <c r="D349">
        <v>171.8</v>
      </c>
    </row>
    <row r="350" spans="1:4" x14ac:dyDescent="0.2">
      <c r="A350">
        <v>348.45</v>
      </c>
      <c r="B350">
        <v>30.5</v>
      </c>
      <c r="C350">
        <v>2207048</v>
      </c>
      <c r="D350">
        <v>165</v>
      </c>
    </row>
    <row r="351" spans="1:4" x14ac:dyDescent="0.2">
      <c r="A351">
        <v>349.45</v>
      </c>
      <c r="B351">
        <v>28.4</v>
      </c>
      <c r="C351">
        <v>2208560</v>
      </c>
      <c r="D351">
        <v>161.4</v>
      </c>
    </row>
    <row r="352" spans="1:4" x14ac:dyDescent="0.2">
      <c r="A352">
        <v>350.45</v>
      </c>
      <c r="B352">
        <v>53.4</v>
      </c>
      <c r="C352">
        <v>2208668</v>
      </c>
      <c r="D352">
        <v>178.6</v>
      </c>
    </row>
    <row r="353" spans="1:4" x14ac:dyDescent="0.2">
      <c r="A353">
        <v>351.46</v>
      </c>
      <c r="B353">
        <v>30.7</v>
      </c>
      <c r="C353">
        <v>2208944</v>
      </c>
      <c r="D353">
        <v>164.3</v>
      </c>
    </row>
    <row r="354" spans="1:4" x14ac:dyDescent="0.2">
      <c r="A354">
        <v>352.45</v>
      </c>
      <c r="B354">
        <v>44.8</v>
      </c>
      <c r="C354">
        <v>2208092</v>
      </c>
      <c r="D354">
        <v>161.80000000000001</v>
      </c>
    </row>
    <row r="355" spans="1:4" x14ac:dyDescent="0.2">
      <c r="A355">
        <v>353.45</v>
      </c>
      <c r="B355">
        <v>47.2</v>
      </c>
      <c r="C355">
        <v>2208012</v>
      </c>
      <c r="D355">
        <v>165.8</v>
      </c>
    </row>
    <row r="356" spans="1:4" x14ac:dyDescent="0.2">
      <c r="A356">
        <v>354.45</v>
      </c>
      <c r="B356">
        <v>41.7</v>
      </c>
      <c r="C356">
        <v>2207184</v>
      </c>
      <c r="D356">
        <v>167.8</v>
      </c>
    </row>
    <row r="357" spans="1:4" x14ac:dyDescent="0.2">
      <c r="A357">
        <v>355.46</v>
      </c>
      <c r="B357">
        <v>37.200000000000003</v>
      </c>
      <c r="C357">
        <v>2207300</v>
      </c>
      <c r="D357">
        <v>163.19999999999999</v>
      </c>
    </row>
    <row r="358" spans="1:4" x14ac:dyDescent="0.2">
      <c r="A358">
        <v>356.45</v>
      </c>
      <c r="B358">
        <v>41</v>
      </c>
      <c r="C358">
        <v>2207276</v>
      </c>
      <c r="D358">
        <v>158.9</v>
      </c>
    </row>
    <row r="359" spans="1:4" x14ac:dyDescent="0.2">
      <c r="A359">
        <v>357.46</v>
      </c>
      <c r="B359">
        <v>31.6</v>
      </c>
      <c r="C359">
        <v>2208468</v>
      </c>
      <c r="D359">
        <v>165.1</v>
      </c>
    </row>
    <row r="360" spans="1:4" x14ac:dyDescent="0.2">
      <c r="A360">
        <v>358.45</v>
      </c>
      <c r="B360">
        <v>16.2</v>
      </c>
      <c r="C360">
        <v>2208140</v>
      </c>
      <c r="D360">
        <v>167.8</v>
      </c>
    </row>
    <row r="361" spans="1:4" x14ac:dyDescent="0.2">
      <c r="A361">
        <v>359.45</v>
      </c>
      <c r="B361">
        <v>68.3</v>
      </c>
      <c r="C361">
        <v>2208724</v>
      </c>
      <c r="D361">
        <v>159.19999999999999</v>
      </c>
    </row>
    <row r="362" spans="1:4" x14ac:dyDescent="0.2">
      <c r="A362">
        <v>360.45</v>
      </c>
      <c r="B362">
        <v>41.7</v>
      </c>
      <c r="C362">
        <v>2208884</v>
      </c>
      <c r="D362">
        <v>174.9</v>
      </c>
    </row>
    <row r="363" spans="1:4" x14ac:dyDescent="0.2">
      <c r="A363">
        <v>361.45</v>
      </c>
      <c r="B363">
        <v>31.3</v>
      </c>
      <c r="C363">
        <v>2208628</v>
      </c>
      <c r="D363">
        <v>198.2</v>
      </c>
    </row>
    <row r="364" spans="1:4" x14ac:dyDescent="0.2">
      <c r="A364">
        <v>362.45</v>
      </c>
      <c r="B364">
        <v>62.9</v>
      </c>
      <c r="C364">
        <v>2208784</v>
      </c>
      <c r="D364">
        <v>206</v>
      </c>
    </row>
    <row r="365" spans="1:4" x14ac:dyDescent="0.2">
      <c r="A365">
        <v>363.45</v>
      </c>
      <c r="B365">
        <v>45.2</v>
      </c>
      <c r="C365">
        <v>2210080</v>
      </c>
      <c r="D365">
        <v>190.3</v>
      </c>
    </row>
    <row r="366" spans="1:4" x14ac:dyDescent="0.2">
      <c r="A366">
        <v>364.46</v>
      </c>
      <c r="B366">
        <v>22.1</v>
      </c>
      <c r="C366">
        <v>2209528</v>
      </c>
      <c r="D366">
        <v>221.8</v>
      </c>
    </row>
    <row r="367" spans="1:4" x14ac:dyDescent="0.2">
      <c r="A367">
        <v>365.47</v>
      </c>
      <c r="B367">
        <v>22.8</v>
      </c>
      <c r="C367">
        <v>2208896</v>
      </c>
      <c r="D367">
        <v>214.6</v>
      </c>
    </row>
    <row r="368" spans="1:4" x14ac:dyDescent="0.2">
      <c r="A368">
        <v>366.46</v>
      </c>
      <c r="B368">
        <v>42.8</v>
      </c>
      <c r="C368">
        <v>2210116</v>
      </c>
      <c r="D368">
        <v>220</v>
      </c>
    </row>
    <row r="369" spans="1:4" x14ac:dyDescent="0.2">
      <c r="A369">
        <v>367.47</v>
      </c>
      <c r="B369">
        <v>23.4</v>
      </c>
      <c r="C369">
        <v>2209276</v>
      </c>
      <c r="D369">
        <v>220.6</v>
      </c>
    </row>
    <row r="370" spans="1:4" x14ac:dyDescent="0.2">
      <c r="A370">
        <v>368.47</v>
      </c>
      <c r="B370">
        <v>58.4</v>
      </c>
      <c r="C370">
        <v>2211000</v>
      </c>
      <c r="D370">
        <v>185.4</v>
      </c>
    </row>
    <row r="371" spans="1:4" x14ac:dyDescent="0.2">
      <c r="A371">
        <v>369.47</v>
      </c>
      <c r="B371">
        <v>41.9</v>
      </c>
      <c r="C371">
        <v>2209376</v>
      </c>
      <c r="D371">
        <v>212.9</v>
      </c>
    </row>
    <row r="372" spans="1:4" x14ac:dyDescent="0.2">
      <c r="A372">
        <v>370.46</v>
      </c>
      <c r="B372">
        <v>49.2</v>
      </c>
      <c r="C372">
        <v>2211432</v>
      </c>
      <c r="D372">
        <v>201</v>
      </c>
    </row>
    <row r="373" spans="1:4" x14ac:dyDescent="0.2">
      <c r="A373">
        <v>371.46</v>
      </c>
      <c r="B373">
        <v>22.7</v>
      </c>
      <c r="C373">
        <v>2211612</v>
      </c>
      <c r="D373">
        <v>163.4</v>
      </c>
    </row>
    <row r="374" spans="1:4" x14ac:dyDescent="0.2">
      <c r="A374">
        <v>372.48</v>
      </c>
      <c r="B374">
        <v>26.4</v>
      </c>
      <c r="C374">
        <v>2213048</v>
      </c>
      <c r="D374">
        <v>169.5</v>
      </c>
    </row>
    <row r="375" spans="1:4" x14ac:dyDescent="0.2">
      <c r="A375">
        <v>373.47</v>
      </c>
      <c r="B375">
        <v>49.3</v>
      </c>
      <c r="C375">
        <v>2214672</v>
      </c>
      <c r="D375">
        <v>167.8</v>
      </c>
    </row>
    <row r="376" spans="1:4" x14ac:dyDescent="0.2">
      <c r="A376">
        <v>374.48</v>
      </c>
      <c r="B376">
        <v>48.4</v>
      </c>
      <c r="C376">
        <v>2214756</v>
      </c>
      <c r="D376">
        <v>164.8</v>
      </c>
    </row>
    <row r="377" spans="1:4" x14ac:dyDescent="0.2">
      <c r="A377">
        <v>375.47</v>
      </c>
      <c r="B377">
        <v>69.400000000000006</v>
      </c>
      <c r="C377">
        <v>2215868</v>
      </c>
      <c r="D377">
        <v>162.9</v>
      </c>
    </row>
    <row r="378" spans="1:4" x14ac:dyDescent="0.2">
      <c r="A378">
        <v>376.47</v>
      </c>
      <c r="B378">
        <v>47</v>
      </c>
      <c r="C378">
        <v>2218768</v>
      </c>
      <c r="D378">
        <v>161</v>
      </c>
    </row>
    <row r="379" spans="1:4" x14ac:dyDescent="0.2">
      <c r="A379">
        <v>377.47</v>
      </c>
      <c r="B379">
        <v>38.299999999999997</v>
      </c>
      <c r="C379">
        <v>2219556</v>
      </c>
      <c r="D379">
        <v>167.6</v>
      </c>
    </row>
    <row r="380" spans="1:4" x14ac:dyDescent="0.2">
      <c r="A380">
        <v>378.47</v>
      </c>
      <c r="B380">
        <v>43.6</v>
      </c>
      <c r="C380">
        <v>2222020</v>
      </c>
      <c r="D380">
        <v>167.2</v>
      </c>
    </row>
    <row r="381" spans="1:4" x14ac:dyDescent="0.2">
      <c r="A381">
        <v>379.48</v>
      </c>
      <c r="B381">
        <v>39</v>
      </c>
      <c r="C381">
        <v>2222296</v>
      </c>
      <c r="D381">
        <v>166.9</v>
      </c>
    </row>
    <row r="382" spans="1:4" x14ac:dyDescent="0.2">
      <c r="A382">
        <v>380.48</v>
      </c>
      <c r="B382">
        <v>19.2</v>
      </c>
      <c r="C382">
        <v>2223404</v>
      </c>
      <c r="D382">
        <v>169.8</v>
      </c>
    </row>
    <row r="383" spans="1:4" x14ac:dyDescent="0.2">
      <c r="A383">
        <v>381.47</v>
      </c>
      <c r="B383">
        <v>21.9</v>
      </c>
      <c r="C383">
        <v>2223384</v>
      </c>
      <c r="D383">
        <v>164.8</v>
      </c>
    </row>
    <row r="384" spans="1:4" x14ac:dyDescent="0.2">
      <c r="A384">
        <v>382.48</v>
      </c>
      <c r="B384">
        <v>14.4</v>
      </c>
      <c r="C384">
        <v>2224116</v>
      </c>
      <c r="D384">
        <v>167.9</v>
      </c>
    </row>
    <row r="385" spans="1:4" x14ac:dyDescent="0.2">
      <c r="A385">
        <v>383.49</v>
      </c>
      <c r="B385">
        <v>50.8</v>
      </c>
      <c r="C385">
        <v>2222616</v>
      </c>
      <c r="D385">
        <v>166.2</v>
      </c>
    </row>
    <row r="386" spans="1:4" x14ac:dyDescent="0.2">
      <c r="A386">
        <v>384.48</v>
      </c>
      <c r="B386">
        <v>18.5</v>
      </c>
      <c r="C386">
        <v>2222548</v>
      </c>
      <c r="D386">
        <v>167.8</v>
      </c>
    </row>
    <row r="387" spans="1:4" x14ac:dyDescent="0.2">
      <c r="A387">
        <v>385.48</v>
      </c>
      <c r="B387">
        <v>25.8</v>
      </c>
      <c r="C387">
        <v>2223096</v>
      </c>
      <c r="D387">
        <v>164.7</v>
      </c>
    </row>
    <row r="388" spans="1:4" x14ac:dyDescent="0.2">
      <c r="A388">
        <v>386.49</v>
      </c>
      <c r="B388">
        <v>32</v>
      </c>
      <c r="C388">
        <v>2223644</v>
      </c>
      <c r="D388">
        <v>168.8</v>
      </c>
    </row>
    <row r="389" spans="1:4" x14ac:dyDescent="0.2">
      <c r="A389">
        <v>387.48</v>
      </c>
      <c r="B389">
        <v>60.6</v>
      </c>
      <c r="C389">
        <v>2223708</v>
      </c>
      <c r="D389">
        <v>173.5</v>
      </c>
    </row>
    <row r="390" spans="1:4" x14ac:dyDescent="0.2">
      <c r="A390">
        <v>388.49</v>
      </c>
      <c r="B390">
        <v>34.799999999999997</v>
      </c>
      <c r="C390">
        <v>2223904</v>
      </c>
      <c r="D390">
        <v>158</v>
      </c>
    </row>
    <row r="391" spans="1:4" x14ac:dyDescent="0.2">
      <c r="A391">
        <v>389.49</v>
      </c>
      <c r="B391">
        <v>12.4</v>
      </c>
      <c r="C391">
        <v>2224256</v>
      </c>
      <c r="D391">
        <v>161.9</v>
      </c>
    </row>
    <row r="392" spans="1:4" x14ac:dyDescent="0.2">
      <c r="A392">
        <v>390.49</v>
      </c>
      <c r="B392">
        <v>57.1</v>
      </c>
      <c r="C392">
        <v>2224368</v>
      </c>
      <c r="D392">
        <v>162.80000000000001</v>
      </c>
    </row>
    <row r="393" spans="1:4" x14ac:dyDescent="0.2">
      <c r="A393">
        <v>391.49</v>
      </c>
      <c r="B393">
        <v>32.6</v>
      </c>
      <c r="C393">
        <v>2223892</v>
      </c>
      <c r="D393">
        <v>162.80000000000001</v>
      </c>
    </row>
    <row r="394" spans="1:4" x14ac:dyDescent="0.2">
      <c r="A394">
        <v>392.5</v>
      </c>
      <c r="B394">
        <v>21.9</v>
      </c>
      <c r="C394">
        <v>2223120</v>
      </c>
      <c r="D394">
        <v>177.6</v>
      </c>
    </row>
    <row r="395" spans="1:4" x14ac:dyDescent="0.2">
      <c r="A395">
        <v>393.49</v>
      </c>
      <c r="B395">
        <v>34.799999999999997</v>
      </c>
      <c r="C395">
        <v>2223424</v>
      </c>
      <c r="D395">
        <v>194.2</v>
      </c>
    </row>
    <row r="396" spans="1:4" x14ac:dyDescent="0.2">
      <c r="A396">
        <v>394.49</v>
      </c>
      <c r="B396">
        <v>32.4</v>
      </c>
      <c r="C396">
        <v>2223816</v>
      </c>
      <c r="D396">
        <v>200.1</v>
      </c>
    </row>
    <row r="397" spans="1:4" x14ac:dyDescent="0.2">
      <c r="A397">
        <v>395.5</v>
      </c>
      <c r="B397">
        <v>48.8</v>
      </c>
      <c r="C397">
        <v>2224468</v>
      </c>
      <c r="D397">
        <v>186.3</v>
      </c>
    </row>
    <row r="398" spans="1:4" x14ac:dyDescent="0.2">
      <c r="A398">
        <v>396.49</v>
      </c>
      <c r="B398">
        <v>52.9</v>
      </c>
      <c r="C398">
        <v>2224680</v>
      </c>
      <c r="D398">
        <v>191.3</v>
      </c>
    </row>
    <row r="399" spans="1:4" x14ac:dyDescent="0.2">
      <c r="A399">
        <v>397.49</v>
      </c>
      <c r="B399">
        <v>43.1</v>
      </c>
      <c r="C399">
        <v>2223940</v>
      </c>
      <c r="D399">
        <v>184.4</v>
      </c>
    </row>
    <row r="400" spans="1:4" x14ac:dyDescent="0.2">
      <c r="A400">
        <v>398.49</v>
      </c>
      <c r="B400">
        <v>24.5</v>
      </c>
      <c r="C400">
        <v>2223384</v>
      </c>
      <c r="D400">
        <v>201.9</v>
      </c>
    </row>
    <row r="401" spans="1:4" x14ac:dyDescent="0.2">
      <c r="A401">
        <v>399.5</v>
      </c>
      <c r="B401">
        <v>23.6</v>
      </c>
      <c r="C401">
        <v>2224308</v>
      </c>
      <c r="D401">
        <v>181.6</v>
      </c>
    </row>
    <row r="402" spans="1:4" x14ac:dyDescent="0.2">
      <c r="A402">
        <v>400.49</v>
      </c>
      <c r="B402">
        <v>7.5</v>
      </c>
      <c r="C402">
        <v>2223776</v>
      </c>
      <c r="D402">
        <v>180.6</v>
      </c>
    </row>
    <row r="403" spans="1:4" x14ac:dyDescent="0.2">
      <c r="A403">
        <v>401.5</v>
      </c>
      <c r="B403">
        <v>12.7</v>
      </c>
      <c r="C403">
        <v>2225380</v>
      </c>
      <c r="D403">
        <v>164.3</v>
      </c>
    </row>
    <row r="404" spans="1:4" x14ac:dyDescent="0.2">
      <c r="A404">
        <v>402.49</v>
      </c>
      <c r="B404">
        <v>48.9</v>
      </c>
      <c r="C404">
        <v>2225244</v>
      </c>
      <c r="D404">
        <v>165.9</v>
      </c>
    </row>
    <row r="405" spans="1:4" x14ac:dyDescent="0.2">
      <c r="A405">
        <v>403.5</v>
      </c>
      <c r="B405">
        <v>39.1</v>
      </c>
      <c r="C405">
        <v>2226896</v>
      </c>
      <c r="D405">
        <v>171.4</v>
      </c>
    </row>
    <row r="406" spans="1:4" x14ac:dyDescent="0.2">
      <c r="A406">
        <v>404.49</v>
      </c>
      <c r="B406">
        <v>35.9</v>
      </c>
      <c r="C406">
        <v>2226288</v>
      </c>
      <c r="D406">
        <v>171.8</v>
      </c>
    </row>
    <row r="407" spans="1:4" x14ac:dyDescent="0.2">
      <c r="A407">
        <v>405.49</v>
      </c>
      <c r="B407">
        <v>37.6</v>
      </c>
      <c r="C407">
        <v>2227004</v>
      </c>
      <c r="D407">
        <v>168.8</v>
      </c>
    </row>
    <row r="408" spans="1:4" x14ac:dyDescent="0.2">
      <c r="A408">
        <v>406.5</v>
      </c>
      <c r="B408">
        <v>22.7</v>
      </c>
      <c r="C408">
        <v>2227796</v>
      </c>
      <c r="D408">
        <v>169.8</v>
      </c>
    </row>
    <row r="409" spans="1:4" x14ac:dyDescent="0.2">
      <c r="A409">
        <v>407.5</v>
      </c>
      <c r="B409">
        <v>30.6</v>
      </c>
      <c r="C409">
        <v>2229292</v>
      </c>
      <c r="D409">
        <v>165.1</v>
      </c>
    </row>
    <row r="410" spans="1:4" x14ac:dyDescent="0.2">
      <c r="A410">
        <v>408.51</v>
      </c>
      <c r="B410">
        <v>51</v>
      </c>
      <c r="C410">
        <v>2230360</v>
      </c>
      <c r="D410">
        <v>166.4</v>
      </c>
    </row>
    <row r="411" spans="1:4" x14ac:dyDescent="0.2">
      <c r="A411">
        <v>409.5</v>
      </c>
      <c r="B411">
        <v>27.8</v>
      </c>
      <c r="C411">
        <v>2231348</v>
      </c>
      <c r="D411">
        <v>165.3</v>
      </c>
    </row>
    <row r="412" spans="1:4" x14ac:dyDescent="0.2">
      <c r="A412">
        <v>410.5</v>
      </c>
      <c r="B412">
        <v>49.8</v>
      </c>
      <c r="C412">
        <v>2231608</v>
      </c>
      <c r="D412">
        <v>169.7</v>
      </c>
    </row>
    <row r="413" spans="1:4" x14ac:dyDescent="0.2">
      <c r="A413">
        <v>411.51</v>
      </c>
      <c r="B413">
        <v>36.700000000000003</v>
      </c>
      <c r="C413">
        <v>2231768</v>
      </c>
      <c r="D413">
        <v>166.9</v>
      </c>
    </row>
    <row r="414" spans="1:4" x14ac:dyDescent="0.2">
      <c r="A414">
        <v>412.51</v>
      </c>
      <c r="B414">
        <v>22.1</v>
      </c>
      <c r="C414">
        <v>2233252</v>
      </c>
      <c r="D414">
        <v>173.7</v>
      </c>
    </row>
    <row r="415" spans="1:4" x14ac:dyDescent="0.2">
      <c r="A415">
        <v>413.51</v>
      </c>
      <c r="B415">
        <v>26.8</v>
      </c>
      <c r="C415">
        <v>2232196</v>
      </c>
      <c r="D415">
        <v>158.30000000000001</v>
      </c>
    </row>
    <row r="416" spans="1:4" x14ac:dyDescent="0.2">
      <c r="A416">
        <v>414.51</v>
      </c>
      <c r="B416">
        <v>39.6</v>
      </c>
      <c r="C416">
        <v>2232300</v>
      </c>
      <c r="D416">
        <v>162.5</v>
      </c>
    </row>
    <row r="417" spans="1:4" x14ac:dyDescent="0.2">
      <c r="A417">
        <v>415.51</v>
      </c>
      <c r="B417">
        <v>52.1</v>
      </c>
      <c r="C417">
        <v>2232928</v>
      </c>
      <c r="D417">
        <v>170.8</v>
      </c>
    </row>
    <row r="418" spans="1:4" x14ac:dyDescent="0.2">
      <c r="A418">
        <v>416.51</v>
      </c>
      <c r="B418">
        <v>25.2</v>
      </c>
      <c r="C418">
        <v>2233296</v>
      </c>
      <c r="D418">
        <v>166.2</v>
      </c>
    </row>
    <row r="419" spans="1:4" x14ac:dyDescent="0.2">
      <c r="A419">
        <v>417.51</v>
      </c>
      <c r="B419">
        <v>52.2</v>
      </c>
      <c r="C419">
        <v>2233048</v>
      </c>
      <c r="D419">
        <v>158</v>
      </c>
    </row>
    <row r="420" spans="1:4" x14ac:dyDescent="0.2">
      <c r="A420">
        <v>418.52</v>
      </c>
      <c r="B420">
        <v>39.299999999999997</v>
      </c>
      <c r="C420">
        <v>2232760</v>
      </c>
      <c r="D420">
        <v>161.9</v>
      </c>
    </row>
    <row r="421" spans="1:4" x14ac:dyDescent="0.2">
      <c r="A421">
        <v>419.52</v>
      </c>
      <c r="B421">
        <v>55.1</v>
      </c>
      <c r="C421">
        <v>2233660</v>
      </c>
      <c r="D421">
        <v>163.80000000000001</v>
      </c>
    </row>
    <row r="422" spans="1:4" x14ac:dyDescent="0.2">
      <c r="A422">
        <v>420.52</v>
      </c>
      <c r="B422">
        <v>20.8</v>
      </c>
      <c r="C422">
        <v>2233108</v>
      </c>
      <c r="D422">
        <v>167.7</v>
      </c>
    </row>
    <row r="423" spans="1:4" x14ac:dyDescent="0.2">
      <c r="A423">
        <v>421.52</v>
      </c>
      <c r="B423">
        <v>49.4</v>
      </c>
      <c r="C423">
        <v>2233212</v>
      </c>
      <c r="D423">
        <v>162.80000000000001</v>
      </c>
    </row>
    <row r="424" spans="1:4" x14ac:dyDescent="0.2">
      <c r="A424">
        <v>422.52</v>
      </c>
      <c r="B424">
        <v>44.3</v>
      </c>
      <c r="C424">
        <v>2233068</v>
      </c>
      <c r="D424">
        <v>162.80000000000001</v>
      </c>
    </row>
    <row r="425" spans="1:4" x14ac:dyDescent="0.2">
      <c r="A425">
        <v>423.52</v>
      </c>
      <c r="B425">
        <v>40.200000000000003</v>
      </c>
      <c r="C425">
        <v>2232932</v>
      </c>
      <c r="D425">
        <v>161.80000000000001</v>
      </c>
    </row>
    <row r="426" spans="1:4" x14ac:dyDescent="0.2">
      <c r="A426">
        <v>424.52</v>
      </c>
      <c r="B426">
        <v>18.600000000000001</v>
      </c>
      <c r="C426">
        <v>2232684</v>
      </c>
      <c r="D426">
        <v>167.7</v>
      </c>
    </row>
    <row r="427" spans="1:4" x14ac:dyDescent="0.2">
      <c r="A427">
        <v>425.52</v>
      </c>
      <c r="B427">
        <v>7.4</v>
      </c>
      <c r="C427">
        <v>2232760</v>
      </c>
      <c r="D427">
        <v>158.80000000000001</v>
      </c>
    </row>
    <row r="428" spans="1:4" x14ac:dyDescent="0.2">
      <c r="A428">
        <v>426.52</v>
      </c>
      <c r="B428">
        <v>52.2</v>
      </c>
      <c r="C428">
        <v>2233028</v>
      </c>
      <c r="D428">
        <v>163.80000000000001</v>
      </c>
    </row>
    <row r="429" spans="1:4" x14ac:dyDescent="0.2">
      <c r="A429">
        <v>427.52</v>
      </c>
      <c r="B429">
        <v>7.1</v>
      </c>
      <c r="C429">
        <v>2233744</v>
      </c>
      <c r="D429">
        <v>159.9</v>
      </c>
    </row>
    <row r="430" spans="1:4" x14ac:dyDescent="0.2">
      <c r="A430">
        <v>428.51</v>
      </c>
      <c r="B430">
        <v>25.6</v>
      </c>
      <c r="C430">
        <v>2232976</v>
      </c>
      <c r="D430">
        <v>161.9</v>
      </c>
    </row>
    <row r="431" spans="1:4" x14ac:dyDescent="0.2">
      <c r="A431">
        <v>429.53</v>
      </c>
      <c r="B431">
        <v>43.8</v>
      </c>
      <c r="C431">
        <v>2232716</v>
      </c>
      <c r="D431">
        <v>162.80000000000001</v>
      </c>
    </row>
    <row r="432" spans="1:4" x14ac:dyDescent="0.2">
      <c r="A432">
        <v>430.52</v>
      </c>
      <c r="B432">
        <v>41.4</v>
      </c>
      <c r="C432">
        <v>2233264</v>
      </c>
      <c r="D432">
        <v>160.19999999999999</v>
      </c>
    </row>
    <row r="433" spans="1:4" x14ac:dyDescent="0.2">
      <c r="A433">
        <v>431.53</v>
      </c>
      <c r="B433">
        <v>29.2</v>
      </c>
      <c r="C433">
        <v>2234112</v>
      </c>
      <c r="D433">
        <v>165.1</v>
      </c>
    </row>
    <row r="434" spans="1:4" x14ac:dyDescent="0.2">
      <c r="A434">
        <v>432.54</v>
      </c>
      <c r="B434">
        <v>21.8</v>
      </c>
      <c r="C434">
        <v>2234392</v>
      </c>
      <c r="D434">
        <v>187.6</v>
      </c>
    </row>
    <row r="435" spans="1:4" x14ac:dyDescent="0.2">
      <c r="A435">
        <v>433.53</v>
      </c>
      <c r="B435">
        <v>34.200000000000003</v>
      </c>
      <c r="C435">
        <v>2234024</v>
      </c>
      <c r="D435">
        <v>186.5</v>
      </c>
    </row>
    <row r="436" spans="1:4" x14ac:dyDescent="0.2">
      <c r="A436">
        <v>434.52</v>
      </c>
      <c r="B436">
        <v>23.5</v>
      </c>
      <c r="C436">
        <v>2233088</v>
      </c>
      <c r="D436">
        <v>198</v>
      </c>
    </row>
    <row r="437" spans="1:4" x14ac:dyDescent="0.2">
      <c r="A437">
        <v>435.52</v>
      </c>
      <c r="B437">
        <v>22.7</v>
      </c>
      <c r="C437">
        <v>2233216</v>
      </c>
      <c r="D437">
        <v>195.2</v>
      </c>
    </row>
    <row r="438" spans="1:4" x14ac:dyDescent="0.2">
      <c r="A438">
        <v>436.53</v>
      </c>
      <c r="B438">
        <v>20.399999999999999</v>
      </c>
      <c r="C438">
        <v>2232604</v>
      </c>
      <c r="D438">
        <v>190.4</v>
      </c>
    </row>
    <row r="439" spans="1:4" x14ac:dyDescent="0.2">
      <c r="A439">
        <v>437.53</v>
      </c>
      <c r="B439">
        <v>51.7</v>
      </c>
      <c r="C439">
        <v>2233512</v>
      </c>
      <c r="D439">
        <v>187.4</v>
      </c>
    </row>
    <row r="440" spans="1:4" x14ac:dyDescent="0.2">
      <c r="A440">
        <v>438.53</v>
      </c>
      <c r="B440">
        <v>68.7</v>
      </c>
      <c r="C440">
        <v>2233092</v>
      </c>
      <c r="D440">
        <v>198.2</v>
      </c>
    </row>
    <row r="441" spans="1:4" x14ac:dyDescent="0.2">
      <c r="A441">
        <v>439.53</v>
      </c>
      <c r="B441">
        <v>45.2</v>
      </c>
      <c r="C441">
        <v>2233624</v>
      </c>
      <c r="D441">
        <v>221.5</v>
      </c>
    </row>
    <row r="442" spans="1:4" x14ac:dyDescent="0.2">
      <c r="A442">
        <v>440.54</v>
      </c>
      <c r="B442">
        <v>17.100000000000001</v>
      </c>
      <c r="C442">
        <v>2234652</v>
      </c>
      <c r="D442">
        <v>190.3</v>
      </c>
    </row>
    <row r="443" spans="1:4" x14ac:dyDescent="0.2">
      <c r="A443">
        <v>441.54</v>
      </c>
      <c r="B443">
        <v>65.900000000000006</v>
      </c>
      <c r="C443">
        <v>2234140</v>
      </c>
      <c r="D443">
        <v>206.1</v>
      </c>
    </row>
    <row r="444" spans="1:4" x14ac:dyDescent="0.2">
      <c r="A444">
        <v>442.55</v>
      </c>
      <c r="B444">
        <v>37.4</v>
      </c>
      <c r="C444">
        <v>2232528</v>
      </c>
      <c r="D444">
        <v>227.7</v>
      </c>
    </row>
    <row r="445" spans="1:4" x14ac:dyDescent="0.2">
      <c r="A445">
        <v>443.54</v>
      </c>
      <c r="B445">
        <v>32.299999999999997</v>
      </c>
      <c r="C445">
        <v>2235040</v>
      </c>
      <c r="D445">
        <v>211.2</v>
      </c>
    </row>
    <row r="446" spans="1:4" x14ac:dyDescent="0.2">
      <c r="A446">
        <v>444.53</v>
      </c>
      <c r="B446">
        <v>48.5</v>
      </c>
      <c r="C446">
        <v>2237056</v>
      </c>
      <c r="D446">
        <v>186.3</v>
      </c>
    </row>
    <row r="447" spans="1:4" x14ac:dyDescent="0.2">
      <c r="A447">
        <v>445.54</v>
      </c>
      <c r="B447">
        <v>26</v>
      </c>
      <c r="C447">
        <v>2238504</v>
      </c>
      <c r="D447">
        <v>192.3</v>
      </c>
    </row>
    <row r="448" spans="1:4" x14ac:dyDescent="0.2">
      <c r="A448">
        <v>446.54</v>
      </c>
      <c r="B448">
        <v>50.7</v>
      </c>
      <c r="C448">
        <v>2240816</v>
      </c>
      <c r="D448">
        <v>184.4</v>
      </c>
    </row>
    <row r="449" spans="1:4" x14ac:dyDescent="0.2">
      <c r="A449">
        <v>447.54</v>
      </c>
      <c r="B449">
        <v>49.1</v>
      </c>
      <c r="C449">
        <v>2241600</v>
      </c>
      <c r="D449">
        <v>202.1</v>
      </c>
    </row>
    <row r="450" spans="1:4" x14ac:dyDescent="0.2">
      <c r="A450">
        <v>448.55</v>
      </c>
      <c r="B450">
        <v>7.5</v>
      </c>
      <c r="C450">
        <v>2243624</v>
      </c>
      <c r="D450">
        <v>196.3</v>
      </c>
    </row>
    <row r="451" spans="1:4" x14ac:dyDescent="0.2">
      <c r="A451">
        <v>449.54</v>
      </c>
      <c r="B451">
        <v>23.2</v>
      </c>
      <c r="C451">
        <v>2245452</v>
      </c>
      <c r="D451">
        <v>182.4</v>
      </c>
    </row>
    <row r="452" spans="1:4" x14ac:dyDescent="0.2">
      <c r="A452">
        <v>450.55</v>
      </c>
      <c r="B452">
        <v>18.5</v>
      </c>
      <c r="C452">
        <v>2247676</v>
      </c>
      <c r="D452">
        <v>186.4</v>
      </c>
    </row>
    <row r="453" spans="1:4" x14ac:dyDescent="0.2">
      <c r="A453">
        <v>451.54</v>
      </c>
      <c r="B453">
        <v>36.4</v>
      </c>
      <c r="C453">
        <v>2248736</v>
      </c>
      <c r="D453">
        <v>179.6</v>
      </c>
    </row>
    <row r="454" spans="1:4" x14ac:dyDescent="0.2">
      <c r="A454">
        <v>452.56</v>
      </c>
      <c r="B454">
        <v>37.200000000000003</v>
      </c>
      <c r="C454">
        <v>2250100</v>
      </c>
      <c r="D454">
        <v>179.6</v>
      </c>
    </row>
    <row r="455" spans="1:4" x14ac:dyDescent="0.2">
      <c r="A455">
        <v>453.55</v>
      </c>
      <c r="B455">
        <v>45.4</v>
      </c>
      <c r="C455">
        <v>2251724</v>
      </c>
      <c r="D455">
        <v>175.7</v>
      </c>
    </row>
    <row r="456" spans="1:4" x14ac:dyDescent="0.2">
      <c r="A456">
        <v>454.56</v>
      </c>
      <c r="B456">
        <v>38.6</v>
      </c>
      <c r="C456">
        <v>2253652</v>
      </c>
      <c r="D456">
        <v>172.6</v>
      </c>
    </row>
    <row r="457" spans="1:4" x14ac:dyDescent="0.2">
      <c r="A457">
        <v>455.55</v>
      </c>
      <c r="B457">
        <v>30.5</v>
      </c>
      <c r="C457">
        <v>2255332</v>
      </c>
      <c r="D457">
        <v>186.3</v>
      </c>
    </row>
    <row r="458" spans="1:4" x14ac:dyDescent="0.2">
      <c r="A458">
        <v>456.54</v>
      </c>
      <c r="B458">
        <v>15.8</v>
      </c>
      <c r="C458">
        <v>2255064</v>
      </c>
      <c r="D458">
        <v>185.4</v>
      </c>
    </row>
    <row r="459" spans="1:4" x14ac:dyDescent="0.2">
      <c r="A459">
        <v>457.55</v>
      </c>
      <c r="B459">
        <v>39.1</v>
      </c>
      <c r="C459">
        <v>2256896</v>
      </c>
      <c r="D459">
        <v>206</v>
      </c>
    </row>
    <row r="460" spans="1:4" x14ac:dyDescent="0.2">
      <c r="A460">
        <v>458.56</v>
      </c>
      <c r="B460">
        <v>47.1</v>
      </c>
      <c r="C460">
        <v>2257284</v>
      </c>
      <c r="D460">
        <v>199.2</v>
      </c>
    </row>
    <row r="461" spans="1:4" x14ac:dyDescent="0.2">
      <c r="A461">
        <v>459.55</v>
      </c>
      <c r="B461">
        <v>23.8</v>
      </c>
      <c r="C461">
        <v>2258988</v>
      </c>
      <c r="D461">
        <v>169.4</v>
      </c>
    </row>
    <row r="462" spans="1:4" x14ac:dyDescent="0.2">
      <c r="A462">
        <v>460.56</v>
      </c>
      <c r="B462">
        <v>23.4</v>
      </c>
      <c r="C462">
        <v>2260560</v>
      </c>
      <c r="D462">
        <v>165.2</v>
      </c>
    </row>
    <row r="463" spans="1:4" x14ac:dyDescent="0.2">
      <c r="A463">
        <v>461.55</v>
      </c>
      <c r="B463">
        <v>28.4</v>
      </c>
      <c r="C463">
        <v>2259976</v>
      </c>
      <c r="D463">
        <v>253.9</v>
      </c>
    </row>
    <row r="464" spans="1:4" x14ac:dyDescent="0.2">
      <c r="A464">
        <v>462.55</v>
      </c>
      <c r="B464">
        <v>55</v>
      </c>
      <c r="C464">
        <v>2259972</v>
      </c>
      <c r="D464">
        <v>253</v>
      </c>
    </row>
    <row r="465" spans="1:4" x14ac:dyDescent="0.2">
      <c r="A465">
        <v>463.55</v>
      </c>
      <c r="B465">
        <v>34.1</v>
      </c>
      <c r="C465">
        <v>2262324</v>
      </c>
      <c r="D465">
        <v>262.8</v>
      </c>
    </row>
    <row r="466" spans="1:4" x14ac:dyDescent="0.2">
      <c r="A466">
        <v>464.56</v>
      </c>
      <c r="B466">
        <v>23.5</v>
      </c>
      <c r="C466">
        <v>2262312</v>
      </c>
      <c r="D466">
        <v>246.1</v>
      </c>
    </row>
    <row r="467" spans="1:4" x14ac:dyDescent="0.2">
      <c r="A467">
        <v>465.57</v>
      </c>
      <c r="B467">
        <v>30.8</v>
      </c>
      <c r="C467">
        <v>2262992</v>
      </c>
      <c r="D467">
        <v>243.1</v>
      </c>
    </row>
    <row r="468" spans="1:4" x14ac:dyDescent="0.2">
      <c r="A468">
        <v>466.56</v>
      </c>
      <c r="B468">
        <v>41.2</v>
      </c>
      <c r="C468">
        <v>2266036</v>
      </c>
      <c r="D468">
        <v>248.3</v>
      </c>
    </row>
    <row r="469" spans="1:4" x14ac:dyDescent="0.2">
      <c r="A469">
        <v>467.55</v>
      </c>
      <c r="B469">
        <v>39.1</v>
      </c>
      <c r="C469">
        <v>2266300</v>
      </c>
      <c r="D469">
        <v>240.3</v>
      </c>
    </row>
    <row r="470" spans="1:4" x14ac:dyDescent="0.2">
      <c r="A470">
        <v>468.56</v>
      </c>
      <c r="B470">
        <v>36.4</v>
      </c>
      <c r="C470">
        <v>2278244</v>
      </c>
      <c r="D470">
        <v>261</v>
      </c>
    </row>
    <row r="471" spans="1:4" x14ac:dyDescent="0.2">
      <c r="A471">
        <v>469.57</v>
      </c>
      <c r="B471">
        <v>29.5</v>
      </c>
      <c r="C471">
        <v>2279400</v>
      </c>
      <c r="D471">
        <v>229.5</v>
      </c>
    </row>
    <row r="472" spans="1:4" x14ac:dyDescent="0.2">
      <c r="A472">
        <v>470.58</v>
      </c>
      <c r="B472">
        <v>43.2</v>
      </c>
      <c r="C472">
        <v>2280144</v>
      </c>
      <c r="D472">
        <v>223.9</v>
      </c>
    </row>
    <row r="473" spans="1:4" x14ac:dyDescent="0.2">
      <c r="A473">
        <v>471.56</v>
      </c>
      <c r="B473">
        <v>7.5</v>
      </c>
      <c r="C473">
        <v>2286676</v>
      </c>
      <c r="D473">
        <v>173.6</v>
      </c>
    </row>
    <row r="474" spans="1:4" x14ac:dyDescent="0.2">
      <c r="A474">
        <v>472.57</v>
      </c>
      <c r="B474">
        <v>55.1</v>
      </c>
      <c r="C474">
        <v>2291932</v>
      </c>
      <c r="D474">
        <v>200.9</v>
      </c>
    </row>
    <row r="475" spans="1:4" x14ac:dyDescent="0.2">
      <c r="A475">
        <v>473.57</v>
      </c>
      <c r="B475">
        <v>12.8</v>
      </c>
      <c r="C475">
        <v>2293856</v>
      </c>
      <c r="D475">
        <v>226.2</v>
      </c>
    </row>
    <row r="476" spans="1:4" x14ac:dyDescent="0.2">
      <c r="A476">
        <v>474.56</v>
      </c>
      <c r="B476">
        <v>44.9</v>
      </c>
      <c r="C476">
        <v>2295388</v>
      </c>
      <c r="D476">
        <v>248.3</v>
      </c>
    </row>
    <row r="477" spans="1:4" x14ac:dyDescent="0.2">
      <c r="A477">
        <v>475.56</v>
      </c>
      <c r="B477">
        <v>25.3</v>
      </c>
      <c r="C477">
        <v>2294852</v>
      </c>
      <c r="D477">
        <v>250</v>
      </c>
    </row>
    <row r="478" spans="1:4" x14ac:dyDescent="0.2">
      <c r="A478">
        <v>476.57</v>
      </c>
      <c r="B478">
        <v>13.2</v>
      </c>
      <c r="C478">
        <v>2296092</v>
      </c>
      <c r="D478">
        <v>262.8</v>
      </c>
    </row>
    <row r="479" spans="1:4" x14ac:dyDescent="0.2">
      <c r="A479">
        <v>477.57</v>
      </c>
      <c r="B479">
        <v>43.7</v>
      </c>
      <c r="C479">
        <v>2297492</v>
      </c>
      <c r="D479">
        <v>251</v>
      </c>
    </row>
    <row r="480" spans="1:4" x14ac:dyDescent="0.2">
      <c r="A480">
        <v>478.57</v>
      </c>
      <c r="B480">
        <v>7.5</v>
      </c>
      <c r="C480">
        <v>2297076</v>
      </c>
      <c r="D480">
        <v>212.9</v>
      </c>
    </row>
    <row r="481" spans="1:4" x14ac:dyDescent="0.2">
      <c r="A481">
        <v>479.57</v>
      </c>
      <c r="B481">
        <v>28.9</v>
      </c>
      <c r="C481">
        <v>2296724</v>
      </c>
      <c r="D481">
        <v>250.1</v>
      </c>
    </row>
    <row r="482" spans="1:4" x14ac:dyDescent="0.2">
      <c r="A482">
        <v>480.58</v>
      </c>
      <c r="B482">
        <v>44</v>
      </c>
      <c r="C482">
        <v>2296964</v>
      </c>
      <c r="D482">
        <v>243.2</v>
      </c>
    </row>
    <row r="483" spans="1:4" x14ac:dyDescent="0.2">
      <c r="A483">
        <v>481.57</v>
      </c>
      <c r="B483">
        <v>47.7</v>
      </c>
      <c r="C483">
        <v>2297968</v>
      </c>
      <c r="D483">
        <v>247.1</v>
      </c>
    </row>
    <row r="484" spans="1:4" x14ac:dyDescent="0.2">
      <c r="A484">
        <v>482.59</v>
      </c>
      <c r="B484">
        <v>47.4</v>
      </c>
      <c r="C484">
        <v>2298800</v>
      </c>
      <c r="D484">
        <v>234.6</v>
      </c>
    </row>
    <row r="485" spans="1:4" x14ac:dyDescent="0.2">
      <c r="A485">
        <v>483.57</v>
      </c>
      <c r="B485">
        <v>6.7</v>
      </c>
      <c r="C485">
        <v>2298656</v>
      </c>
      <c r="D485">
        <v>216.8</v>
      </c>
    </row>
    <row r="486" spans="1:4" x14ac:dyDescent="0.2">
      <c r="A486">
        <v>484.58</v>
      </c>
      <c r="B486">
        <v>49.9</v>
      </c>
      <c r="C486">
        <v>2298976</v>
      </c>
      <c r="D486">
        <v>217.6</v>
      </c>
    </row>
    <row r="487" spans="1:4" x14ac:dyDescent="0.2">
      <c r="A487">
        <v>485.58</v>
      </c>
      <c r="B487">
        <v>27</v>
      </c>
      <c r="C487">
        <v>2299636</v>
      </c>
      <c r="D487">
        <v>221.4</v>
      </c>
    </row>
    <row r="488" spans="1:4" x14ac:dyDescent="0.2">
      <c r="A488">
        <v>486.59</v>
      </c>
      <c r="B488">
        <v>23</v>
      </c>
      <c r="C488">
        <v>2300624</v>
      </c>
      <c r="D488">
        <v>218.7</v>
      </c>
    </row>
    <row r="489" spans="1:4" x14ac:dyDescent="0.2">
      <c r="A489">
        <v>487.57</v>
      </c>
      <c r="B489">
        <v>16.899999999999999</v>
      </c>
      <c r="C489">
        <v>2302132</v>
      </c>
      <c r="D489">
        <v>220.4</v>
      </c>
    </row>
    <row r="490" spans="1:4" x14ac:dyDescent="0.2">
      <c r="A490">
        <v>488.58</v>
      </c>
      <c r="B490">
        <v>51</v>
      </c>
      <c r="C490">
        <v>2304200</v>
      </c>
      <c r="D490">
        <v>219.6</v>
      </c>
    </row>
    <row r="491" spans="1:4" x14ac:dyDescent="0.2">
      <c r="A491">
        <v>489.58</v>
      </c>
      <c r="B491">
        <v>23.5</v>
      </c>
      <c r="C491">
        <v>2304680</v>
      </c>
      <c r="D491">
        <v>209</v>
      </c>
    </row>
    <row r="492" spans="1:4" x14ac:dyDescent="0.2">
      <c r="A492">
        <v>490.58</v>
      </c>
      <c r="B492">
        <v>26.1</v>
      </c>
      <c r="C492">
        <v>2306488</v>
      </c>
      <c r="D492">
        <v>238.3</v>
      </c>
    </row>
    <row r="493" spans="1:4" x14ac:dyDescent="0.2">
      <c r="A493">
        <v>491.58</v>
      </c>
      <c r="B493">
        <v>18.100000000000001</v>
      </c>
      <c r="C493">
        <v>2306320</v>
      </c>
      <c r="D493">
        <v>219.6</v>
      </c>
    </row>
    <row r="494" spans="1:4" x14ac:dyDescent="0.2">
      <c r="A494">
        <v>492.59</v>
      </c>
      <c r="B494">
        <v>6.6</v>
      </c>
      <c r="C494">
        <v>2306636</v>
      </c>
      <c r="D494">
        <v>218</v>
      </c>
    </row>
    <row r="495" spans="1:4" x14ac:dyDescent="0.2">
      <c r="A495">
        <v>493.58</v>
      </c>
      <c r="B495">
        <v>41.9</v>
      </c>
      <c r="C495">
        <v>2307432</v>
      </c>
      <c r="D495">
        <v>183.3</v>
      </c>
    </row>
    <row r="496" spans="1:4" x14ac:dyDescent="0.2">
      <c r="A496">
        <v>494.59</v>
      </c>
      <c r="B496">
        <v>39</v>
      </c>
      <c r="C496">
        <v>2309464</v>
      </c>
      <c r="D496">
        <v>168.7</v>
      </c>
    </row>
    <row r="497" spans="1:4" x14ac:dyDescent="0.2">
      <c r="A497">
        <v>495.59</v>
      </c>
      <c r="B497">
        <v>46.6</v>
      </c>
      <c r="C497">
        <v>2309716</v>
      </c>
      <c r="D497">
        <v>169.9</v>
      </c>
    </row>
    <row r="498" spans="1:4" x14ac:dyDescent="0.2">
      <c r="A498">
        <v>496.59</v>
      </c>
      <c r="B498">
        <v>45.6</v>
      </c>
      <c r="C498">
        <v>2312036</v>
      </c>
      <c r="D498">
        <v>172.4</v>
      </c>
    </row>
    <row r="499" spans="1:4" x14ac:dyDescent="0.2">
      <c r="A499">
        <v>497.6</v>
      </c>
      <c r="B499">
        <v>21.6</v>
      </c>
      <c r="C499">
        <v>2311448</v>
      </c>
      <c r="D499">
        <v>165.2</v>
      </c>
    </row>
    <row r="500" spans="1:4" x14ac:dyDescent="0.2">
      <c r="A500">
        <v>498.6</v>
      </c>
      <c r="B500">
        <v>21.6</v>
      </c>
      <c r="C500">
        <v>2311376</v>
      </c>
      <c r="D500">
        <v>167.7</v>
      </c>
    </row>
    <row r="501" spans="1:4" x14ac:dyDescent="0.2">
      <c r="A501">
        <v>499.6</v>
      </c>
      <c r="B501">
        <v>49.6</v>
      </c>
      <c r="C501">
        <v>2312452</v>
      </c>
      <c r="D501">
        <v>169</v>
      </c>
    </row>
    <row r="502" spans="1:4" x14ac:dyDescent="0.2">
      <c r="A502">
        <v>500.6</v>
      </c>
      <c r="B502">
        <v>29.9</v>
      </c>
      <c r="C502">
        <v>2312196</v>
      </c>
      <c r="D502">
        <v>169.7</v>
      </c>
    </row>
    <row r="503" spans="1:4" x14ac:dyDescent="0.2">
      <c r="A503">
        <v>501.59</v>
      </c>
      <c r="B503">
        <v>26.6</v>
      </c>
      <c r="C503">
        <v>2313712</v>
      </c>
      <c r="D503">
        <v>172.7</v>
      </c>
    </row>
    <row r="504" spans="1:4" x14ac:dyDescent="0.2">
      <c r="A504">
        <v>502.59</v>
      </c>
      <c r="B504">
        <v>27.8</v>
      </c>
      <c r="C504">
        <v>2314804</v>
      </c>
      <c r="D504">
        <v>173.3</v>
      </c>
    </row>
    <row r="505" spans="1:4" x14ac:dyDescent="0.2">
      <c r="A505">
        <v>503.59</v>
      </c>
      <c r="B505">
        <v>22.5</v>
      </c>
      <c r="C505">
        <v>2314600</v>
      </c>
      <c r="D505">
        <v>170.1</v>
      </c>
    </row>
    <row r="506" spans="1:4" x14ac:dyDescent="0.2">
      <c r="A506">
        <v>504.59</v>
      </c>
      <c r="B506">
        <v>48.7</v>
      </c>
      <c r="C506">
        <v>2316140</v>
      </c>
      <c r="D506">
        <v>170.7</v>
      </c>
    </row>
    <row r="507" spans="1:4" x14ac:dyDescent="0.2">
      <c r="A507">
        <v>505.6</v>
      </c>
      <c r="B507">
        <v>7.1</v>
      </c>
      <c r="C507">
        <v>2316744</v>
      </c>
      <c r="D507">
        <v>169.4</v>
      </c>
    </row>
    <row r="508" spans="1:4" x14ac:dyDescent="0.2">
      <c r="A508">
        <v>506.59</v>
      </c>
      <c r="B508">
        <v>35.700000000000003</v>
      </c>
      <c r="C508">
        <v>2317568</v>
      </c>
      <c r="D508">
        <v>166.6</v>
      </c>
    </row>
    <row r="509" spans="1:4" x14ac:dyDescent="0.2">
      <c r="A509">
        <v>507.59</v>
      </c>
      <c r="B509">
        <v>49.6</v>
      </c>
      <c r="C509">
        <v>2317852</v>
      </c>
      <c r="D509">
        <v>165.8</v>
      </c>
    </row>
    <row r="510" spans="1:4" x14ac:dyDescent="0.2">
      <c r="A510">
        <v>508.6</v>
      </c>
      <c r="B510">
        <v>29.6</v>
      </c>
      <c r="C510">
        <v>2316812</v>
      </c>
      <c r="D510">
        <v>170.6</v>
      </c>
    </row>
    <row r="511" spans="1:4" x14ac:dyDescent="0.2">
      <c r="A511">
        <v>509.61</v>
      </c>
      <c r="B511">
        <v>48.5</v>
      </c>
      <c r="C511">
        <v>2317784</v>
      </c>
      <c r="D511">
        <v>164.7</v>
      </c>
    </row>
    <row r="512" spans="1:4" x14ac:dyDescent="0.2">
      <c r="A512">
        <v>510.61</v>
      </c>
      <c r="B512">
        <v>45.1</v>
      </c>
      <c r="C512">
        <v>2317576</v>
      </c>
      <c r="D512">
        <v>174.8</v>
      </c>
    </row>
    <row r="513" spans="1:4" x14ac:dyDescent="0.2">
      <c r="A513">
        <v>511.6</v>
      </c>
      <c r="B513">
        <v>25.9</v>
      </c>
      <c r="C513">
        <v>2318544</v>
      </c>
      <c r="D513">
        <v>161.80000000000001</v>
      </c>
    </row>
    <row r="514" spans="1:4" x14ac:dyDescent="0.2">
      <c r="A514">
        <v>512.6</v>
      </c>
      <c r="B514">
        <v>47.8</v>
      </c>
      <c r="C514">
        <v>2317900</v>
      </c>
      <c r="D514">
        <v>169.5</v>
      </c>
    </row>
    <row r="515" spans="1:4" x14ac:dyDescent="0.2">
      <c r="A515">
        <v>513.61</v>
      </c>
      <c r="B515">
        <v>24.7</v>
      </c>
      <c r="C515">
        <v>2317496</v>
      </c>
      <c r="D515">
        <v>160.80000000000001</v>
      </c>
    </row>
    <row r="516" spans="1:4" x14ac:dyDescent="0.2">
      <c r="A516">
        <v>514.61</v>
      </c>
      <c r="B516">
        <v>6.9</v>
      </c>
      <c r="C516">
        <v>2318752</v>
      </c>
      <c r="D516">
        <v>162.80000000000001</v>
      </c>
    </row>
    <row r="517" spans="1:4" x14ac:dyDescent="0.2">
      <c r="A517">
        <v>515.61</v>
      </c>
      <c r="B517">
        <v>38.299999999999997</v>
      </c>
      <c r="C517">
        <v>2318368</v>
      </c>
      <c r="D517">
        <v>175.6</v>
      </c>
    </row>
    <row r="518" spans="1:4" x14ac:dyDescent="0.2">
      <c r="A518">
        <v>516.6</v>
      </c>
      <c r="B518">
        <v>48.6</v>
      </c>
      <c r="C518">
        <v>2316672</v>
      </c>
      <c r="D518">
        <v>185.4</v>
      </c>
    </row>
    <row r="519" spans="1:4" x14ac:dyDescent="0.2">
      <c r="A519">
        <v>517.61</v>
      </c>
      <c r="B519">
        <v>43.4</v>
      </c>
      <c r="C519">
        <v>2317732</v>
      </c>
      <c r="D519">
        <v>181.5</v>
      </c>
    </row>
    <row r="520" spans="1:4" x14ac:dyDescent="0.2">
      <c r="A520">
        <v>518.62</v>
      </c>
      <c r="B520">
        <v>14.6</v>
      </c>
      <c r="C520">
        <v>2318016</v>
      </c>
      <c r="D520">
        <v>188.3</v>
      </c>
    </row>
    <row r="521" spans="1:4" x14ac:dyDescent="0.2">
      <c r="A521">
        <v>519.61</v>
      </c>
      <c r="B521">
        <v>66.2</v>
      </c>
      <c r="C521">
        <v>2319136</v>
      </c>
      <c r="D521">
        <v>184.4</v>
      </c>
    </row>
    <row r="522" spans="1:4" x14ac:dyDescent="0.2">
      <c r="A522">
        <v>520.62</v>
      </c>
      <c r="B522">
        <v>47.6</v>
      </c>
      <c r="C522">
        <v>2318288</v>
      </c>
      <c r="D522">
        <v>183.5</v>
      </c>
    </row>
    <row r="523" spans="1:4" x14ac:dyDescent="0.2">
      <c r="A523">
        <v>521.62</v>
      </c>
      <c r="B523">
        <v>22.6</v>
      </c>
      <c r="C523">
        <v>2318160</v>
      </c>
      <c r="D523">
        <v>192.3</v>
      </c>
    </row>
    <row r="524" spans="1:4" x14ac:dyDescent="0.2">
      <c r="A524">
        <v>522.63</v>
      </c>
      <c r="B524">
        <v>39.799999999999997</v>
      </c>
      <c r="C524">
        <v>2319348</v>
      </c>
      <c r="D524">
        <v>192.3</v>
      </c>
    </row>
    <row r="525" spans="1:4" x14ac:dyDescent="0.2">
      <c r="A525">
        <v>523.62</v>
      </c>
      <c r="B525">
        <v>41.4</v>
      </c>
      <c r="C525">
        <v>2319160</v>
      </c>
      <c r="D525">
        <v>221.7</v>
      </c>
    </row>
    <row r="526" spans="1:4" x14ac:dyDescent="0.2">
      <c r="A526">
        <v>524.61</v>
      </c>
      <c r="B526">
        <v>32.799999999999997</v>
      </c>
      <c r="C526">
        <v>2319116</v>
      </c>
      <c r="D526">
        <v>211.1</v>
      </c>
    </row>
    <row r="527" spans="1:4" x14ac:dyDescent="0.2">
      <c r="A527">
        <v>525.61</v>
      </c>
      <c r="B527">
        <v>16.5</v>
      </c>
      <c r="C527">
        <v>2318300</v>
      </c>
      <c r="D527">
        <v>213</v>
      </c>
    </row>
    <row r="528" spans="1:4" x14ac:dyDescent="0.2">
      <c r="A528">
        <v>526.63</v>
      </c>
      <c r="B528">
        <v>33.799999999999997</v>
      </c>
      <c r="C528">
        <v>2319284</v>
      </c>
      <c r="D528">
        <v>202</v>
      </c>
    </row>
    <row r="529" spans="1:4" x14ac:dyDescent="0.2">
      <c r="A529">
        <v>527.62</v>
      </c>
      <c r="B529">
        <v>50.3</v>
      </c>
      <c r="C529">
        <v>2321328</v>
      </c>
      <c r="D529">
        <v>199.1</v>
      </c>
    </row>
    <row r="530" spans="1:4" x14ac:dyDescent="0.2">
      <c r="A530">
        <v>528.62</v>
      </c>
      <c r="B530">
        <v>22</v>
      </c>
      <c r="C530">
        <v>2320044</v>
      </c>
      <c r="D530">
        <v>214.9</v>
      </c>
    </row>
    <row r="531" spans="1:4" x14ac:dyDescent="0.2">
      <c r="A531">
        <v>529.63</v>
      </c>
      <c r="B531">
        <v>18.600000000000001</v>
      </c>
      <c r="C531">
        <v>2321884</v>
      </c>
      <c r="D531">
        <v>270.7</v>
      </c>
    </row>
    <row r="532" spans="1:4" x14ac:dyDescent="0.2">
      <c r="A532">
        <v>530.62</v>
      </c>
      <c r="B532">
        <v>23.3</v>
      </c>
      <c r="C532">
        <v>2321512</v>
      </c>
      <c r="D532">
        <v>173.7</v>
      </c>
    </row>
    <row r="533" spans="1:4" x14ac:dyDescent="0.2">
      <c r="A533">
        <v>531.63</v>
      </c>
      <c r="B533">
        <v>35</v>
      </c>
      <c r="C533">
        <v>2323184</v>
      </c>
      <c r="D533">
        <v>192.1</v>
      </c>
    </row>
    <row r="534" spans="1:4" x14ac:dyDescent="0.2">
      <c r="A534">
        <v>532.62</v>
      </c>
      <c r="B534">
        <v>43.4</v>
      </c>
      <c r="C534">
        <v>2324884</v>
      </c>
      <c r="D534">
        <v>228.5</v>
      </c>
    </row>
    <row r="535" spans="1:4" x14ac:dyDescent="0.2">
      <c r="A535">
        <v>533.62</v>
      </c>
      <c r="B535">
        <v>7.3</v>
      </c>
      <c r="C535">
        <v>2324656</v>
      </c>
      <c r="D535">
        <v>265.8</v>
      </c>
    </row>
    <row r="536" spans="1:4" x14ac:dyDescent="0.2">
      <c r="A536">
        <v>534.64</v>
      </c>
      <c r="B536">
        <v>21</v>
      </c>
      <c r="C536">
        <v>2325568</v>
      </c>
      <c r="D536">
        <v>195.3</v>
      </c>
    </row>
    <row r="537" spans="1:4" x14ac:dyDescent="0.2">
      <c r="A537">
        <v>535.62</v>
      </c>
      <c r="B537">
        <v>27</v>
      </c>
      <c r="C537">
        <v>2325696</v>
      </c>
      <c r="D537">
        <v>19.899999999999999</v>
      </c>
    </row>
    <row r="538" spans="1:4" x14ac:dyDescent="0.2">
      <c r="A538">
        <v>536.64</v>
      </c>
      <c r="B538">
        <v>43.8</v>
      </c>
      <c r="C538">
        <v>2326216</v>
      </c>
      <c r="D538">
        <v>17.5</v>
      </c>
    </row>
    <row r="539" spans="1:4" x14ac:dyDescent="0.2">
      <c r="A539">
        <v>537.63</v>
      </c>
      <c r="B539">
        <v>7</v>
      </c>
      <c r="C539">
        <v>2330632</v>
      </c>
    </row>
    <row r="540" spans="1:4" x14ac:dyDescent="0.2">
      <c r="A540">
        <v>538.63</v>
      </c>
      <c r="B540">
        <v>48.1</v>
      </c>
      <c r="C540">
        <v>2330804</v>
      </c>
    </row>
    <row r="541" spans="1:4" x14ac:dyDescent="0.2">
      <c r="A541">
        <v>539.63</v>
      </c>
      <c r="B541">
        <v>24.5</v>
      </c>
      <c r="C541">
        <v>2331892</v>
      </c>
    </row>
    <row r="542" spans="1:4" x14ac:dyDescent="0.2">
      <c r="A542">
        <v>540.64</v>
      </c>
      <c r="B542">
        <v>40.1</v>
      </c>
      <c r="C542">
        <v>2332464</v>
      </c>
    </row>
    <row r="543" spans="1:4" x14ac:dyDescent="0.2">
      <c r="A543">
        <v>541.64</v>
      </c>
      <c r="B543">
        <v>40.700000000000003</v>
      </c>
      <c r="C543">
        <v>2334716</v>
      </c>
    </row>
    <row r="544" spans="1:4" x14ac:dyDescent="0.2">
      <c r="A544">
        <v>542.63</v>
      </c>
      <c r="B544">
        <v>13.2</v>
      </c>
      <c r="C544">
        <v>2337368</v>
      </c>
    </row>
    <row r="545" spans="1:3" x14ac:dyDescent="0.2">
      <c r="A545">
        <v>543.63</v>
      </c>
      <c r="B545">
        <v>24</v>
      </c>
      <c r="C545">
        <v>2336860</v>
      </c>
    </row>
    <row r="546" spans="1:3" x14ac:dyDescent="0.2">
      <c r="A546">
        <v>544.64</v>
      </c>
      <c r="B546">
        <v>35.6</v>
      </c>
      <c r="C546">
        <v>2353208</v>
      </c>
    </row>
    <row r="547" spans="1:3" x14ac:dyDescent="0.2">
      <c r="A547">
        <v>545.63</v>
      </c>
      <c r="B547">
        <v>28.8</v>
      </c>
      <c r="C547">
        <v>2358772</v>
      </c>
    </row>
    <row r="548" spans="1:3" x14ac:dyDescent="0.2">
      <c r="A548">
        <v>546.63</v>
      </c>
      <c r="B548">
        <v>18.3</v>
      </c>
      <c r="C548">
        <v>2371060</v>
      </c>
    </row>
    <row r="549" spans="1:3" x14ac:dyDescent="0.2">
      <c r="A549">
        <v>547.63</v>
      </c>
      <c r="B549">
        <v>0</v>
      </c>
      <c r="C549">
        <v>1537520</v>
      </c>
    </row>
    <row r="550" spans="1:3" x14ac:dyDescent="0.2">
      <c r="A550">
        <v>548.64</v>
      </c>
      <c r="B550">
        <v>0</v>
      </c>
      <c r="C550">
        <v>1537928</v>
      </c>
    </row>
    <row r="551" spans="1:3" x14ac:dyDescent="0.2">
      <c r="A551">
        <v>549.64</v>
      </c>
      <c r="B551">
        <v>0</v>
      </c>
      <c r="C551">
        <v>1538660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CB65-B9FA-DE46-89D7-3AB0FDAB8131}">
  <dimension ref="A1:M592"/>
  <sheetViews>
    <sheetView topLeftCell="A524" workbookViewId="0">
      <selection activeCell="I2" sqref="I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13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0.1</v>
      </c>
      <c r="B2">
        <v>0</v>
      </c>
      <c r="C2">
        <v>1470936</v>
      </c>
      <c r="D2">
        <v>194.1</v>
      </c>
      <c r="E2">
        <v>0.31877510118559399</v>
      </c>
      <c r="F2">
        <v>9.0096111928870196E-2</v>
      </c>
      <c r="G2">
        <v>8.1572950614357403E-2</v>
      </c>
      <c r="H2">
        <v>3.1350968464107801E-2</v>
      </c>
      <c r="I2">
        <v>9.91880926368581E-2</v>
      </c>
      <c r="J2">
        <v>4.8109178055386597</v>
      </c>
      <c r="K2">
        <v>4.1484555394007E-2</v>
      </c>
      <c r="L2">
        <v>4.92</v>
      </c>
      <c r="M2">
        <v>4.8499999999999996</v>
      </c>
    </row>
    <row r="3" spans="1:13" x14ac:dyDescent="0.2">
      <c r="A3">
        <v>1.0900000000000001</v>
      </c>
      <c r="B3">
        <v>0</v>
      </c>
      <c r="C3">
        <v>1501224</v>
      </c>
      <c r="D3">
        <v>160.9</v>
      </c>
    </row>
    <row r="4" spans="1:13" x14ac:dyDescent="0.2">
      <c r="A4">
        <v>2.1</v>
      </c>
      <c r="B4">
        <v>0</v>
      </c>
      <c r="C4">
        <v>1525552</v>
      </c>
      <c r="D4">
        <v>138.4</v>
      </c>
    </row>
    <row r="5" spans="1:13" x14ac:dyDescent="0.2">
      <c r="A5">
        <v>3.11</v>
      </c>
      <c r="B5">
        <v>0</v>
      </c>
      <c r="C5">
        <v>1467328</v>
      </c>
      <c r="D5">
        <v>125.9</v>
      </c>
    </row>
    <row r="6" spans="1:13" x14ac:dyDescent="0.2">
      <c r="A6">
        <v>4.09</v>
      </c>
      <c r="B6">
        <v>0</v>
      </c>
      <c r="C6">
        <v>1492328</v>
      </c>
      <c r="D6">
        <v>336.4</v>
      </c>
    </row>
    <row r="7" spans="1:13" x14ac:dyDescent="0.2">
      <c r="A7">
        <v>5.0999999999999996</v>
      </c>
      <c r="B7">
        <v>0</v>
      </c>
      <c r="C7">
        <v>1525828</v>
      </c>
      <c r="D7">
        <v>584.4</v>
      </c>
    </row>
    <row r="8" spans="1:13" x14ac:dyDescent="0.2">
      <c r="A8">
        <v>6.1</v>
      </c>
      <c r="B8">
        <v>0</v>
      </c>
      <c r="C8">
        <v>1552576</v>
      </c>
      <c r="D8">
        <v>585.4</v>
      </c>
    </row>
    <row r="9" spans="1:13" x14ac:dyDescent="0.2">
      <c r="A9">
        <v>7.14</v>
      </c>
      <c r="B9">
        <v>0</v>
      </c>
      <c r="C9">
        <v>1579784</v>
      </c>
      <c r="D9">
        <v>583.70000000000005</v>
      </c>
    </row>
    <row r="10" spans="1:13" x14ac:dyDescent="0.2">
      <c r="A10">
        <v>8.1199999999999992</v>
      </c>
      <c r="B10">
        <v>0</v>
      </c>
      <c r="C10">
        <v>1600668</v>
      </c>
      <c r="D10">
        <v>587.29999999999995</v>
      </c>
    </row>
    <row r="11" spans="1:13" x14ac:dyDescent="0.2">
      <c r="A11">
        <v>9.1</v>
      </c>
      <c r="B11">
        <v>0</v>
      </c>
      <c r="C11">
        <v>1626852</v>
      </c>
      <c r="D11">
        <v>585.29999999999995</v>
      </c>
    </row>
    <row r="12" spans="1:13" x14ac:dyDescent="0.2">
      <c r="A12">
        <v>10.1</v>
      </c>
      <c r="B12">
        <v>0</v>
      </c>
      <c r="C12">
        <v>1652260</v>
      </c>
      <c r="D12">
        <v>585.4</v>
      </c>
    </row>
    <row r="13" spans="1:13" x14ac:dyDescent="0.2">
      <c r="A13">
        <v>11.11</v>
      </c>
      <c r="B13">
        <v>0</v>
      </c>
      <c r="C13">
        <v>1677688</v>
      </c>
      <c r="D13">
        <v>598.20000000000005</v>
      </c>
    </row>
    <row r="14" spans="1:13" x14ac:dyDescent="0.2">
      <c r="A14">
        <v>12.1</v>
      </c>
      <c r="B14">
        <v>0</v>
      </c>
      <c r="C14">
        <v>1699836</v>
      </c>
      <c r="D14">
        <v>587.1</v>
      </c>
    </row>
    <row r="15" spans="1:13" x14ac:dyDescent="0.2">
      <c r="A15">
        <v>13.1</v>
      </c>
      <c r="B15">
        <v>0</v>
      </c>
      <c r="C15">
        <v>1727524</v>
      </c>
      <c r="D15">
        <v>167.2</v>
      </c>
    </row>
    <row r="16" spans="1:13" x14ac:dyDescent="0.2">
      <c r="A16">
        <v>14.1</v>
      </c>
      <c r="B16">
        <v>0</v>
      </c>
      <c r="C16">
        <v>1762632</v>
      </c>
      <c r="D16">
        <v>176.4</v>
      </c>
    </row>
    <row r="17" spans="1:4" x14ac:dyDescent="0.2">
      <c r="A17">
        <v>15.1</v>
      </c>
      <c r="B17">
        <v>0</v>
      </c>
      <c r="C17">
        <v>1792908</v>
      </c>
      <c r="D17">
        <v>170.4</v>
      </c>
    </row>
    <row r="18" spans="1:4" x14ac:dyDescent="0.2">
      <c r="A18">
        <v>16.11</v>
      </c>
      <c r="B18">
        <v>0</v>
      </c>
      <c r="C18">
        <v>1822792</v>
      </c>
      <c r="D18">
        <v>157.30000000000001</v>
      </c>
    </row>
    <row r="19" spans="1:4" x14ac:dyDescent="0.2">
      <c r="A19">
        <v>17.100000000000001</v>
      </c>
      <c r="B19">
        <v>0</v>
      </c>
      <c r="C19">
        <v>1852044</v>
      </c>
      <c r="D19">
        <v>150</v>
      </c>
    </row>
    <row r="20" spans="1:4" x14ac:dyDescent="0.2">
      <c r="A20">
        <v>18.11</v>
      </c>
      <c r="B20">
        <v>0</v>
      </c>
      <c r="C20">
        <v>1908604</v>
      </c>
      <c r="D20">
        <v>205</v>
      </c>
    </row>
    <row r="21" spans="1:4" x14ac:dyDescent="0.2">
      <c r="A21">
        <v>19.11</v>
      </c>
      <c r="B21">
        <v>18.5</v>
      </c>
      <c r="C21">
        <v>1999996</v>
      </c>
      <c r="D21">
        <v>207.1</v>
      </c>
    </row>
    <row r="22" spans="1:4" x14ac:dyDescent="0.2">
      <c r="A22">
        <v>20.11</v>
      </c>
      <c r="B22">
        <v>36.4</v>
      </c>
      <c r="C22">
        <v>2001588</v>
      </c>
      <c r="D22">
        <v>154.6</v>
      </c>
    </row>
    <row r="23" spans="1:4" x14ac:dyDescent="0.2">
      <c r="A23">
        <v>21.12</v>
      </c>
      <c r="B23">
        <v>38.5</v>
      </c>
      <c r="C23">
        <v>2002104</v>
      </c>
      <c r="D23">
        <v>156.80000000000001</v>
      </c>
    </row>
    <row r="24" spans="1:4" x14ac:dyDescent="0.2">
      <c r="A24">
        <v>22.13</v>
      </c>
      <c r="B24">
        <v>57.6</v>
      </c>
      <c r="C24">
        <v>2002368</v>
      </c>
      <c r="D24">
        <v>165.6</v>
      </c>
    </row>
    <row r="25" spans="1:4" x14ac:dyDescent="0.2">
      <c r="A25">
        <v>23.13</v>
      </c>
      <c r="B25">
        <v>25.5</v>
      </c>
      <c r="C25">
        <v>2004384</v>
      </c>
      <c r="D25">
        <v>170.8</v>
      </c>
    </row>
    <row r="26" spans="1:4" x14ac:dyDescent="0.2">
      <c r="A26">
        <v>24.14</v>
      </c>
      <c r="B26">
        <v>34.200000000000003</v>
      </c>
      <c r="C26">
        <v>2005692</v>
      </c>
      <c r="D26">
        <v>171.6</v>
      </c>
    </row>
    <row r="27" spans="1:4" x14ac:dyDescent="0.2">
      <c r="A27">
        <v>25.14</v>
      </c>
      <c r="B27">
        <v>43.8</v>
      </c>
      <c r="C27">
        <v>2005768</v>
      </c>
      <c r="D27">
        <v>178.6</v>
      </c>
    </row>
    <row r="28" spans="1:4" x14ac:dyDescent="0.2">
      <c r="A28">
        <v>26.13</v>
      </c>
      <c r="B28">
        <v>22.1</v>
      </c>
      <c r="C28">
        <v>2006592</v>
      </c>
      <c r="D28">
        <v>171.5</v>
      </c>
    </row>
    <row r="29" spans="1:4" x14ac:dyDescent="0.2">
      <c r="A29">
        <v>27.13</v>
      </c>
      <c r="B29">
        <v>7.6</v>
      </c>
      <c r="C29">
        <v>2006252</v>
      </c>
      <c r="D29">
        <v>98.2</v>
      </c>
    </row>
    <row r="30" spans="1:4" x14ac:dyDescent="0.2">
      <c r="A30">
        <v>28.14</v>
      </c>
      <c r="B30">
        <v>23.8</v>
      </c>
      <c r="C30">
        <v>2007436</v>
      </c>
      <c r="D30">
        <v>136.6</v>
      </c>
    </row>
    <row r="31" spans="1:4" x14ac:dyDescent="0.2">
      <c r="A31">
        <v>29.13</v>
      </c>
      <c r="B31">
        <v>40.9</v>
      </c>
      <c r="C31">
        <v>2007172</v>
      </c>
      <c r="D31">
        <v>193.2</v>
      </c>
    </row>
    <row r="32" spans="1:4" x14ac:dyDescent="0.2">
      <c r="A32">
        <v>30.14</v>
      </c>
      <c r="B32">
        <v>30.1</v>
      </c>
      <c r="C32">
        <v>2007104</v>
      </c>
      <c r="D32">
        <v>181.4</v>
      </c>
    </row>
    <row r="33" spans="1:4" x14ac:dyDescent="0.2">
      <c r="A33">
        <v>31.13</v>
      </c>
      <c r="B33">
        <v>22.9</v>
      </c>
      <c r="C33">
        <v>2007520</v>
      </c>
      <c r="D33">
        <v>193.3</v>
      </c>
    </row>
    <row r="34" spans="1:4" x14ac:dyDescent="0.2">
      <c r="A34">
        <v>32.14</v>
      </c>
      <c r="B34">
        <v>34.9</v>
      </c>
      <c r="C34">
        <v>2008852</v>
      </c>
      <c r="D34">
        <v>170.7</v>
      </c>
    </row>
    <row r="35" spans="1:4" x14ac:dyDescent="0.2">
      <c r="A35">
        <v>33.14</v>
      </c>
      <c r="B35">
        <v>8.6</v>
      </c>
      <c r="C35">
        <v>2010532</v>
      </c>
      <c r="D35">
        <v>195.2</v>
      </c>
    </row>
    <row r="36" spans="1:4" x14ac:dyDescent="0.2">
      <c r="A36">
        <v>34.15</v>
      </c>
      <c r="B36">
        <v>48.1</v>
      </c>
      <c r="C36">
        <v>2010172</v>
      </c>
      <c r="D36">
        <v>187.2</v>
      </c>
    </row>
    <row r="37" spans="1:4" x14ac:dyDescent="0.2">
      <c r="A37">
        <v>35.15</v>
      </c>
      <c r="B37">
        <v>17.8</v>
      </c>
      <c r="C37">
        <v>2010752</v>
      </c>
      <c r="D37">
        <v>239.3</v>
      </c>
    </row>
    <row r="38" spans="1:4" x14ac:dyDescent="0.2">
      <c r="A38">
        <v>36.130000000000003</v>
      </c>
      <c r="B38">
        <v>24.3</v>
      </c>
      <c r="C38">
        <v>2019252</v>
      </c>
      <c r="D38">
        <v>283.5</v>
      </c>
    </row>
    <row r="39" spans="1:4" x14ac:dyDescent="0.2">
      <c r="A39">
        <v>37.15</v>
      </c>
      <c r="B39">
        <v>44.2</v>
      </c>
      <c r="C39">
        <v>2033580</v>
      </c>
      <c r="D39">
        <v>202.1</v>
      </c>
    </row>
    <row r="40" spans="1:4" x14ac:dyDescent="0.2">
      <c r="A40">
        <v>38.14</v>
      </c>
      <c r="B40">
        <v>75.3</v>
      </c>
      <c r="C40">
        <v>2040396</v>
      </c>
      <c r="D40">
        <v>243.1</v>
      </c>
    </row>
    <row r="41" spans="1:4" x14ac:dyDescent="0.2">
      <c r="A41">
        <v>39.14</v>
      </c>
      <c r="B41">
        <v>47.2</v>
      </c>
      <c r="C41">
        <v>2042632</v>
      </c>
      <c r="D41">
        <v>230.5</v>
      </c>
    </row>
    <row r="42" spans="1:4" x14ac:dyDescent="0.2">
      <c r="A42">
        <v>40.130000000000003</v>
      </c>
      <c r="B42">
        <v>22.4</v>
      </c>
      <c r="C42">
        <v>2044352</v>
      </c>
      <c r="D42">
        <v>235.3</v>
      </c>
    </row>
    <row r="43" spans="1:4" x14ac:dyDescent="0.2">
      <c r="A43">
        <v>41.14</v>
      </c>
      <c r="B43">
        <v>37.200000000000003</v>
      </c>
      <c r="C43">
        <v>2045436</v>
      </c>
      <c r="D43">
        <v>255</v>
      </c>
    </row>
    <row r="44" spans="1:4" x14ac:dyDescent="0.2">
      <c r="A44">
        <v>42.14</v>
      </c>
      <c r="B44">
        <v>35.799999999999997</v>
      </c>
      <c r="C44">
        <v>2048020</v>
      </c>
      <c r="D44">
        <v>265.8</v>
      </c>
    </row>
    <row r="45" spans="1:4" x14ac:dyDescent="0.2">
      <c r="A45">
        <v>43.15</v>
      </c>
      <c r="B45">
        <v>17.2</v>
      </c>
      <c r="C45">
        <v>2050496</v>
      </c>
      <c r="D45">
        <v>250.1</v>
      </c>
    </row>
    <row r="46" spans="1:4" x14ac:dyDescent="0.2">
      <c r="A46">
        <v>44.15</v>
      </c>
      <c r="B46">
        <v>16.3</v>
      </c>
      <c r="C46">
        <v>2050724</v>
      </c>
      <c r="D46">
        <v>243.1</v>
      </c>
    </row>
    <row r="47" spans="1:4" x14ac:dyDescent="0.2">
      <c r="A47">
        <v>45.15</v>
      </c>
      <c r="B47">
        <v>29.7</v>
      </c>
      <c r="C47">
        <v>2052108</v>
      </c>
      <c r="D47">
        <v>266.8</v>
      </c>
    </row>
    <row r="48" spans="1:4" x14ac:dyDescent="0.2">
      <c r="A48">
        <v>46.15</v>
      </c>
      <c r="B48">
        <v>12.8</v>
      </c>
      <c r="C48">
        <v>2054428</v>
      </c>
      <c r="D48">
        <v>265.39999999999998</v>
      </c>
    </row>
    <row r="49" spans="1:4" x14ac:dyDescent="0.2">
      <c r="A49">
        <v>47.15</v>
      </c>
      <c r="B49">
        <v>29</v>
      </c>
      <c r="C49">
        <v>2055356</v>
      </c>
      <c r="D49">
        <v>263.3</v>
      </c>
    </row>
    <row r="50" spans="1:4" x14ac:dyDescent="0.2">
      <c r="A50">
        <v>48.15</v>
      </c>
      <c r="B50">
        <v>7.2</v>
      </c>
      <c r="C50">
        <v>2056136</v>
      </c>
      <c r="D50">
        <v>264.39999999999998</v>
      </c>
    </row>
    <row r="51" spans="1:4" x14ac:dyDescent="0.2">
      <c r="A51">
        <v>49.15</v>
      </c>
      <c r="B51">
        <v>6.8</v>
      </c>
      <c r="C51">
        <v>2057636</v>
      </c>
      <c r="D51">
        <v>255</v>
      </c>
    </row>
    <row r="52" spans="1:4" x14ac:dyDescent="0.2">
      <c r="A52">
        <v>50.15</v>
      </c>
      <c r="B52">
        <v>39.700000000000003</v>
      </c>
      <c r="C52">
        <v>2058908</v>
      </c>
      <c r="D52">
        <v>242.2</v>
      </c>
    </row>
    <row r="53" spans="1:4" x14ac:dyDescent="0.2">
      <c r="A53">
        <v>51.15</v>
      </c>
      <c r="B53">
        <v>10.8</v>
      </c>
      <c r="C53">
        <v>2059480</v>
      </c>
      <c r="D53">
        <v>264.8</v>
      </c>
    </row>
    <row r="54" spans="1:4" x14ac:dyDescent="0.2">
      <c r="A54">
        <v>52.15</v>
      </c>
      <c r="B54">
        <v>30.2</v>
      </c>
      <c r="C54">
        <v>2060004</v>
      </c>
      <c r="D54">
        <v>221.6</v>
      </c>
    </row>
    <row r="55" spans="1:4" x14ac:dyDescent="0.2">
      <c r="A55">
        <v>53.16</v>
      </c>
      <c r="B55">
        <v>6.9</v>
      </c>
      <c r="C55">
        <v>2060996</v>
      </c>
      <c r="D55">
        <v>226.6</v>
      </c>
    </row>
    <row r="56" spans="1:4" x14ac:dyDescent="0.2">
      <c r="A56">
        <v>54.15</v>
      </c>
      <c r="B56">
        <v>34.6</v>
      </c>
      <c r="C56">
        <v>2061820</v>
      </c>
      <c r="D56">
        <v>238.4</v>
      </c>
    </row>
    <row r="57" spans="1:4" x14ac:dyDescent="0.2">
      <c r="A57">
        <v>55.16</v>
      </c>
      <c r="B57">
        <v>49.2</v>
      </c>
      <c r="C57">
        <v>2063156</v>
      </c>
      <c r="D57">
        <v>225.5</v>
      </c>
    </row>
    <row r="58" spans="1:4" x14ac:dyDescent="0.2">
      <c r="A58">
        <v>56.15</v>
      </c>
      <c r="B58">
        <v>13.2</v>
      </c>
      <c r="C58">
        <v>2063552</v>
      </c>
      <c r="D58">
        <v>232.5</v>
      </c>
    </row>
    <row r="59" spans="1:4" x14ac:dyDescent="0.2">
      <c r="A59">
        <v>57.16</v>
      </c>
      <c r="B59">
        <v>47.6</v>
      </c>
      <c r="C59">
        <v>2064152</v>
      </c>
      <c r="D59">
        <v>262.7</v>
      </c>
    </row>
    <row r="60" spans="1:4" x14ac:dyDescent="0.2">
      <c r="A60">
        <v>58.15</v>
      </c>
      <c r="B60">
        <v>7.3</v>
      </c>
      <c r="C60">
        <v>2065404</v>
      </c>
      <c r="D60">
        <v>215.7</v>
      </c>
    </row>
    <row r="61" spans="1:4" x14ac:dyDescent="0.2">
      <c r="A61">
        <v>59.16</v>
      </c>
      <c r="B61">
        <v>26.8</v>
      </c>
      <c r="C61">
        <v>2067556</v>
      </c>
      <c r="D61">
        <v>211.9</v>
      </c>
    </row>
    <row r="62" spans="1:4" x14ac:dyDescent="0.2">
      <c r="A62">
        <v>60.16</v>
      </c>
      <c r="B62">
        <v>47.8</v>
      </c>
      <c r="C62">
        <v>2066712</v>
      </c>
      <c r="D62">
        <v>170.8</v>
      </c>
    </row>
    <row r="63" spans="1:4" x14ac:dyDescent="0.2">
      <c r="A63">
        <v>61.16</v>
      </c>
      <c r="B63">
        <v>14.3</v>
      </c>
      <c r="C63">
        <v>2066060</v>
      </c>
      <c r="D63">
        <v>214.9</v>
      </c>
    </row>
    <row r="64" spans="1:4" x14ac:dyDescent="0.2">
      <c r="A64">
        <v>62.16</v>
      </c>
      <c r="B64">
        <v>39.6</v>
      </c>
      <c r="C64">
        <v>2066472</v>
      </c>
      <c r="D64">
        <v>194.3</v>
      </c>
    </row>
    <row r="65" spans="1:4" x14ac:dyDescent="0.2">
      <c r="A65">
        <v>63.16</v>
      </c>
      <c r="B65">
        <v>47.2</v>
      </c>
      <c r="C65">
        <v>2067368</v>
      </c>
      <c r="D65">
        <v>230.4</v>
      </c>
    </row>
    <row r="66" spans="1:4" x14ac:dyDescent="0.2">
      <c r="A66">
        <v>64.16</v>
      </c>
      <c r="B66">
        <v>35.9</v>
      </c>
      <c r="C66">
        <v>2067760</v>
      </c>
      <c r="D66">
        <v>173.6</v>
      </c>
    </row>
    <row r="67" spans="1:4" x14ac:dyDescent="0.2">
      <c r="A67">
        <v>65.16</v>
      </c>
      <c r="B67">
        <v>21.5</v>
      </c>
      <c r="C67">
        <v>2066556</v>
      </c>
      <c r="D67">
        <v>233.8</v>
      </c>
    </row>
    <row r="68" spans="1:4" x14ac:dyDescent="0.2">
      <c r="A68">
        <v>66.16</v>
      </c>
      <c r="B68">
        <v>48.4</v>
      </c>
      <c r="C68">
        <v>2067672</v>
      </c>
      <c r="D68">
        <v>230.4</v>
      </c>
    </row>
    <row r="69" spans="1:4" x14ac:dyDescent="0.2">
      <c r="A69">
        <v>67.16</v>
      </c>
      <c r="B69">
        <v>46.5</v>
      </c>
      <c r="C69">
        <v>2068344</v>
      </c>
      <c r="D69">
        <v>172.8</v>
      </c>
    </row>
    <row r="70" spans="1:4" x14ac:dyDescent="0.2">
      <c r="A70">
        <v>68.16</v>
      </c>
      <c r="B70">
        <v>46.6</v>
      </c>
      <c r="C70">
        <v>2073828</v>
      </c>
      <c r="D70">
        <v>223.9</v>
      </c>
    </row>
    <row r="71" spans="1:4" x14ac:dyDescent="0.2">
      <c r="A71">
        <v>69.17</v>
      </c>
      <c r="B71">
        <v>9.1999999999999993</v>
      </c>
      <c r="C71">
        <v>2072568</v>
      </c>
      <c r="D71">
        <v>178.6</v>
      </c>
    </row>
    <row r="72" spans="1:4" x14ac:dyDescent="0.2">
      <c r="A72">
        <v>70.17</v>
      </c>
      <c r="B72">
        <v>33</v>
      </c>
      <c r="C72">
        <v>2072896</v>
      </c>
      <c r="D72">
        <v>233.5</v>
      </c>
    </row>
    <row r="73" spans="1:4" x14ac:dyDescent="0.2">
      <c r="A73">
        <v>71.16</v>
      </c>
      <c r="B73">
        <v>47.3</v>
      </c>
      <c r="C73">
        <v>2073488</v>
      </c>
      <c r="D73">
        <v>237.9</v>
      </c>
    </row>
    <row r="74" spans="1:4" x14ac:dyDescent="0.2">
      <c r="A74">
        <v>72.16</v>
      </c>
      <c r="B74">
        <v>37.1</v>
      </c>
      <c r="C74">
        <v>2075308</v>
      </c>
      <c r="D74">
        <v>231.5</v>
      </c>
    </row>
    <row r="75" spans="1:4" x14ac:dyDescent="0.2">
      <c r="A75">
        <v>73.17</v>
      </c>
      <c r="B75">
        <v>32.6</v>
      </c>
      <c r="C75">
        <v>2075896</v>
      </c>
      <c r="D75">
        <v>220.7</v>
      </c>
    </row>
    <row r="76" spans="1:4" x14ac:dyDescent="0.2">
      <c r="A76">
        <v>74.17</v>
      </c>
      <c r="B76">
        <v>23</v>
      </c>
      <c r="C76">
        <v>2076408</v>
      </c>
      <c r="D76">
        <v>234.4</v>
      </c>
    </row>
    <row r="77" spans="1:4" x14ac:dyDescent="0.2">
      <c r="A77">
        <v>75.19</v>
      </c>
      <c r="B77">
        <v>26.5</v>
      </c>
      <c r="C77">
        <v>2078096</v>
      </c>
      <c r="D77">
        <v>234.3</v>
      </c>
    </row>
    <row r="78" spans="1:4" x14ac:dyDescent="0.2">
      <c r="A78">
        <v>76.180000000000007</v>
      </c>
      <c r="B78">
        <v>47.9</v>
      </c>
      <c r="C78">
        <v>2079240</v>
      </c>
      <c r="D78">
        <v>223.6</v>
      </c>
    </row>
    <row r="79" spans="1:4" x14ac:dyDescent="0.2">
      <c r="A79">
        <v>77.17</v>
      </c>
      <c r="B79">
        <v>50.7</v>
      </c>
      <c r="C79">
        <v>2078812</v>
      </c>
      <c r="D79">
        <v>230.8</v>
      </c>
    </row>
    <row r="80" spans="1:4" x14ac:dyDescent="0.2">
      <c r="A80">
        <v>78.180000000000007</v>
      </c>
      <c r="B80">
        <v>37.799999999999997</v>
      </c>
      <c r="C80">
        <v>2079264</v>
      </c>
      <c r="D80">
        <v>228.4</v>
      </c>
    </row>
    <row r="81" spans="1:4" x14ac:dyDescent="0.2">
      <c r="A81">
        <v>79.17</v>
      </c>
      <c r="B81">
        <v>41.6</v>
      </c>
      <c r="C81">
        <v>2080676</v>
      </c>
      <c r="D81">
        <v>225.5</v>
      </c>
    </row>
    <row r="82" spans="1:4" x14ac:dyDescent="0.2">
      <c r="A82">
        <v>80.180000000000007</v>
      </c>
      <c r="B82">
        <v>46.9</v>
      </c>
      <c r="C82">
        <v>2080496</v>
      </c>
      <c r="D82">
        <v>211.9</v>
      </c>
    </row>
    <row r="83" spans="1:4" x14ac:dyDescent="0.2">
      <c r="A83">
        <v>81.180000000000007</v>
      </c>
      <c r="B83">
        <v>45.9</v>
      </c>
      <c r="C83">
        <v>2078968</v>
      </c>
      <c r="D83">
        <v>197.1</v>
      </c>
    </row>
    <row r="84" spans="1:4" x14ac:dyDescent="0.2">
      <c r="A84">
        <v>82.19</v>
      </c>
      <c r="B84">
        <v>25.5</v>
      </c>
      <c r="C84">
        <v>2079592</v>
      </c>
      <c r="D84">
        <v>179.4</v>
      </c>
    </row>
    <row r="85" spans="1:4" x14ac:dyDescent="0.2">
      <c r="A85">
        <v>83.18</v>
      </c>
      <c r="B85">
        <v>6.8</v>
      </c>
      <c r="C85">
        <v>2082264</v>
      </c>
      <c r="D85">
        <v>247.9</v>
      </c>
    </row>
    <row r="86" spans="1:4" x14ac:dyDescent="0.2">
      <c r="A86">
        <v>84.18</v>
      </c>
      <c r="B86">
        <v>37.5</v>
      </c>
      <c r="C86">
        <v>2081956</v>
      </c>
      <c r="D86">
        <v>240.4</v>
      </c>
    </row>
    <row r="87" spans="1:4" x14ac:dyDescent="0.2">
      <c r="A87">
        <v>85.19</v>
      </c>
      <c r="B87">
        <v>22.1</v>
      </c>
      <c r="C87">
        <v>2081180</v>
      </c>
      <c r="D87">
        <v>216.7</v>
      </c>
    </row>
    <row r="88" spans="1:4" x14ac:dyDescent="0.2">
      <c r="A88">
        <v>86.18</v>
      </c>
      <c r="B88">
        <v>39</v>
      </c>
      <c r="C88">
        <v>2083468</v>
      </c>
      <c r="D88">
        <v>198.2</v>
      </c>
    </row>
    <row r="89" spans="1:4" x14ac:dyDescent="0.2">
      <c r="A89">
        <v>87.19</v>
      </c>
      <c r="B89">
        <v>18.2</v>
      </c>
      <c r="C89">
        <v>2082852</v>
      </c>
      <c r="D89">
        <v>256.5</v>
      </c>
    </row>
    <row r="90" spans="1:4" x14ac:dyDescent="0.2">
      <c r="A90">
        <v>88.18</v>
      </c>
      <c r="B90">
        <v>7.1</v>
      </c>
      <c r="C90">
        <v>2083460</v>
      </c>
      <c r="D90">
        <v>188.4</v>
      </c>
    </row>
    <row r="91" spans="1:4" x14ac:dyDescent="0.2">
      <c r="A91">
        <v>89.19</v>
      </c>
      <c r="B91">
        <v>10.4</v>
      </c>
      <c r="C91">
        <v>2083680</v>
      </c>
      <c r="D91">
        <v>225.6</v>
      </c>
    </row>
    <row r="92" spans="1:4" x14ac:dyDescent="0.2">
      <c r="A92">
        <v>90.19</v>
      </c>
      <c r="B92">
        <v>21.9</v>
      </c>
      <c r="C92">
        <v>2084752</v>
      </c>
      <c r="D92">
        <v>226.5</v>
      </c>
    </row>
    <row r="93" spans="1:4" x14ac:dyDescent="0.2">
      <c r="A93">
        <v>91.18</v>
      </c>
      <c r="B93">
        <v>29.1</v>
      </c>
      <c r="C93">
        <v>2085892</v>
      </c>
      <c r="D93">
        <v>244.2</v>
      </c>
    </row>
    <row r="94" spans="1:4" x14ac:dyDescent="0.2">
      <c r="A94">
        <v>92.2</v>
      </c>
      <c r="B94">
        <v>10.7</v>
      </c>
      <c r="C94">
        <v>2085984</v>
      </c>
      <c r="D94">
        <v>254.9</v>
      </c>
    </row>
    <row r="95" spans="1:4" x14ac:dyDescent="0.2">
      <c r="A95">
        <v>93.19</v>
      </c>
      <c r="B95">
        <v>35</v>
      </c>
      <c r="C95">
        <v>2086588</v>
      </c>
      <c r="D95">
        <v>215.8</v>
      </c>
    </row>
    <row r="96" spans="1:4" x14ac:dyDescent="0.2">
      <c r="A96">
        <v>94.2</v>
      </c>
      <c r="B96">
        <v>17.100000000000001</v>
      </c>
      <c r="C96">
        <v>2086816</v>
      </c>
      <c r="D96">
        <v>242.3</v>
      </c>
    </row>
    <row r="97" spans="1:4" x14ac:dyDescent="0.2">
      <c r="A97">
        <v>95.19</v>
      </c>
      <c r="B97">
        <v>22.7</v>
      </c>
      <c r="C97">
        <v>2087304</v>
      </c>
      <c r="D97">
        <v>258.8</v>
      </c>
    </row>
    <row r="98" spans="1:4" x14ac:dyDescent="0.2">
      <c r="A98">
        <v>96.2</v>
      </c>
      <c r="B98">
        <v>1.4</v>
      </c>
      <c r="C98">
        <v>2086680</v>
      </c>
      <c r="D98">
        <v>271.5</v>
      </c>
    </row>
    <row r="99" spans="1:4" x14ac:dyDescent="0.2">
      <c r="A99">
        <v>97.19</v>
      </c>
      <c r="B99">
        <v>9.1</v>
      </c>
      <c r="C99">
        <v>2087300</v>
      </c>
      <c r="D99">
        <v>207.9</v>
      </c>
    </row>
    <row r="100" spans="1:4" x14ac:dyDescent="0.2">
      <c r="A100">
        <v>98.2</v>
      </c>
      <c r="B100">
        <v>39.200000000000003</v>
      </c>
      <c r="C100">
        <v>2087156</v>
      </c>
      <c r="D100">
        <v>254</v>
      </c>
    </row>
    <row r="101" spans="1:4" x14ac:dyDescent="0.2">
      <c r="A101">
        <v>99.2</v>
      </c>
      <c r="B101">
        <v>46.7</v>
      </c>
      <c r="C101">
        <v>2089944</v>
      </c>
      <c r="D101">
        <v>267.8</v>
      </c>
    </row>
    <row r="102" spans="1:4" x14ac:dyDescent="0.2">
      <c r="A102">
        <v>100.2</v>
      </c>
      <c r="B102">
        <v>3.7</v>
      </c>
      <c r="C102">
        <v>2090892</v>
      </c>
      <c r="D102">
        <v>276.60000000000002</v>
      </c>
    </row>
    <row r="103" spans="1:4" x14ac:dyDescent="0.2">
      <c r="A103">
        <v>101.2</v>
      </c>
      <c r="B103">
        <v>10.7</v>
      </c>
      <c r="C103">
        <v>2091264</v>
      </c>
      <c r="D103">
        <v>274.60000000000002</v>
      </c>
    </row>
    <row r="104" spans="1:4" x14ac:dyDescent="0.2">
      <c r="A104">
        <v>102.2</v>
      </c>
      <c r="B104">
        <v>40.200000000000003</v>
      </c>
      <c r="C104">
        <v>2093100</v>
      </c>
      <c r="D104">
        <v>274.60000000000002</v>
      </c>
    </row>
    <row r="105" spans="1:4" x14ac:dyDescent="0.2">
      <c r="A105">
        <v>103.2</v>
      </c>
      <c r="B105">
        <v>33.9</v>
      </c>
      <c r="C105">
        <v>2093716</v>
      </c>
      <c r="D105">
        <v>275.60000000000002</v>
      </c>
    </row>
    <row r="106" spans="1:4" x14ac:dyDescent="0.2">
      <c r="A106">
        <v>104.2</v>
      </c>
      <c r="B106">
        <v>23.1</v>
      </c>
      <c r="C106">
        <v>2095816</v>
      </c>
      <c r="D106">
        <v>249.1</v>
      </c>
    </row>
    <row r="107" spans="1:4" x14ac:dyDescent="0.2">
      <c r="A107">
        <v>105.2</v>
      </c>
      <c r="B107">
        <v>27.2</v>
      </c>
      <c r="C107">
        <v>2098168</v>
      </c>
      <c r="D107">
        <v>253.9</v>
      </c>
    </row>
    <row r="108" spans="1:4" x14ac:dyDescent="0.2">
      <c r="A108">
        <v>106.2</v>
      </c>
      <c r="B108">
        <v>41.7</v>
      </c>
      <c r="C108">
        <v>2100140</v>
      </c>
      <c r="D108">
        <v>253.9</v>
      </c>
    </row>
    <row r="109" spans="1:4" x14ac:dyDescent="0.2">
      <c r="A109">
        <v>107.21</v>
      </c>
      <c r="B109">
        <v>29.5</v>
      </c>
      <c r="C109">
        <v>2101996</v>
      </c>
      <c r="D109">
        <v>265.7</v>
      </c>
    </row>
    <row r="110" spans="1:4" x14ac:dyDescent="0.2">
      <c r="A110">
        <v>108.21</v>
      </c>
      <c r="B110">
        <v>0</v>
      </c>
      <c r="C110">
        <v>2103608</v>
      </c>
      <c r="D110">
        <v>270.7</v>
      </c>
    </row>
    <row r="111" spans="1:4" x14ac:dyDescent="0.2">
      <c r="A111">
        <v>109.21</v>
      </c>
      <c r="B111">
        <v>29.1</v>
      </c>
      <c r="C111">
        <v>2106416</v>
      </c>
      <c r="D111">
        <v>271.7</v>
      </c>
    </row>
    <row r="112" spans="1:4" x14ac:dyDescent="0.2">
      <c r="A112">
        <v>110.2</v>
      </c>
      <c r="B112">
        <v>5.0999999999999996</v>
      </c>
      <c r="C112">
        <v>2108248</v>
      </c>
      <c r="D112">
        <v>260.89999999999998</v>
      </c>
    </row>
    <row r="113" spans="1:4" x14ac:dyDescent="0.2">
      <c r="A113">
        <v>111.2</v>
      </c>
      <c r="B113">
        <v>7.2</v>
      </c>
      <c r="C113">
        <v>2110640</v>
      </c>
      <c r="D113">
        <v>259.8</v>
      </c>
    </row>
    <row r="114" spans="1:4" x14ac:dyDescent="0.2">
      <c r="A114">
        <v>112.21</v>
      </c>
      <c r="B114">
        <v>17.8</v>
      </c>
      <c r="C114">
        <v>2113716</v>
      </c>
      <c r="D114">
        <v>257.60000000000002</v>
      </c>
    </row>
    <row r="115" spans="1:4" x14ac:dyDescent="0.2">
      <c r="A115">
        <v>113.21</v>
      </c>
      <c r="B115">
        <v>0</v>
      </c>
      <c r="C115">
        <v>2114292</v>
      </c>
      <c r="D115">
        <v>279.60000000000002</v>
      </c>
    </row>
    <row r="116" spans="1:4" x14ac:dyDescent="0.2">
      <c r="A116">
        <v>114.21</v>
      </c>
      <c r="B116">
        <v>25.9</v>
      </c>
      <c r="C116">
        <v>2116916</v>
      </c>
      <c r="D116">
        <v>275.7</v>
      </c>
    </row>
    <row r="117" spans="1:4" x14ac:dyDescent="0.2">
      <c r="A117">
        <v>115.21</v>
      </c>
      <c r="B117">
        <v>47.6</v>
      </c>
      <c r="C117">
        <v>2116260</v>
      </c>
      <c r="D117">
        <v>272.60000000000002</v>
      </c>
    </row>
    <row r="118" spans="1:4" x14ac:dyDescent="0.2">
      <c r="A118">
        <v>116.21</v>
      </c>
      <c r="B118">
        <v>6.8</v>
      </c>
      <c r="C118">
        <v>2116404</v>
      </c>
      <c r="D118">
        <v>267.8</v>
      </c>
    </row>
    <row r="119" spans="1:4" x14ac:dyDescent="0.2">
      <c r="A119">
        <v>117.21</v>
      </c>
      <c r="B119">
        <v>12.6</v>
      </c>
      <c r="C119">
        <v>2116420</v>
      </c>
      <c r="D119">
        <v>258.8</v>
      </c>
    </row>
    <row r="120" spans="1:4" x14ac:dyDescent="0.2">
      <c r="A120">
        <v>118.22</v>
      </c>
      <c r="B120">
        <v>37.200000000000003</v>
      </c>
      <c r="C120">
        <v>2117788</v>
      </c>
      <c r="D120">
        <v>261.60000000000002</v>
      </c>
    </row>
    <row r="121" spans="1:4" x14ac:dyDescent="0.2">
      <c r="A121">
        <v>119.22</v>
      </c>
      <c r="B121">
        <v>42.7</v>
      </c>
      <c r="C121">
        <v>2119392</v>
      </c>
      <c r="D121">
        <v>261.7</v>
      </c>
    </row>
    <row r="122" spans="1:4" x14ac:dyDescent="0.2">
      <c r="A122">
        <v>120.21</v>
      </c>
      <c r="B122">
        <v>35.4</v>
      </c>
      <c r="C122">
        <v>2117348</v>
      </c>
      <c r="D122">
        <v>248.2</v>
      </c>
    </row>
    <row r="123" spans="1:4" x14ac:dyDescent="0.2">
      <c r="A123">
        <v>121.22</v>
      </c>
      <c r="B123">
        <v>7.4</v>
      </c>
      <c r="C123">
        <v>2119164</v>
      </c>
      <c r="D123">
        <v>220.6</v>
      </c>
    </row>
    <row r="124" spans="1:4" x14ac:dyDescent="0.2">
      <c r="A124">
        <v>122.22</v>
      </c>
      <c r="B124">
        <v>6.8</v>
      </c>
      <c r="C124">
        <v>2118716</v>
      </c>
      <c r="D124">
        <v>241.3</v>
      </c>
    </row>
    <row r="125" spans="1:4" x14ac:dyDescent="0.2">
      <c r="A125">
        <v>123.21</v>
      </c>
      <c r="B125">
        <v>33.799999999999997</v>
      </c>
      <c r="C125">
        <v>2119968</v>
      </c>
      <c r="D125">
        <v>216.8</v>
      </c>
    </row>
    <row r="126" spans="1:4" x14ac:dyDescent="0.2">
      <c r="A126">
        <v>124.23</v>
      </c>
      <c r="B126">
        <v>7.6</v>
      </c>
      <c r="C126">
        <v>2120496</v>
      </c>
      <c r="D126">
        <v>184.3</v>
      </c>
    </row>
    <row r="127" spans="1:4" x14ac:dyDescent="0.2">
      <c r="A127">
        <v>125.22</v>
      </c>
      <c r="B127">
        <v>45.1</v>
      </c>
      <c r="C127">
        <v>2121528</v>
      </c>
      <c r="D127">
        <v>180.5</v>
      </c>
    </row>
    <row r="128" spans="1:4" x14ac:dyDescent="0.2">
      <c r="A128">
        <v>126.22</v>
      </c>
      <c r="B128">
        <v>18.600000000000001</v>
      </c>
      <c r="C128">
        <v>2121092</v>
      </c>
      <c r="D128">
        <v>189.2</v>
      </c>
    </row>
    <row r="129" spans="1:4" x14ac:dyDescent="0.2">
      <c r="A129">
        <v>127.22</v>
      </c>
      <c r="B129">
        <v>0</v>
      </c>
      <c r="C129">
        <v>2122404</v>
      </c>
      <c r="D129">
        <v>178.5</v>
      </c>
    </row>
    <row r="130" spans="1:4" x14ac:dyDescent="0.2">
      <c r="A130">
        <v>128.22</v>
      </c>
      <c r="B130">
        <v>6.8</v>
      </c>
      <c r="C130">
        <v>2120884</v>
      </c>
      <c r="D130">
        <v>180.4</v>
      </c>
    </row>
    <row r="131" spans="1:4" x14ac:dyDescent="0.2">
      <c r="A131">
        <v>129.22</v>
      </c>
      <c r="B131">
        <v>6.8</v>
      </c>
      <c r="C131">
        <v>2121856</v>
      </c>
      <c r="D131">
        <v>182.4</v>
      </c>
    </row>
    <row r="132" spans="1:4" x14ac:dyDescent="0.2">
      <c r="A132">
        <v>130.22</v>
      </c>
      <c r="B132">
        <v>42.8</v>
      </c>
      <c r="C132">
        <v>2121724</v>
      </c>
      <c r="D132">
        <v>180.5</v>
      </c>
    </row>
    <row r="133" spans="1:4" x14ac:dyDescent="0.2">
      <c r="A133">
        <v>131.22999999999999</v>
      </c>
      <c r="B133">
        <v>6.6</v>
      </c>
      <c r="C133">
        <v>2121296</v>
      </c>
      <c r="D133">
        <v>181.5</v>
      </c>
    </row>
    <row r="134" spans="1:4" x14ac:dyDescent="0.2">
      <c r="A134">
        <v>132.22999999999999</v>
      </c>
      <c r="B134">
        <v>0</v>
      </c>
      <c r="C134">
        <v>2123440</v>
      </c>
      <c r="D134">
        <v>193.2</v>
      </c>
    </row>
    <row r="135" spans="1:4" x14ac:dyDescent="0.2">
      <c r="A135">
        <v>133.22999999999999</v>
      </c>
      <c r="B135">
        <v>40.799999999999997</v>
      </c>
      <c r="C135">
        <v>2122760</v>
      </c>
      <c r="D135">
        <v>170.8</v>
      </c>
    </row>
    <row r="136" spans="1:4" x14ac:dyDescent="0.2">
      <c r="A136">
        <v>134.22999999999999</v>
      </c>
      <c r="B136">
        <v>24.2</v>
      </c>
      <c r="C136">
        <v>2122376</v>
      </c>
      <c r="D136">
        <v>179.4</v>
      </c>
    </row>
    <row r="137" spans="1:4" x14ac:dyDescent="0.2">
      <c r="A137">
        <v>135.22</v>
      </c>
      <c r="B137">
        <v>59.9</v>
      </c>
      <c r="C137">
        <v>2122896</v>
      </c>
      <c r="D137">
        <v>179.6</v>
      </c>
    </row>
    <row r="138" spans="1:4" x14ac:dyDescent="0.2">
      <c r="A138">
        <v>136.22</v>
      </c>
      <c r="B138">
        <v>7.1</v>
      </c>
      <c r="C138">
        <v>2123612</v>
      </c>
      <c r="D138">
        <v>183.4</v>
      </c>
    </row>
    <row r="139" spans="1:4" x14ac:dyDescent="0.2">
      <c r="A139">
        <v>137.22999999999999</v>
      </c>
      <c r="B139">
        <v>68</v>
      </c>
      <c r="C139">
        <v>2123224</v>
      </c>
      <c r="D139">
        <v>191.1</v>
      </c>
    </row>
    <row r="140" spans="1:4" x14ac:dyDescent="0.2">
      <c r="A140">
        <v>138.22999999999999</v>
      </c>
      <c r="B140">
        <v>39.9</v>
      </c>
      <c r="C140">
        <v>2123488</v>
      </c>
      <c r="D140">
        <v>187.3</v>
      </c>
    </row>
    <row r="141" spans="1:4" x14ac:dyDescent="0.2">
      <c r="A141">
        <v>139.24</v>
      </c>
      <c r="B141">
        <v>44.3</v>
      </c>
      <c r="C141">
        <v>2122080</v>
      </c>
      <c r="D141">
        <v>198.1</v>
      </c>
    </row>
    <row r="142" spans="1:4" x14ac:dyDescent="0.2">
      <c r="A142">
        <v>140.24</v>
      </c>
      <c r="B142">
        <v>53.8</v>
      </c>
      <c r="C142">
        <v>2122256</v>
      </c>
      <c r="D142">
        <v>214.7</v>
      </c>
    </row>
    <row r="143" spans="1:4" x14ac:dyDescent="0.2">
      <c r="A143">
        <v>141.22999999999999</v>
      </c>
      <c r="B143">
        <v>7.2</v>
      </c>
      <c r="C143">
        <v>2122032</v>
      </c>
      <c r="D143">
        <v>219.5</v>
      </c>
    </row>
    <row r="144" spans="1:4" x14ac:dyDescent="0.2">
      <c r="A144">
        <v>142.22</v>
      </c>
      <c r="B144">
        <v>6.9</v>
      </c>
      <c r="C144">
        <v>2122584</v>
      </c>
      <c r="D144">
        <v>234.3</v>
      </c>
    </row>
    <row r="145" spans="1:4" x14ac:dyDescent="0.2">
      <c r="A145">
        <v>143.22999999999999</v>
      </c>
      <c r="B145">
        <v>36.6</v>
      </c>
      <c r="C145">
        <v>2124628</v>
      </c>
      <c r="D145">
        <v>241.2</v>
      </c>
    </row>
    <row r="146" spans="1:4" x14ac:dyDescent="0.2">
      <c r="A146">
        <v>144.24</v>
      </c>
      <c r="B146">
        <v>0</v>
      </c>
      <c r="C146">
        <v>2124508</v>
      </c>
      <c r="D146">
        <v>263.5</v>
      </c>
    </row>
    <row r="147" spans="1:4" x14ac:dyDescent="0.2">
      <c r="A147">
        <v>145.25</v>
      </c>
      <c r="B147">
        <v>44</v>
      </c>
      <c r="C147">
        <v>2125560</v>
      </c>
      <c r="D147">
        <v>232.3</v>
      </c>
    </row>
    <row r="148" spans="1:4" x14ac:dyDescent="0.2">
      <c r="A148">
        <v>146.24</v>
      </c>
      <c r="B148">
        <v>36.5</v>
      </c>
      <c r="C148">
        <v>2126668</v>
      </c>
      <c r="D148">
        <v>269.39999999999998</v>
      </c>
    </row>
    <row r="149" spans="1:4" x14ac:dyDescent="0.2">
      <c r="A149">
        <v>147.24</v>
      </c>
      <c r="B149">
        <v>31</v>
      </c>
      <c r="C149">
        <v>2128280</v>
      </c>
      <c r="D149">
        <v>271.8</v>
      </c>
    </row>
    <row r="150" spans="1:4" x14ac:dyDescent="0.2">
      <c r="A150">
        <v>148.24</v>
      </c>
      <c r="B150">
        <v>48.1</v>
      </c>
      <c r="C150">
        <v>2129576</v>
      </c>
      <c r="D150">
        <v>264.7</v>
      </c>
    </row>
    <row r="151" spans="1:4" x14ac:dyDescent="0.2">
      <c r="A151">
        <v>149.25</v>
      </c>
      <c r="B151">
        <v>7.1</v>
      </c>
      <c r="C151">
        <v>2130440</v>
      </c>
      <c r="D151">
        <v>263.2</v>
      </c>
    </row>
    <row r="152" spans="1:4" x14ac:dyDescent="0.2">
      <c r="A152">
        <v>150.24</v>
      </c>
      <c r="B152">
        <v>11</v>
      </c>
      <c r="C152">
        <v>2132292</v>
      </c>
      <c r="D152">
        <v>257.89999999999998</v>
      </c>
    </row>
    <row r="153" spans="1:4" x14ac:dyDescent="0.2">
      <c r="A153">
        <v>151.24</v>
      </c>
      <c r="B153">
        <v>34.6</v>
      </c>
      <c r="C153">
        <v>2132352</v>
      </c>
      <c r="D153">
        <v>275.39999999999998</v>
      </c>
    </row>
    <row r="154" spans="1:4" x14ac:dyDescent="0.2">
      <c r="A154">
        <v>152.25</v>
      </c>
      <c r="B154">
        <v>22.4</v>
      </c>
      <c r="C154">
        <v>2131080</v>
      </c>
      <c r="D154">
        <v>223.9</v>
      </c>
    </row>
    <row r="155" spans="1:4" x14ac:dyDescent="0.2">
      <c r="A155">
        <v>153.24</v>
      </c>
      <c r="B155">
        <v>7.3</v>
      </c>
      <c r="C155">
        <v>2131788</v>
      </c>
      <c r="D155">
        <v>227.4</v>
      </c>
    </row>
    <row r="156" spans="1:4" x14ac:dyDescent="0.2">
      <c r="A156">
        <v>154.25</v>
      </c>
      <c r="B156">
        <v>47.1</v>
      </c>
      <c r="C156">
        <v>2133004</v>
      </c>
      <c r="D156">
        <v>320.60000000000002</v>
      </c>
    </row>
    <row r="157" spans="1:4" x14ac:dyDescent="0.2">
      <c r="A157">
        <v>155.24</v>
      </c>
      <c r="B157">
        <v>6.9</v>
      </c>
      <c r="C157">
        <v>2132092</v>
      </c>
      <c r="D157">
        <v>281.39999999999998</v>
      </c>
    </row>
    <row r="158" spans="1:4" x14ac:dyDescent="0.2">
      <c r="A158">
        <v>156.25</v>
      </c>
      <c r="B158">
        <v>38.4</v>
      </c>
      <c r="C158">
        <v>2133500</v>
      </c>
      <c r="D158">
        <v>299.10000000000002</v>
      </c>
    </row>
    <row r="159" spans="1:4" x14ac:dyDescent="0.2">
      <c r="A159">
        <v>157.25</v>
      </c>
      <c r="B159">
        <v>28</v>
      </c>
      <c r="C159">
        <v>2153524</v>
      </c>
      <c r="D159">
        <v>292.2</v>
      </c>
    </row>
    <row r="160" spans="1:4" x14ac:dyDescent="0.2">
      <c r="A160">
        <v>158.25</v>
      </c>
      <c r="B160">
        <v>71.7</v>
      </c>
      <c r="C160">
        <v>2153404</v>
      </c>
      <c r="D160">
        <v>242.2</v>
      </c>
    </row>
    <row r="161" spans="1:4" x14ac:dyDescent="0.2">
      <c r="A161">
        <v>159.25</v>
      </c>
      <c r="B161">
        <v>14.4</v>
      </c>
      <c r="C161">
        <v>2155068</v>
      </c>
      <c r="D161">
        <v>273.60000000000002</v>
      </c>
    </row>
    <row r="162" spans="1:4" x14ac:dyDescent="0.2">
      <c r="A162">
        <v>160.27000000000001</v>
      </c>
      <c r="B162">
        <v>37.5</v>
      </c>
      <c r="C162">
        <v>2181036</v>
      </c>
      <c r="D162">
        <v>181.4</v>
      </c>
    </row>
    <row r="163" spans="1:4" x14ac:dyDescent="0.2">
      <c r="A163">
        <v>161.25</v>
      </c>
      <c r="B163">
        <v>7.2</v>
      </c>
      <c r="C163">
        <v>2144088</v>
      </c>
      <c r="D163">
        <v>184.5</v>
      </c>
    </row>
    <row r="164" spans="1:4" x14ac:dyDescent="0.2">
      <c r="A164">
        <v>162.26</v>
      </c>
      <c r="B164">
        <v>6.9</v>
      </c>
      <c r="C164">
        <v>2147392</v>
      </c>
      <c r="D164">
        <v>187.3</v>
      </c>
    </row>
    <row r="165" spans="1:4" x14ac:dyDescent="0.2">
      <c r="A165">
        <v>163.26</v>
      </c>
      <c r="B165">
        <v>0</v>
      </c>
      <c r="C165">
        <v>2149360</v>
      </c>
      <c r="D165">
        <v>179.2</v>
      </c>
    </row>
    <row r="166" spans="1:4" x14ac:dyDescent="0.2">
      <c r="A166">
        <v>164.26</v>
      </c>
      <c r="B166">
        <v>0</v>
      </c>
      <c r="C166">
        <v>2149708</v>
      </c>
      <c r="D166">
        <v>190.4</v>
      </c>
    </row>
    <row r="167" spans="1:4" x14ac:dyDescent="0.2">
      <c r="A167">
        <v>165.26</v>
      </c>
      <c r="B167">
        <v>0</v>
      </c>
      <c r="C167">
        <v>2150332</v>
      </c>
      <c r="D167">
        <v>182.4</v>
      </c>
    </row>
    <row r="168" spans="1:4" x14ac:dyDescent="0.2">
      <c r="A168">
        <v>166.25</v>
      </c>
      <c r="B168">
        <v>34.700000000000003</v>
      </c>
      <c r="C168">
        <v>2148744</v>
      </c>
      <c r="D168">
        <v>267.8</v>
      </c>
    </row>
    <row r="169" spans="1:4" x14ac:dyDescent="0.2">
      <c r="A169">
        <v>167.26</v>
      </c>
      <c r="B169">
        <v>28.2</v>
      </c>
      <c r="C169">
        <v>2148156</v>
      </c>
      <c r="D169">
        <v>210.9</v>
      </c>
    </row>
    <row r="170" spans="1:4" x14ac:dyDescent="0.2">
      <c r="A170">
        <v>168.27</v>
      </c>
      <c r="B170">
        <v>18.8</v>
      </c>
      <c r="C170">
        <v>2149712</v>
      </c>
      <c r="D170">
        <v>244.2</v>
      </c>
    </row>
    <row r="171" spans="1:4" x14ac:dyDescent="0.2">
      <c r="A171">
        <v>169.27</v>
      </c>
      <c r="B171">
        <v>6.9</v>
      </c>
      <c r="C171">
        <v>2149912</v>
      </c>
      <c r="D171">
        <v>217.6</v>
      </c>
    </row>
    <row r="172" spans="1:4" x14ac:dyDescent="0.2">
      <c r="A172">
        <v>170.27</v>
      </c>
      <c r="B172">
        <v>36.799999999999997</v>
      </c>
      <c r="C172">
        <v>2152928</v>
      </c>
      <c r="D172">
        <v>258</v>
      </c>
    </row>
    <row r="173" spans="1:4" x14ac:dyDescent="0.2">
      <c r="A173">
        <v>171.26</v>
      </c>
      <c r="B173">
        <v>7.1</v>
      </c>
      <c r="C173">
        <v>2152508</v>
      </c>
      <c r="D173">
        <v>259.89999999999998</v>
      </c>
    </row>
    <row r="174" spans="1:4" x14ac:dyDescent="0.2">
      <c r="A174">
        <v>172.27</v>
      </c>
      <c r="B174">
        <v>49.9</v>
      </c>
      <c r="C174">
        <v>2152844</v>
      </c>
      <c r="D174">
        <v>179.4</v>
      </c>
    </row>
    <row r="175" spans="1:4" x14ac:dyDescent="0.2">
      <c r="A175">
        <v>173.27</v>
      </c>
      <c r="B175">
        <v>0</v>
      </c>
      <c r="C175">
        <v>2154876</v>
      </c>
      <c r="D175">
        <v>179.5</v>
      </c>
    </row>
    <row r="176" spans="1:4" x14ac:dyDescent="0.2">
      <c r="A176">
        <v>174.27</v>
      </c>
      <c r="B176">
        <v>0</v>
      </c>
      <c r="C176">
        <v>2154516</v>
      </c>
      <c r="D176">
        <v>243.2</v>
      </c>
    </row>
    <row r="177" spans="1:4" x14ac:dyDescent="0.2">
      <c r="A177">
        <v>175.28</v>
      </c>
      <c r="B177">
        <v>13.1</v>
      </c>
      <c r="C177">
        <v>2156392</v>
      </c>
      <c r="D177">
        <v>188.3</v>
      </c>
    </row>
    <row r="178" spans="1:4" x14ac:dyDescent="0.2">
      <c r="A178">
        <v>176.28</v>
      </c>
      <c r="B178">
        <v>46.2</v>
      </c>
      <c r="C178">
        <v>2155972</v>
      </c>
      <c r="D178">
        <v>261.89999999999998</v>
      </c>
    </row>
    <row r="179" spans="1:4" x14ac:dyDescent="0.2">
      <c r="A179">
        <v>177.27</v>
      </c>
      <c r="B179">
        <v>34.5</v>
      </c>
      <c r="C179">
        <v>2157912</v>
      </c>
      <c r="D179">
        <v>264.8</v>
      </c>
    </row>
    <row r="180" spans="1:4" x14ac:dyDescent="0.2">
      <c r="A180">
        <v>178.28</v>
      </c>
      <c r="B180">
        <v>65.400000000000006</v>
      </c>
      <c r="C180">
        <v>2157000</v>
      </c>
      <c r="D180">
        <v>276.5</v>
      </c>
    </row>
    <row r="181" spans="1:4" x14ac:dyDescent="0.2">
      <c r="A181">
        <v>179.28</v>
      </c>
      <c r="B181">
        <v>35.6</v>
      </c>
      <c r="C181">
        <v>2156036</v>
      </c>
      <c r="D181">
        <v>252.5</v>
      </c>
    </row>
    <row r="182" spans="1:4" x14ac:dyDescent="0.2">
      <c r="A182">
        <v>180.28</v>
      </c>
      <c r="B182">
        <v>52.4</v>
      </c>
      <c r="C182">
        <v>2157868</v>
      </c>
      <c r="D182">
        <v>260.8</v>
      </c>
    </row>
    <row r="183" spans="1:4" x14ac:dyDescent="0.2">
      <c r="A183">
        <v>181.28</v>
      </c>
      <c r="B183">
        <v>27.9</v>
      </c>
      <c r="C183">
        <v>2158164</v>
      </c>
      <c r="D183">
        <v>262.8</v>
      </c>
    </row>
    <row r="184" spans="1:4" x14ac:dyDescent="0.2">
      <c r="A184">
        <v>182.27</v>
      </c>
      <c r="B184">
        <v>50.8</v>
      </c>
      <c r="C184">
        <v>2157912</v>
      </c>
      <c r="D184">
        <v>265.8</v>
      </c>
    </row>
    <row r="185" spans="1:4" x14ac:dyDescent="0.2">
      <c r="A185">
        <v>183.27</v>
      </c>
      <c r="B185">
        <v>35</v>
      </c>
      <c r="C185">
        <v>2158508</v>
      </c>
      <c r="D185">
        <v>263</v>
      </c>
    </row>
    <row r="186" spans="1:4" x14ac:dyDescent="0.2">
      <c r="A186">
        <v>184.28</v>
      </c>
      <c r="B186">
        <v>13.6</v>
      </c>
      <c r="C186">
        <v>2159680</v>
      </c>
      <c r="D186">
        <v>247.1</v>
      </c>
    </row>
    <row r="187" spans="1:4" x14ac:dyDescent="0.2">
      <c r="A187">
        <v>185.28</v>
      </c>
      <c r="B187">
        <v>38.9</v>
      </c>
      <c r="C187">
        <v>2159188</v>
      </c>
      <c r="D187">
        <v>268.7</v>
      </c>
    </row>
    <row r="188" spans="1:4" x14ac:dyDescent="0.2">
      <c r="A188">
        <v>186.28</v>
      </c>
      <c r="B188">
        <v>1.4</v>
      </c>
      <c r="C188">
        <v>2159640</v>
      </c>
      <c r="D188">
        <v>261.8</v>
      </c>
    </row>
    <row r="189" spans="1:4" x14ac:dyDescent="0.2">
      <c r="A189">
        <v>187.28</v>
      </c>
      <c r="B189">
        <v>19.2</v>
      </c>
      <c r="C189">
        <v>2160820</v>
      </c>
      <c r="D189">
        <v>223.6</v>
      </c>
    </row>
    <row r="190" spans="1:4" x14ac:dyDescent="0.2">
      <c r="A190">
        <v>188.28</v>
      </c>
      <c r="B190">
        <v>6.7</v>
      </c>
      <c r="C190">
        <v>2161116</v>
      </c>
      <c r="D190">
        <v>193.2</v>
      </c>
    </row>
    <row r="191" spans="1:4" x14ac:dyDescent="0.2">
      <c r="A191">
        <v>189.28</v>
      </c>
      <c r="B191">
        <v>25.7</v>
      </c>
      <c r="C191">
        <v>2160476</v>
      </c>
      <c r="D191">
        <v>192.4</v>
      </c>
    </row>
    <row r="192" spans="1:4" x14ac:dyDescent="0.2">
      <c r="A192">
        <v>190.28</v>
      </c>
      <c r="B192">
        <v>13.8</v>
      </c>
      <c r="C192">
        <v>2162784</v>
      </c>
      <c r="D192">
        <v>179.5</v>
      </c>
    </row>
    <row r="193" spans="1:4" x14ac:dyDescent="0.2">
      <c r="A193">
        <v>191.27</v>
      </c>
      <c r="B193">
        <v>7.2</v>
      </c>
      <c r="C193">
        <v>2161640</v>
      </c>
      <c r="D193">
        <v>178.6</v>
      </c>
    </row>
    <row r="194" spans="1:4" x14ac:dyDescent="0.2">
      <c r="A194">
        <v>192.28</v>
      </c>
      <c r="B194">
        <v>52.9</v>
      </c>
      <c r="C194">
        <v>2162292</v>
      </c>
      <c r="D194">
        <v>184.4</v>
      </c>
    </row>
    <row r="195" spans="1:4" x14ac:dyDescent="0.2">
      <c r="A195">
        <v>193.28</v>
      </c>
      <c r="B195">
        <v>0</v>
      </c>
      <c r="C195">
        <v>2162376</v>
      </c>
      <c r="D195">
        <v>210.7</v>
      </c>
    </row>
    <row r="196" spans="1:4" x14ac:dyDescent="0.2">
      <c r="A196">
        <v>194.28</v>
      </c>
      <c r="B196">
        <v>31.8</v>
      </c>
      <c r="C196">
        <v>2161320</v>
      </c>
      <c r="D196">
        <v>218.8</v>
      </c>
    </row>
    <row r="197" spans="1:4" x14ac:dyDescent="0.2">
      <c r="A197">
        <v>195.29</v>
      </c>
      <c r="B197">
        <v>45.9</v>
      </c>
      <c r="C197">
        <v>2161876</v>
      </c>
      <c r="D197">
        <v>262.60000000000002</v>
      </c>
    </row>
    <row r="198" spans="1:4" x14ac:dyDescent="0.2">
      <c r="A198">
        <v>196.28</v>
      </c>
      <c r="B198">
        <v>37.4</v>
      </c>
      <c r="C198">
        <v>2161884</v>
      </c>
      <c r="D198">
        <v>222.4</v>
      </c>
    </row>
    <row r="199" spans="1:4" x14ac:dyDescent="0.2">
      <c r="A199">
        <v>197.29</v>
      </c>
      <c r="B199">
        <v>0</v>
      </c>
      <c r="C199">
        <v>2163084</v>
      </c>
      <c r="D199">
        <v>205</v>
      </c>
    </row>
    <row r="200" spans="1:4" x14ac:dyDescent="0.2">
      <c r="A200">
        <v>198.29</v>
      </c>
      <c r="B200">
        <v>0</v>
      </c>
      <c r="C200">
        <v>2163656</v>
      </c>
      <c r="D200">
        <v>270.60000000000002</v>
      </c>
    </row>
    <row r="201" spans="1:4" x14ac:dyDescent="0.2">
      <c r="A201">
        <v>199.3</v>
      </c>
      <c r="B201">
        <v>5.6</v>
      </c>
      <c r="C201">
        <v>2163368</v>
      </c>
      <c r="D201">
        <v>278.7</v>
      </c>
    </row>
    <row r="202" spans="1:4" x14ac:dyDescent="0.2">
      <c r="A202">
        <v>200.29</v>
      </c>
      <c r="B202">
        <v>37.799999999999997</v>
      </c>
      <c r="C202">
        <v>2163876</v>
      </c>
      <c r="D202">
        <v>261.7</v>
      </c>
    </row>
    <row r="203" spans="1:4" x14ac:dyDescent="0.2">
      <c r="A203">
        <v>201.29</v>
      </c>
      <c r="B203">
        <v>0</v>
      </c>
      <c r="C203">
        <v>2165356</v>
      </c>
      <c r="D203">
        <v>276.39999999999998</v>
      </c>
    </row>
    <row r="204" spans="1:4" x14ac:dyDescent="0.2">
      <c r="A204">
        <v>202.29</v>
      </c>
      <c r="B204">
        <v>40.799999999999997</v>
      </c>
      <c r="C204">
        <v>2166096</v>
      </c>
      <c r="D204">
        <v>270.7</v>
      </c>
    </row>
    <row r="205" spans="1:4" x14ac:dyDescent="0.2">
      <c r="A205">
        <v>203.3</v>
      </c>
      <c r="B205">
        <v>50.4</v>
      </c>
      <c r="C205">
        <v>2166524</v>
      </c>
      <c r="D205">
        <v>258</v>
      </c>
    </row>
    <row r="206" spans="1:4" x14ac:dyDescent="0.2">
      <c r="A206">
        <v>204.3</v>
      </c>
      <c r="B206">
        <v>28.4</v>
      </c>
      <c r="C206">
        <v>2165644</v>
      </c>
      <c r="D206">
        <v>265.7</v>
      </c>
    </row>
    <row r="207" spans="1:4" x14ac:dyDescent="0.2">
      <c r="A207">
        <v>205.29</v>
      </c>
      <c r="B207">
        <v>7.2</v>
      </c>
      <c r="C207">
        <v>2166988</v>
      </c>
      <c r="D207">
        <v>266.60000000000002</v>
      </c>
    </row>
    <row r="208" spans="1:4" x14ac:dyDescent="0.2">
      <c r="A208">
        <v>206.3</v>
      </c>
      <c r="B208">
        <v>36.1</v>
      </c>
      <c r="C208">
        <v>2168528</v>
      </c>
      <c r="D208">
        <v>272.5</v>
      </c>
    </row>
    <row r="209" spans="1:4" x14ac:dyDescent="0.2">
      <c r="A209">
        <v>207.3</v>
      </c>
      <c r="B209">
        <v>37.799999999999997</v>
      </c>
      <c r="C209">
        <v>2168388</v>
      </c>
      <c r="D209">
        <v>187.4</v>
      </c>
    </row>
    <row r="210" spans="1:4" x14ac:dyDescent="0.2">
      <c r="A210">
        <v>208.31</v>
      </c>
      <c r="B210">
        <v>0</v>
      </c>
      <c r="C210">
        <v>2169204</v>
      </c>
      <c r="D210">
        <v>185.3</v>
      </c>
    </row>
    <row r="211" spans="1:4" x14ac:dyDescent="0.2">
      <c r="A211">
        <v>209.3</v>
      </c>
      <c r="B211">
        <v>72.099999999999994</v>
      </c>
      <c r="C211">
        <v>2164616</v>
      </c>
      <c r="D211">
        <v>223.4</v>
      </c>
    </row>
    <row r="212" spans="1:4" x14ac:dyDescent="0.2">
      <c r="A212">
        <v>210.31</v>
      </c>
      <c r="B212">
        <v>14.9</v>
      </c>
      <c r="C212">
        <v>2164400</v>
      </c>
      <c r="D212">
        <v>259.8</v>
      </c>
    </row>
    <row r="213" spans="1:4" x14ac:dyDescent="0.2">
      <c r="A213">
        <v>211.3</v>
      </c>
      <c r="B213">
        <v>8.6</v>
      </c>
      <c r="C213">
        <v>2164168</v>
      </c>
      <c r="D213">
        <v>269.7</v>
      </c>
    </row>
    <row r="214" spans="1:4" x14ac:dyDescent="0.2">
      <c r="A214">
        <v>212.3</v>
      </c>
      <c r="B214">
        <v>7</v>
      </c>
      <c r="C214">
        <v>2164020</v>
      </c>
      <c r="D214">
        <v>281.5</v>
      </c>
    </row>
    <row r="215" spans="1:4" x14ac:dyDescent="0.2">
      <c r="A215">
        <v>213.3</v>
      </c>
      <c r="B215">
        <v>48.1</v>
      </c>
      <c r="C215">
        <v>2164356</v>
      </c>
      <c r="D215">
        <v>182.4</v>
      </c>
    </row>
    <row r="216" spans="1:4" x14ac:dyDescent="0.2">
      <c r="A216">
        <v>214.3</v>
      </c>
      <c r="B216">
        <v>41</v>
      </c>
      <c r="C216">
        <v>2164744</v>
      </c>
      <c r="D216">
        <v>209</v>
      </c>
    </row>
    <row r="217" spans="1:4" x14ac:dyDescent="0.2">
      <c r="A217">
        <v>215.31</v>
      </c>
      <c r="B217">
        <v>0</v>
      </c>
      <c r="C217">
        <v>2168424</v>
      </c>
      <c r="D217">
        <v>259.89999999999998</v>
      </c>
    </row>
    <row r="218" spans="1:4" x14ac:dyDescent="0.2">
      <c r="A218">
        <v>216.31</v>
      </c>
      <c r="B218">
        <v>0</v>
      </c>
      <c r="C218">
        <v>2170648</v>
      </c>
      <c r="D218">
        <v>187.3</v>
      </c>
    </row>
    <row r="219" spans="1:4" x14ac:dyDescent="0.2">
      <c r="A219">
        <v>217.3</v>
      </c>
      <c r="B219">
        <v>51.2</v>
      </c>
      <c r="C219">
        <v>2166672</v>
      </c>
      <c r="D219">
        <v>218.8</v>
      </c>
    </row>
    <row r="220" spans="1:4" x14ac:dyDescent="0.2">
      <c r="A220">
        <v>218.31</v>
      </c>
      <c r="B220">
        <v>67.099999999999994</v>
      </c>
      <c r="C220">
        <v>2165404</v>
      </c>
      <c r="D220">
        <v>247.7</v>
      </c>
    </row>
    <row r="221" spans="1:4" x14ac:dyDescent="0.2">
      <c r="A221">
        <v>219.32</v>
      </c>
      <c r="B221">
        <v>7.8</v>
      </c>
      <c r="C221">
        <v>2170260</v>
      </c>
      <c r="D221">
        <v>256.89999999999998</v>
      </c>
    </row>
    <row r="222" spans="1:4" x14ac:dyDescent="0.2">
      <c r="A222">
        <v>220.32</v>
      </c>
      <c r="B222">
        <v>0</v>
      </c>
      <c r="C222">
        <v>2166192</v>
      </c>
      <c r="D222">
        <v>284.39999999999998</v>
      </c>
    </row>
    <row r="223" spans="1:4" x14ac:dyDescent="0.2">
      <c r="A223">
        <v>221.32</v>
      </c>
      <c r="B223">
        <v>51.7</v>
      </c>
      <c r="C223">
        <v>2165380</v>
      </c>
      <c r="D223">
        <v>188.4</v>
      </c>
    </row>
    <row r="224" spans="1:4" x14ac:dyDescent="0.2">
      <c r="A224">
        <v>222.32</v>
      </c>
      <c r="B224">
        <v>0</v>
      </c>
      <c r="C224">
        <v>2170612</v>
      </c>
      <c r="D224">
        <v>265.89999999999998</v>
      </c>
    </row>
    <row r="225" spans="1:4" x14ac:dyDescent="0.2">
      <c r="A225">
        <v>223.31</v>
      </c>
      <c r="B225">
        <v>0</v>
      </c>
      <c r="C225">
        <v>2167068</v>
      </c>
      <c r="D225">
        <v>269.60000000000002</v>
      </c>
    </row>
    <row r="226" spans="1:4" x14ac:dyDescent="0.2">
      <c r="A226">
        <v>224.32</v>
      </c>
      <c r="B226">
        <v>0</v>
      </c>
      <c r="C226">
        <v>2171852</v>
      </c>
      <c r="D226">
        <v>239.2</v>
      </c>
    </row>
    <row r="227" spans="1:4" x14ac:dyDescent="0.2">
      <c r="A227">
        <v>225.32</v>
      </c>
      <c r="B227">
        <v>0</v>
      </c>
      <c r="C227">
        <v>2172164</v>
      </c>
      <c r="D227">
        <v>283.39999999999998</v>
      </c>
    </row>
    <row r="228" spans="1:4" x14ac:dyDescent="0.2">
      <c r="A228">
        <v>226.32</v>
      </c>
      <c r="B228">
        <v>50.6</v>
      </c>
      <c r="C228">
        <v>2171552</v>
      </c>
      <c r="D228">
        <v>283.39999999999998</v>
      </c>
    </row>
    <row r="229" spans="1:4" x14ac:dyDescent="0.2">
      <c r="A229">
        <v>227.31</v>
      </c>
      <c r="B229">
        <v>44.5</v>
      </c>
      <c r="C229">
        <v>2172204</v>
      </c>
      <c r="D229">
        <v>278.5</v>
      </c>
    </row>
    <row r="230" spans="1:4" x14ac:dyDescent="0.2">
      <c r="A230">
        <v>228.32</v>
      </c>
      <c r="B230">
        <v>6.1</v>
      </c>
      <c r="C230">
        <v>2172532</v>
      </c>
      <c r="D230">
        <v>283.60000000000002</v>
      </c>
    </row>
    <row r="231" spans="1:4" x14ac:dyDescent="0.2">
      <c r="A231">
        <v>229.32</v>
      </c>
      <c r="B231">
        <v>7.6</v>
      </c>
      <c r="C231">
        <v>2174240</v>
      </c>
      <c r="D231">
        <v>286.39999999999998</v>
      </c>
    </row>
    <row r="232" spans="1:4" x14ac:dyDescent="0.2">
      <c r="A232">
        <v>230.32</v>
      </c>
      <c r="B232">
        <v>0</v>
      </c>
      <c r="C232">
        <v>2173332</v>
      </c>
      <c r="D232">
        <v>285.39999999999998</v>
      </c>
    </row>
    <row r="233" spans="1:4" x14ac:dyDescent="0.2">
      <c r="A233">
        <v>231.33</v>
      </c>
      <c r="B233">
        <v>7.5</v>
      </c>
      <c r="C233">
        <v>2175040</v>
      </c>
      <c r="D233">
        <v>294.2</v>
      </c>
    </row>
    <row r="234" spans="1:4" x14ac:dyDescent="0.2">
      <c r="A234">
        <v>232.33</v>
      </c>
      <c r="B234">
        <v>7.4</v>
      </c>
      <c r="C234">
        <v>2174848</v>
      </c>
      <c r="D234">
        <v>283.39999999999998</v>
      </c>
    </row>
    <row r="235" spans="1:4" x14ac:dyDescent="0.2">
      <c r="A235">
        <v>233.33</v>
      </c>
      <c r="B235">
        <v>50.9</v>
      </c>
      <c r="C235">
        <v>2177572</v>
      </c>
      <c r="D235">
        <v>280.5</v>
      </c>
    </row>
    <row r="236" spans="1:4" x14ac:dyDescent="0.2">
      <c r="A236">
        <v>234.32</v>
      </c>
      <c r="B236">
        <v>0</v>
      </c>
      <c r="C236">
        <v>2172412</v>
      </c>
      <c r="D236">
        <v>281.5</v>
      </c>
    </row>
    <row r="237" spans="1:4" x14ac:dyDescent="0.2">
      <c r="A237">
        <v>235.35</v>
      </c>
      <c r="B237">
        <v>33.700000000000003</v>
      </c>
      <c r="C237">
        <v>2177840</v>
      </c>
      <c r="D237">
        <v>280.5</v>
      </c>
    </row>
    <row r="238" spans="1:4" x14ac:dyDescent="0.2">
      <c r="A238">
        <v>236.32</v>
      </c>
      <c r="B238">
        <v>28</v>
      </c>
      <c r="C238">
        <v>2173604</v>
      </c>
      <c r="D238">
        <v>284.2</v>
      </c>
    </row>
    <row r="239" spans="1:4" x14ac:dyDescent="0.2">
      <c r="A239">
        <v>237.33</v>
      </c>
      <c r="B239">
        <v>31.7</v>
      </c>
      <c r="C239">
        <v>2177488</v>
      </c>
      <c r="D239">
        <v>281.60000000000002</v>
      </c>
    </row>
    <row r="240" spans="1:4" x14ac:dyDescent="0.2">
      <c r="A240">
        <v>238.32</v>
      </c>
      <c r="B240">
        <v>0</v>
      </c>
      <c r="C240">
        <v>2178444</v>
      </c>
      <c r="D240">
        <v>284.60000000000002</v>
      </c>
    </row>
    <row r="241" spans="1:4" x14ac:dyDescent="0.2">
      <c r="A241">
        <v>239.32</v>
      </c>
      <c r="B241">
        <v>3</v>
      </c>
      <c r="C241">
        <v>2180488</v>
      </c>
      <c r="D241">
        <v>283.60000000000002</v>
      </c>
    </row>
    <row r="242" spans="1:4" x14ac:dyDescent="0.2">
      <c r="A242">
        <v>240.33</v>
      </c>
      <c r="B242">
        <v>0</v>
      </c>
      <c r="C242">
        <v>2180912</v>
      </c>
      <c r="D242">
        <v>285.39999999999998</v>
      </c>
    </row>
    <row r="243" spans="1:4" x14ac:dyDescent="0.2">
      <c r="A243">
        <v>241.33</v>
      </c>
      <c r="B243">
        <v>0</v>
      </c>
      <c r="C243">
        <v>2182980</v>
      </c>
      <c r="D243">
        <v>280.3</v>
      </c>
    </row>
    <row r="244" spans="1:4" x14ac:dyDescent="0.2">
      <c r="A244">
        <v>242.34</v>
      </c>
      <c r="B244">
        <v>0</v>
      </c>
      <c r="C244">
        <v>2182736</v>
      </c>
      <c r="D244">
        <v>281.5</v>
      </c>
    </row>
    <row r="245" spans="1:4" x14ac:dyDescent="0.2">
      <c r="A245">
        <v>243.33</v>
      </c>
      <c r="B245">
        <v>11.5</v>
      </c>
      <c r="C245">
        <v>2183548</v>
      </c>
      <c r="D245">
        <v>275.60000000000002</v>
      </c>
    </row>
    <row r="246" spans="1:4" x14ac:dyDescent="0.2">
      <c r="A246">
        <v>244.34</v>
      </c>
      <c r="B246">
        <v>0</v>
      </c>
      <c r="C246">
        <v>2184580</v>
      </c>
      <c r="D246">
        <v>266.8</v>
      </c>
    </row>
    <row r="247" spans="1:4" x14ac:dyDescent="0.2">
      <c r="A247">
        <v>245.34</v>
      </c>
      <c r="B247">
        <v>40.4</v>
      </c>
      <c r="C247">
        <v>2186292</v>
      </c>
      <c r="D247">
        <v>280.5</v>
      </c>
    </row>
    <row r="248" spans="1:4" x14ac:dyDescent="0.2">
      <c r="A248">
        <v>246.33</v>
      </c>
      <c r="B248">
        <v>0</v>
      </c>
      <c r="C248">
        <v>2188080</v>
      </c>
      <c r="D248">
        <v>279.7</v>
      </c>
    </row>
    <row r="249" spans="1:4" x14ac:dyDescent="0.2">
      <c r="A249">
        <v>247.34</v>
      </c>
      <c r="B249">
        <v>14.8</v>
      </c>
      <c r="C249">
        <v>2189172</v>
      </c>
      <c r="D249">
        <v>259.5</v>
      </c>
    </row>
    <row r="250" spans="1:4" x14ac:dyDescent="0.2">
      <c r="A250">
        <v>248.34</v>
      </c>
      <c r="B250">
        <v>7.2</v>
      </c>
      <c r="C250">
        <v>2189848</v>
      </c>
      <c r="D250">
        <v>244.1</v>
      </c>
    </row>
    <row r="251" spans="1:4" x14ac:dyDescent="0.2">
      <c r="A251">
        <v>249.34</v>
      </c>
      <c r="B251">
        <v>8.9</v>
      </c>
      <c r="C251">
        <v>2189940</v>
      </c>
      <c r="D251">
        <v>248.2</v>
      </c>
    </row>
    <row r="252" spans="1:4" x14ac:dyDescent="0.2">
      <c r="A252">
        <v>250.34</v>
      </c>
      <c r="B252">
        <v>7.8</v>
      </c>
      <c r="C252">
        <v>2191168</v>
      </c>
      <c r="D252">
        <v>243.3</v>
      </c>
    </row>
    <row r="253" spans="1:4" x14ac:dyDescent="0.2">
      <c r="A253">
        <v>251.34</v>
      </c>
      <c r="B253">
        <v>62.4</v>
      </c>
      <c r="C253">
        <v>2192804</v>
      </c>
      <c r="D253">
        <v>281.5</v>
      </c>
    </row>
    <row r="254" spans="1:4" x14ac:dyDescent="0.2">
      <c r="A254">
        <v>252.33</v>
      </c>
      <c r="B254">
        <v>51</v>
      </c>
      <c r="C254">
        <v>2196420</v>
      </c>
      <c r="D254">
        <v>267.5</v>
      </c>
    </row>
    <row r="255" spans="1:4" x14ac:dyDescent="0.2">
      <c r="A255">
        <v>253.34</v>
      </c>
      <c r="B255">
        <v>70.5</v>
      </c>
      <c r="C255">
        <v>2196980</v>
      </c>
      <c r="D255">
        <v>242.3</v>
      </c>
    </row>
    <row r="256" spans="1:4" x14ac:dyDescent="0.2">
      <c r="A256">
        <v>254.35</v>
      </c>
      <c r="B256">
        <v>50.1</v>
      </c>
      <c r="C256">
        <v>2196948</v>
      </c>
      <c r="D256">
        <v>195.2</v>
      </c>
    </row>
    <row r="257" spans="1:4" x14ac:dyDescent="0.2">
      <c r="A257">
        <v>255.35</v>
      </c>
      <c r="B257">
        <v>6.8</v>
      </c>
      <c r="C257">
        <v>2197780</v>
      </c>
      <c r="D257">
        <v>218.8</v>
      </c>
    </row>
    <row r="258" spans="1:4" x14ac:dyDescent="0.2">
      <c r="A258">
        <v>256.35000000000002</v>
      </c>
      <c r="B258">
        <v>0</v>
      </c>
      <c r="C258">
        <v>2197368</v>
      </c>
      <c r="D258">
        <v>181.4</v>
      </c>
    </row>
    <row r="259" spans="1:4" x14ac:dyDescent="0.2">
      <c r="A259">
        <v>257.35000000000002</v>
      </c>
      <c r="B259">
        <v>54.3</v>
      </c>
      <c r="C259">
        <v>2198588</v>
      </c>
      <c r="D259">
        <v>198.2</v>
      </c>
    </row>
    <row r="260" spans="1:4" x14ac:dyDescent="0.2">
      <c r="A260">
        <v>258.35000000000002</v>
      </c>
      <c r="B260">
        <v>7.3</v>
      </c>
      <c r="C260">
        <v>2197660</v>
      </c>
      <c r="D260">
        <v>184.2</v>
      </c>
    </row>
    <row r="261" spans="1:4" x14ac:dyDescent="0.2">
      <c r="A261">
        <v>259.35000000000002</v>
      </c>
      <c r="B261">
        <v>7.1</v>
      </c>
      <c r="C261">
        <v>2199032</v>
      </c>
      <c r="D261">
        <v>193.3</v>
      </c>
    </row>
    <row r="262" spans="1:4" x14ac:dyDescent="0.2">
      <c r="A262">
        <v>260.33999999999997</v>
      </c>
      <c r="B262">
        <v>6.9</v>
      </c>
      <c r="C262">
        <v>2199232</v>
      </c>
      <c r="D262">
        <v>180.5</v>
      </c>
    </row>
    <row r="263" spans="1:4" x14ac:dyDescent="0.2">
      <c r="A263">
        <v>261.35000000000002</v>
      </c>
      <c r="B263">
        <v>14.8</v>
      </c>
      <c r="C263">
        <v>2200364</v>
      </c>
      <c r="D263">
        <v>184.5</v>
      </c>
    </row>
    <row r="264" spans="1:4" x14ac:dyDescent="0.2">
      <c r="A264">
        <v>262.35000000000002</v>
      </c>
      <c r="B264">
        <v>4.4000000000000004</v>
      </c>
      <c r="C264">
        <v>2199736</v>
      </c>
      <c r="D264">
        <v>184.4</v>
      </c>
    </row>
    <row r="265" spans="1:4" x14ac:dyDescent="0.2">
      <c r="A265">
        <v>263.35000000000002</v>
      </c>
      <c r="B265">
        <v>0</v>
      </c>
      <c r="C265">
        <v>2200360</v>
      </c>
      <c r="D265">
        <v>228.9</v>
      </c>
    </row>
    <row r="266" spans="1:4" x14ac:dyDescent="0.2">
      <c r="A266">
        <v>264.35000000000002</v>
      </c>
      <c r="B266">
        <v>8.8000000000000007</v>
      </c>
      <c r="C266">
        <v>2200804</v>
      </c>
      <c r="D266">
        <v>232.6</v>
      </c>
    </row>
    <row r="267" spans="1:4" x14ac:dyDescent="0.2">
      <c r="A267">
        <v>265.35000000000002</v>
      </c>
      <c r="B267">
        <v>52.6</v>
      </c>
      <c r="C267">
        <v>2201776</v>
      </c>
      <c r="D267">
        <v>246</v>
      </c>
    </row>
    <row r="268" spans="1:4" x14ac:dyDescent="0.2">
      <c r="A268">
        <v>266.35000000000002</v>
      </c>
      <c r="B268">
        <v>36</v>
      </c>
      <c r="C268">
        <v>2201320</v>
      </c>
      <c r="D268">
        <v>239.4</v>
      </c>
    </row>
    <row r="269" spans="1:4" x14ac:dyDescent="0.2">
      <c r="A269">
        <v>267.35000000000002</v>
      </c>
      <c r="B269">
        <v>38.5</v>
      </c>
      <c r="C269">
        <v>2202508</v>
      </c>
      <c r="D269">
        <v>231.5</v>
      </c>
    </row>
    <row r="270" spans="1:4" x14ac:dyDescent="0.2">
      <c r="A270">
        <v>268.36</v>
      </c>
      <c r="B270">
        <v>25.4</v>
      </c>
      <c r="C270">
        <v>2202740</v>
      </c>
      <c r="D270">
        <v>180.5</v>
      </c>
    </row>
    <row r="271" spans="1:4" x14ac:dyDescent="0.2">
      <c r="A271">
        <v>269.35000000000002</v>
      </c>
      <c r="B271">
        <v>0</v>
      </c>
      <c r="C271">
        <v>2203496</v>
      </c>
      <c r="D271">
        <v>236.8</v>
      </c>
    </row>
    <row r="272" spans="1:4" x14ac:dyDescent="0.2">
      <c r="A272">
        <v>270.36</v>
      </c>
      <c r="B272">
        <v>48.7</v>
      </c>
      <c r="C272">
        <v>2203284</v>
      </c>
      <c r="D272">
        <v>244.9</v>
      </c>
    </row>
    <row r="273" spans="1:4" x14ac:dyDescent="0.2">
      <c r="A273">
        <v>271.36</v>
      </c>
      <c r="B273">
        <v>0</v>
      </c>
      <c r="C273">
        <v>2202492</v>
      </c>
      <c r="D273">
        <v>255.6</v>
      </c>
    </row>
    <row r="274" spans="1:4" x14ac:dyDescent="0.2">
      <c r="A274">
        <v>272.37</v>
      </c>
      <c r="B274">
        <v>7.9</v>
      </c>
      <c r="C274">
        <v>2204548</v>
      </c>
      <c r="D274">
        <v>269.8</v>
      </c>
    </row>
    <row r="275" spans="1:4" x14ac:dyDescent="0.2">
      <c r="A275">
        <v>273.36</v>
      </c>
      <c r="B275">
        <v>0</v>
      </c>
      <c r="C275">
        <v>2204252</v>
      </c>
      <c r="D275">
        <v>264.89999999999998</v>
      </c>
    </row>
    <row r="276" spans="1:4" x14ac:dyDescent="0.2">
      <c r="A276">
        <v>274.35000000000002</v>
      </c>
      <c r="B276">
        <v>6.8</v>
      </c>
      <c r="C276">
        <v>2204200</v>
      </c>
      <c r="D276">
        <v>255.8</v>
      </c>
    </row>
    <row r="277" spans="1:4" x14ac:dyDescent="0.2">
      <c r="A277">
        <v>275.37</v>
      </c>
      <c r="B277">
        <v>7.1</v>
      </c>
      <c r="C277">
        <v>2204316</v>
      </c>
      <c r="D277">
        <v>261.39999999999998</v>
      </c>
    </row>
    <row r="278" spans="1:4" x14ac:dyDescent="0.2">
      <c r="A278">
        <v>276.37</v>
      </c>
      <c r="B278">
        <v>7.6</v>
      </c>
      <c r="C278">
        <v>2204924</v>
      </c>
      <c r="D278">
        <v>278.60000000000002</v>
      </c>
    </row>
    <row r="279" spans="1:4" x14ac:dyDescent="0.2">
      <c r="A279">
        <v>277.37</v>
      </c>
      <c r="B279">
        <v>7.4</v>
      </c>
      <c r="C279">
        <v>2205560</v>
      </c>
      <c r="D279">
        <v>264</v>
      </c>
    </row>
    <row r="280" spans="1:4" x14ac:dyDescent="0.2">
      <c r="A280">
        <v>278.37</v>
      </c>
      <c r="B280">
        <v>34.5</v>
      </c>
      <c r="C280">
        <v>2206188</v>
      </c>
      <c r="D280">
        <v>275.39999999999998</v>
      </c>
    </row>
    <row r="281" spans="1:4" x14ac:dyDescent="0.2">
      <c r="A281">
        <v>279.37</v>
      </c>
      <c r="B281">
        <v>49.6</v>
      </c>
      <c r="C281">
        <v>2207328</v>
      </c>
      <c r="D281">
        <v>270.7</v>
      </c>
    </row>
    <row r="282" spans="1:4" x14ac:dyDescent="0.2">
      <c r="A282">
        <v>280.37</v>
      </c>
      <c r="B282">
        <v>63.6</v>
      </c>
      <c r="C282">
        <v>2200988</v>
      </c>
      <c r="D282">
        <v>268.39999999999998</v>
      </c>
    </row>
    <row r="283" spans="1:4" x14ac:dyDescent="0.2">
      <c r="A283">
        <v>281.37</v>
      </c>
      <c r="B283">
        <v>27.4</v>
      </c>
      <c r="C283">
        <v>2201076</v>
      </c>
      <c r="D283">
        <v>196.1</v>
      </c>
    </row>
    <row r="284" spans="1:4" x14ac:dyDescent="0.2">
      <c r="A284">
        <v>282.38</v>
      </c>
      <c r="B284">
        <v>0</v>
      </c>
      <c r="C284">
        <v>2199728</v>
      </c>
      <c r="D284">
        <v>285.39999999999998</v>
      </c>
    </row>
    <row r="285" spans="1:4" x14ac:dyDescent="0.2">
      <c r="A285">
        <v>283.38</v>
      </c>
      <c r="B285">
        <v>15.9</v>
      </c>
      <c r="C285">
        <v>2200448</v>
      </c>
      <c r="D285">
        <v>268.7</v>
      </c>
    </row>
    <row r="286" spans="1:4" x14ac:dyDescent="0.2">
      <c r="A286">
        <v>284.37</v>
      </c>
      <c r="B286">
        <v>23.9</v>
      </c>
      <c r="C286">
        <v>2205680</v>
      </c>
      <c r="D286">
        <v>240.3</v>
      </c>
    </row>
    <row r="287" spans="1:4" x14ac:dyDescent="0.2">
      <c r="A287">
        <v>285.37</v>
      </c>
      <c r="B287">
        <v>35.9</v>
      </c>
      <c r="C287">
        <v>2211104</v>
      </c>
      <c r="D287">
        <v>244.2</v>
      </c>
    </row>
    <row r="288" spans="1:4" x14ac:dyDescent="0.2">
      <c r="A288">
        <v>286.38</v>
      </c>
      <c r="B288">
        <v>0</v>
      </c>
      <c r="C288">
        <v>2212708</v>
      </c>
      <c r="D288">
        <v>251.6</v>
      </c>
    </row>
    <row r="289" spans="1:4" x14ac:dyDescent="0.2">
      <c r="A289">
        <v>287.38</v>
      </c>
      <c r="B289">
        <v>0</v>
      </c>
      <c r="C289">
        <v>2212688</v>
      </c>
      <c r="D289">
        <v>193.1</v>
      </c>
    </row>
    <row r="290" spans="1:4" x14ac:dyDescent="0.2">
      <c r="A290">
        <v>288.38</v>
      </c>
      <c r="B290">
        <v>0</v>
      </c>
      <c r="C290">
        <v>2214664</v>
      </c>
      <c r="D290">
        <v>186.3</v>
      </c>
    </row>
    <row r="291" spans="1:4" x14ac:dyDescent="0.2">
      <c r="A291">
        <v>289.38</v>
      </c>
      <c r="B291">
        <v>36.5</v>
      </c>
      <c r="C291">
        <v>2215568</v>
      </c>
      <c r="D291">
        <v>183.3</v>
      </c>
    </row>
    <row r="292" spans="1:4" x14ac:dyDescent="0.2">
      <c r="A292">
        <v>290.39</v>
      </c>
      <c r="B292">
        <v>38.700000000000003</v>
      </c>
      <c r="C292">
        <v>2216276</v>
      </c>
      <c r="D292">
        <v>261</v>
      </c>
    </row>
    <row r="293" spans="1:4" x14ac:dyDescent="0.2">
      <c r="A293">
        <v>291.39</v>
      </c>
      <c r="B293">
        <v>6.8</v>
      </c>
      <c r="C293">
        <v>2217160</v>
      </c>
      <c r="D293">
        <v>241.4</v>
      </c>
    </row>
    <row r="294" spans="1:4" x14ac:dyDescent="0.2">
      <c r="A294">
        <v>292.38</v>
      </c>
      <c r="B294">
        <v>45.4</v>
      </c>
      <c r="C294">
        <v>2217048</v>
      </c>
      <c r="D294">
        <v>248.3</v>
      </c>
    </row>
    <row r="295" spans="1:4" x14ac:dyDescent="0.2">
      <c r="A295">
        <v>293.38</v>
      </c>
      <c r="B295">
        <v>12.5</v>
      </c>
      <c r="C295">
        <v>2218576</v>
      </c>
      <c r="D295">
        <v>216.8</v>
      </c>
    </row>
    <row r="296" spans="1:4" x14ac:dyDescent="0.2">
      <c r="A296">
        <v>294.39</v>
      </c>
      <c r="B296">
        <v>0</v>
      </c>
      <c r="C296">
        <v>2218148</v>
      </c>
      <c r="D296">
        <v>286.39999999999998</v>
      </c>
    </row>
    <row r="297" spans="1:4" x14ac:dyDescent="0.2">
      <c r="A297">
        <v>295.38</v>
      </c>
      <c r="B297">
        <v>40.299999999999997</v>
      </c>
      <c r="C297">
        <v>2219636</v>
      </c>
      <c r="D297">
        <v>283.5</v>
      </c>
    </row>
    <row r="298" spans="1:4" x14ac:dyDescent="0.2">
      <c r="A298">
        <v>296.38</v>
      </c>
      <c r="B298">
        <v>48.1</v>
      </c>
      <c r="C298">
        <v>2220152</v>
      </c>
      <c r="D298">
        <v>285.5</v>
      </c>
    </row>
    <row r="299" spans="1:4" x14ac:dyDescent="0.2">
      <c r="A299">
        <v>297.39</v>
      </c>
      <c r="B299">
        <v>46.6</v>
      </c>
      <c r="C299">
        <v>2221264</v>
      </c>
      <c r="D299">
        <v>286.3</v>
      </c>
    </row>
    <row r="300" spans="1:4" x14ac:dyDescent="0.2">
      <c r="A300">
        <v>298.38</v>
      </c>
      <c r="B300">
        <v>51.8</v>
      </c>
      <c r="C300">
        <v>2221848</v>
      </c>
      <c r="D300">
        <v>289.39999999999998</v>
      </c>
    </row>
    <row r="301" spans="1:4" x14ac:dyDescent="0.2">
      <c r="A301">
        <v>299.39999999999998</v>
      </c>
      <c r="B301">
        <v>36.700000000000003</v>
      </c>
      <c r="C301">
        <v>2220972</v>
      </c>
      <c r="D301">
        <v>262.89999999999998</v>
      </c>
    </row>
    <row r="302" spans="1:4" x14ac:dyDescent="0.2">
      <c r="A302">
        <v>300.39</v>
      </c>
      <c r="B302">
        <v>17.2</v>
      </c>
      <c r="C302">
        <v>2223868</v>
      </c>
      <c r="D302">
        <v>282.5</v>
      </c>
    </row>
    <row r="303" spans="1:4" x14ac:dyDescent="0.2">
      <c r="A303">
        <v>301.39999999999998</v>
      </c>
      <c r="B303">
        <v>67.099999999999994</v>
      </c>
      <c r="C303">
        <v>2223980</v>
      </c>
      <c r="D303">
        <v>285.3</v>
      </c>
    </row>
    <row r="304" spans="1:4" x14ac:dyDescent="0.2">
      <c r="A304">
        <v>302.39999999999998</v>
      </c>
      <c r="B304">
        <v>29.2</v>
      </c>
      <c r="C304">
        <v>2225592</v>
      </c>
      <c r="D304">
        <v>285.3</v>
      </c>
    </row>
    <row r="305" spans="1:4" x14ac:dyDescent="0.2">
      <c r="A305">
        <v>303.39999999999998</v>
      </c>
      <c r="B305">
        <v>0</v>
      </c>
      <c r="C305">
        <v>2228460</v>
      </c>
      <c r="D305">
        <v>243.7</v>
      </c>
    </row>
    <row r="306" spans="1:4" x14ac:dyDescent="0.2">
      <c r="A306">
        <v>304.39999999999998</v>
      </c>
      <c r="B306">
        <v>51.9</v>
      </c>
      <c r="C306">
        <v>2228940</v>
      </c>
      <c r="D306">
        <v>225.5</v>
      </c>
    </row>
    <row r="307" spans="1:4" x14ac:dyDescent="0.2">
      <c r="A307">
        <v>305.39</v>
      </c>
      <c r="B307">
        <v>42.4</v>
      </c>
      <c r="C307">
        <v>2230804</v>
      </c>
      <c r="D307">
        <v>280.60000000000002</v>
      </c>
    </row>
    <row r="308" spans="1:4" x14ac:dyDescent="0.2">
      <c r="A308">
        <v>306.39</v>
      </c>
      <c r="B308">
        <v>45.3</v>
      </c>
      <c r="C308">
        <v>2231256</v>
      </c>
      <c r="D308">
        <v>294.2</v>
      </c>
    </row>
    <row r="309" spans="1:4" x14ac:dyDescent="0.2">
      <c r="A309">
        <v>307.39999999999998</v>
      </c>
      <c r="B309">
        <v>13.4</v>
      </c>
      <c r="C309">
        <v>2231600</v>
      </c>
      <c r="D309">
        <v>287.3</v>
      </c>
    </row>
    <row r="310" spans="1:4" x14ac:dyDescent="0.2">
      <c r="A310">
        <v>308.39999999999998</v>
      </c>
      <c r="B310">
        <v>7.1</v>
      </c>
      <c r="C310">
        <v>2236156</v>
      </c>
      <c r="D310">
        <v>231.5</v>
      </c>
    </row>
    <row r="311" spans="1:4" x14ac:dyDescent="0.2">
      <c r="A311">
        <v>309.39999999999998</v>
      </c>
      <c r="B311">
        <v>57.1</v>
      </c>
      <c r="C311">
        <v>2236808</v>
      </c>
      <c r="D311">
        <v>270.8</v>
      </c>
    </row>
    <row r="312" spans="1:4" x14ac:dyDescent="0.2">
      <c r="A312">
        <v>310.39999999999998</v>
      </c>
      <c r="B312">
        <v>62.6</v>
      </c>
      <c r="C312">
        <v>2237864</v>
      </c>
      <c r="D312">
        <v>263.7</v>
      </c>
    </row>
    <row r="313" spans="1:4" x14ac:dyDescent="0.2">
      <c r="A313">
        <v>311.39999999999998</v>
      </c>
      <c r="B313">
        <v>0</v>
      </c>
      <c r="C313">
        <v>2240500</v>
      </c>
      <c r="D313">
        <v>292.10000000000002</v>
      </c>
    </row>
    <row r="314" spans="1:4" x14ac:dyDescent="0.2">
      <c r="A314">
        <v>312.41000000000003</v>
      </c>
      <c r="B314">
        <v>20.100000000000001</v>
      </c>
      <c r="C314">
        <v>2237252</v>
      </c>
      <c r="D314">
        <v>207</v>
      </c>
    </row>
    <row r="315" spans="1:4" x14ac:dyDescent="0.2">
      <c r="A315">
        <v>313.39999999999998</v>
      </c>
      <c r="B315">
        <v>13.6</v>
      </c>
      <c r="C315">
        <v>2237208</v>
      </c>
      <c r="D315">
        <v>188.3</v>
      </c>
    </row>
    <row r="316" spans="1:4" x14ac:dyDescent="0.2">
      <c r="A316">
        <v>314.39999999999998</v>
      </c>
      <c r="B316">
        <v>45.9</v>
      </c>
      <c r="C316">
        <v>2224660</v>
      </c>
      <c r="D316">
        <v>276.5</v>
      </c>
    </row>
    <row r="317" spans="1:4" x14ac:dyDescent="0.2">
      <c r="A317">
        <v>315.39999999999998</v>
      </c>
      <c r="B317">
        <v>24</v>
      </c>
      <c r="C317">
        <v>2236396</v>
      </c>
      <c r="D317">
        <v>283.3</v>
      </c>
    </row>
    <row r="318" spans="1:4" x14ac:dyDescent="0.2">
      <c r="A318">
        <v>316.39999999999998</v>
      </c>
      <c r="B318">
        <v>0</v>
      </c>
      <c r="C318">
        <v>2226144</v>
      </c>
      <c r="D318">
        <v>283.39999999999998</v>
      </c>
    </row>
    <row r="319" spans="1:4" x14ac:dyDescent="0.2">
      <c r="A319">
        <v>317.39999999999998</v>
      </c>
      <c r="B319">
        <v>49.6</v>
      </c>
      <c r="C319">
        <v>2232000</v>
      </c>
      <c r="D319">
        <v>283.5</v>
      </c>
    </row>
    <row r="320" spans="1:4" x14ac:dyDescent="0.2">
      <c r="A320">
        <v>318.39999999999998</v>
      </c>
      <c r="B320">
        <v>8.8000000000000007</v>
      </c>
      <c r="C320">
        <v>2225760</v>
      </c>
      <c r="D320">
        <v>280.3</v>
      </c>
    </row>
    <row r="321" spans="1:4" x14ac:dyDescent="0.2">
      <c r="A321">
        <v>319.41000000000003</v>
      </c>
      <c r="B321">
        <v>20.7</v>
      </c>
      <c r="C321">
        <v>2226780</v>
      </c>
      <c r="D321">
        <v>287.39999999999998</v>
      </c>
    </row>
    <row r="322" spans="1:4" x14ac:dyDescent="0.2">
      <c r="A322">
        <v>320.39999999999998</v>
      </c>
      <c r="B322">
        <v>0</v>
      </c>
      <c r="C322">
        <v>2226608</v>
      </c>
      <c r="D322">
        <v>287.39999999999998</v>
      </c>
    </row>
    <row r="323" spans="1:4" x14ac:dyDescent="0.2">
      <c r="A323">
        <v>321.41000000000003</v>
      </c>
      <c r="B323">
        <v>19.399999999999999</v>
      </c>
      <c r="C323">
        <v>2227748</v>
      </c>
      <c r="D323">
        <v>283.3</v>
      </c>
    </row>
    <row r="324" spans="1:4" x14ac:dyDescent="0.2">
      <c r="A324">
        <v>322.41000000000003</v>
      </c>
      <c r="B324">
        <v>6.6</v>
      </c>
      <c r="C324">
        <v>2226704</v>
      </c>
      <c r="D324">
        <v>287.39999999999998</v>
      </c>
    </row>
    <row r="325" spans="1:4" x14ac:dyDescent="0.2">
      <c r="A325">
        <v>323.42</v>
      </c>
      <c r="B325">
        <v>0</v>
      </c>
      <c r="C325">
        <v>2229404</v>
      </c>
      <c r="D325">
        <v>285.39999999999998</v>
      </c>
    </row>
    <row r="326" spans="1:4" x14ac:dyDescent="0.2">
      <c r="A326">
        <v>324.42</v>
      </c>
      <c r="B326">
        <v>0</v>
      </c>
      <c r="C326">
        <v>2231620</v>
      </c>
      <c r="D326">
        <v>280.3</v>
      </c>
    </row>
    <row r="327" spans="1:4" x14ac:dyDescent="0.2">
      <c r="A327">
        <v>325.42</v>
      </c>
      <c r="B327">
        <v>7.6</v>
      </c>
      <c r="C327">
        <v>2231744</v>
      </c>
      <c r="D327">
        <v>260.8</v>
      </c>
    </row>
    <row r="328" spans="1:4" x14ac:dyDescent="0.2">
      <c r="A328">
        <v>326.42</v>
      </c>
      <c r="B328">
        <v>6</v>
      </c>
      <c r="C328">
        <v>2232116</v>
      </c>
      <c r="D328">
        <v>213.7</v>
      </c>
    </row>
    <row r="329" spans="1:4" x14ac:dyDescent="0.2">
      <c r="A329">
        <v>327.42</v>
      </c>
      <c r="B329">
        <v>52</v>
      </c>
      <c r="C329">
        <v>2233324</v>
      </c>
      <c r="D329">
        <v>260.7</v>
      </c>
    </row>
    <row r="330" spans="1:4" x14ac:dyDescent="0.2">
      <c r="A330">
        <v>328.42</v>
      </c>
      <c r="B330">
        <v>37.6</v>
      </c>
      <c r="C330">
        <v>2240328</v>
      </c>
      <c r="D330">
        <v>190.3</v>
      </c>
    </row>
    <row r="331" spans="1:4" x14ac:dyDescent="0.2">
      <c r="A331">
        <v>329.42</v>
      </c>
      <c r="B331">
        <v>19.7</v>
      </c>
      <c r="C331">
        <v>2243256</v>
      </c>
      <c r="D331">
        <v>226.5</v>
      </c>
    </row>
    <row r="332" spans="1:4" x14ac:dyDescent="0.2">
      <c r="A332">
        <v>330.42</v>
      </c>
      <c r="B332">
        <v>6.8</v>
      </c>
      <c r="C332">
        <v>2247156</v>
      </c>
      <c r="D332">
        <v>215.8</v>
      </c>
    </row>
    <row r="333" spans="1:4" x14ac:dyDescent="0.2">
      <c r="A333">
        <v>331.42</v>
      </c>
      <c r="B333">
        <v>27.9</v>
      </c>
      <c r="C333">
        <v>2247760</v>
      </c>
      <c r="D333">
        <v>197.2</v>
      </c>
    </row>
    <row r="334" spans="1:4" x14ac:dyDescent="0.2">
      <c r="A334">
        <v>332.41</v>
      </c>
      <c r="B334">
        <v>0</v>
      </c>
      <c r="C334">
        <v>2250444</v>
      </c>
      <c r="D334">
        <v>207</v>
      </c>
    </row>
    <row r="335" spans="1:4" x14ac:dyDescent="0.2">
      <c r="A335">
        <v>333.43</v>
      </c>
      <c r="B335">
        <v>17.399999999999999</v>
      </c>
      <c r="C335">
        <v>2250708</v>
      </c>
      <c r="D335">
        <v>281.39999999999998</v>
      </c>
    </row>
    <row r="336" spans="1:4" x14ac:dyDescent="0.2">
      <c r="A336">
        <v>334.41</v>
      </c>
      <c r="B336">
        <v>28.2</v>
      </c>
      <c r="C336">
        <v>2251924</v>
      </c>
      <c r="D336">
        <v>287.39999999999998</v>
      </c>
    </row>
    <row r="337" spans="1:4" x14ac:dyDescent="0.2">
      <c r="A337">
        <v>335.43</v>
      </c>
      <c r="B337">
        <v>49.9</v>
      </c>
      <c r="C337">
        <v>2252496</v>
      </c>
      <c r="D337">
        <v>267.8</v>
      </c>
    </row>
    <row r="338" spans="1:4" x14ac:dyDescent="0.2">
      <c r="A338">
        <v>336.42</v>
      </c>
      <c r="B338">
        <v>6.7</v>
      </c>
      <c r="C338">
        <v>2252108</v>
      </c>
      <c r="D338">
        <v>258.60000000000002</v>
      </c>
    </row>
    <row r="339" spans="1:4" x14ac:dyDescent="0.2">
      <c r="A339">
        <v>337.43</v>
      </c>
      <c r="B339">
        <v>6.9</v>
      </c>
      <c r="C339">
        <v>2252220</v>
      </c>
      <c r="D339">
        <v>187.3</v>
      </c>
    </row>
    <row r="340" spans="1:4" x14ac:dyDescent="0.2">
      <c r="A340">
        <v>338.44</v>
      </c>
      <c r="B340">
        <v>0</v>
      </c>
      <c r="C340">
        <v>2252372</v>
      </c>
      <c r="D340">
        <v>276.60000000000002</v>
      </c>
    </row>
    <row r="341" spans="1:4" x14ac:dyDescent="0.2">
      <c r="A341">
        <v>339.43</v>
      </c>
      <c r="B341">
        <v>19.3</v>
      </c>
      <c r="C341">
        <v>2253040</v>
      </c>
      <c r="D341">
        <v>271.60000000000002</v>
      </c>
    </row>
    <row r="342" spans="1:4" x14ac:dyDescent="0.2">
      <c r="A342">
        <v>340.42</v>
      </c>
      <c r="B342">
        <v>0</v>
      </c>
      <c r="C342">
        <v>2254536</v>
      </c>
      <c r="D342">
        <v>264.7</v>
      </c>
    </row>
    <row r="343" spans="1:4" x14ac:dyDescent="0.2">
      <c r="A343">
        <v>341.43</v>
      </c>
      <c r="B343">
        <v>7.2</v>
      </c>
      <c r="C343">
        <v>2257880</v>
      </c>
      <c r="D343">
        <v>259.5</v>
      </c>
    </row>
    <row r="344" spans="1:4" x14ac:dyDescent="0.2">
      <c r="A344">
        <v>342.43</v>
      </c>
      <c r="B344">
        <v>45.6</v>
      </c>
      <c r="C344">
        <v>2259848</v>
      </c>
      <c r="D344">
        <v>233.4</v>
      </c>
    </row>
    <row r="345" spans="1:4" x14ac:dyDescent="0.2">
      <c r="A345">
        <v>343.43</v>
      </c>
      <c r="B345">
        <v>15</v>
      </c>
      <c r="C345">
        <v>2260956</v>
      </c>
      <c r="D345">
        <v>206.9</v>
      </c>
    </row>
    <row r="346" spans="1:4" x14ac:dyDescent="0.2">
      <c r="A346">
        <v>344.43</v>
      </c>
      <c r="B346">
        <v>9.1</v>
      </c>
      <c r="C346">
        <v>2261456</v>
      </c>
      <c r="D346">
        <v>222.6</v>
      </c>
    </row>
    <row r="347" spans="1:4" x14ac:dyDescent="0.2">
      <c r="A347">
        <v>345.43</v>
      </c>
      <c r="B347">
        <v>30.6</v>
      </c>
      <c r="C347">
        <v>2261472</v>
      </c>
      <c r="D347">
        <v>226.4</v>
      </c>
    </row>
    <row r="348" spans="1:4" x14ac:dyDescent="0.2">
      <c r="A348">
        <v>346.43</v>
      </c>
      <c r="B348">
        <v>6.6</v>
      </c>
      <c r="C348">
        <v>2263028</v>
      </c>
      <c r="D348">
        <v>272.39999999999998</v>
      </c>
    </row>
    <row r="349" spans="1:4" x14ac:dyDescent="0.2">
      <c r="A349">
        <v>347.44</v>
      </c>
      <c r="B349">
        <v>13.1</v>
      </c>
      <c r="C349">
        <v>2263032</v>
      </c>
      <c r="D349">
        <v>253.9</v>
      </c>
    </row>
    <row r="350" spans="1:4" x14ac:dyDescent="0.2">
      <c r="A350">
        <v>348.45</v>
      </c>
      <c r="B350">
        <v>22.9</v>
      </c>
      <c r="C350">
        <v>2262444</v>
      </c>
      <c r="D350">
        <v>229.6</v>
      </c>
    </row>
    <row r="351" spans="1:4" x14ac:dyDescent="0.2">
      <c r="A351">
        <v>349.45</v>
      </c>
      <c r="B351">
        <v>0</v>
      </c>
      <c r="C351">
        <v>2264320</v>
      </c>
      <c r="D351">
        <v>267.7</v>
      </c>
    </row>
    <row r="352" spans="1:4" x14ac:dyDescent="0.2">
      <c r="A352">
        <v>350.44</v>
      </c>
      <c r="B352">
        <v>15.2</v>
      </c>
      <c r="C352">
        <v>2264112</v>
      </c>
      <c r="D352">
        <v>284.39999999999998</v>
      </c>
    </row>
    <row r="353" spans="1:4" x14ac:dyDescent="0.2">
      <c r="A353">
        <v>351.44</v>
      </c>
      <c r="B353">
        <v>36.9</v>
      </c>
      <c r="C353">
        <v>2263108</v>
      </c>
      <c r="D353">
        <v>276.3</v>
      </c>
    </row>
    <row r="354" spans="1:4" x14ac:dyDescent="0.2">
      <c r="A354">
        <v>352.44</v>
      </c>
      <c r="B354">
        <v>7.3</v>
      </c>
      <c r="C354">
        <v>2264224</v>
      </c>
      <c r="D354">
        <v>269.60000000000002</v>
      </c>
    </row>
    <row r="355" spans="1:4" x14ac:dyDescent="0.2">
      <c r="A355">
        <v>353.45</v>
      </c>
      <c r="B355">
        <v>75.2</v>
      </c>
      <c r="C355">
        <v>2265688</v>
      </c>
      <c r="D355">
        <v>285.5</v>
      </c>
    </row>
    <row r="356" spans="1:4" x14ac:dyDescent="0.2">
      <c r="A356">
        <v>354.44</v>
      </c>
      <c r="B356">
        <v>38.700000000000003</v>
      </c>
      <c r="C356">
        <v>2265904</v>
      </c>
      <c r="D356">
        <v>268.8</v>
      </c>
    </row>
    <row r="357" spans="1:4" x14ac:dyDescent="0.2">
      <c r="A357">
        <v>355.44</v>
      </c>
      <c r="B357">
        <v>0</v>
      </c>
      <c r="C357">
        <v>2265720</v>
      </c>
      <c r="D357">
        <v>262.7</v>
      </c>
    </row>
    <row r="358" spans="1:4" x14ac:dyDescent="0.2">
      <c r="A358">
        <v>356.45</v>
      </c>
      <c r="B358">
        <v>0</v>
      </c>
      <c r="C358">
        <v>2266644</v>
      </c>
      <c r="D358">
        <v>288.3</v>
      </c>
    </row>
    <row r="359" spans="1:4" x14ac:dyDescent="0.2">
      <c r="A359">
        <v>357.44</v>
      </c>
      <c r="B359">
        <v>0</v>
      </c>
      <c r="C359">
        <v>2266080</v>
      </c>
      <c r="D359">
        <v>266.8</v>
      </c>
    </row>
    <row r="360" spans="1:4" x14ac:dyDescent="0.2">
      <c r="A360">
        <v>358.46</v>
      </c>
      <c r="B360">
        <v>31.2</v>
      </c>
      <c r="C360">
        <v>2267768</v>
      </c>
      <c r="D360">
        <v>272.39999999999998</v>
      </c>
    </row>
    <row r="361" spans="1:4" x14ac:dyDescent="0.2">
      <c r="A361">
        <v>359.45</v>
      </c>
      <c r="B361">
        <v>0</v>
      </c>
      <c r="C361">
        <v>2269188</v>
      </c>
      <c r="D361">
        <v>253</v>
      </c>
    </row>
    <row r="362" spans="1:4" x14ac:dyDescent="0.2">
      <c r="A362">
        <v>360.46</v>
      </c>
      <c r="B362">
        <v>0</v>
      </c>
      <c r="C362">
        <v>2269608</v>
      </c>
      <c r="D362">
        <v>288.3</v>
      </c>
    </row>
    <row r="363" spans="1:4" x14ac:dyDescent="0.2">
      <c r="A363">
        <v>361.45</v>
      </c>
      <c r="B363">
        <v>6.6</v>
      </c>
      <c r="C363">
        <v>2271324</v>
      </c>
      <c r="D363">
        <v>255</v>
      </c>
    </row>
    <row r="364" spans="1:4" x14ac:dyDescent="0.2">
      <c r="A364">
        <v>362.45</v>
      </c>
      <c r="B364">
        <v>7.5</v>
      </c>
      <c r="C364">
        <v>2270392</v>
      </c>
      <c r="D364">
        <v>191.1</v>
      </c>
    </row>
    <row r="365" spans="1:4" x14ac:dyDescent="0.2">
      <c r="A365">
        <v>363.46</v>
      </c>
      <c r="B365">
        <v>20.9</v>
      </c>
      <c r="C365">
        <v>2271176</v>
      </c>
      <c r="D365">
        <v>193.2</v>
      </c>
    </row>
    <row r="366" spans="1:4" x14ac:dyDescent="0.2">
      <c r="A366">
        <v>364.46</v>
      </c>
      <c r="B366">
        <v>44.8</v>
      </c>
      <c r="C366">
        <v>2272100</v>
      </c>
      <c r="D366">
        <v>191.3</v>
      </c>
    </row>
    <row r="367" spans="1:4" x14ac:dyDescent="0.2">
      <c r="A367">
        <v>365.46</v>
      </c>
      <c r="B367">
        <v>47.3</v>
      </c>
      <c r="C367">
        <v>2272824</v>
      </c>
      <c r="D367">
        <v>244.2</v>
      </c>
    </row>
    <row r="368" spans="1:4" x14ac:dyDescent="0.2">
      <c r="A368">
        <v>366.45</v>
      </c>
      <c r="B368">
        <v>0</v>
      </c>
      <c r="C368">
        <v>2272392</v>
      </c>
      <c r="D368">
        <v>266.7</v>
      </c>
    </row>
    <row r="369" spans="1:4" x14ac:dyDescent="0.2">
      <c r="A369">
        <v>367.46</v>
      </c>
      <c r="B369">
        <v>15.9</v>
      </c>
      <c r="C369">
        <v>2272256</v>
      </c>
      <c r="D369">
        <v>272.5</v>
      </c>
    </row>
    <row r="370" spans="1:4" x14ac:dyDescent="0.2">
      <c r="A370">
        <v>368.47</v>
      </c>
      <c r="B370">
        <v>21.5</v>
      </c>
      <c r="C370">
        <v>2273584</v>
      </c>
      <c r="D370">
        <v>282.39999999999998</v>
      </c>
    </row>
    <row r="371" spans="1:4" x14ac:dyDescent="0.2">
      <c r="A371">
        <v>369.45</v>
      </c>
      <c r="B371">
        <v>38.200000000000003</v>
      </c>
      <c r="C371">
        <v>2273384</v>
      </c>
      <c r="D371">
        <v>284.3</v>
      </c>
    </row>
    <row r="372" spans="1:4" x14ac:dyDescent="0.2">
      <c r="A372">
        <v>370.47</v>
      </c>
      <c r="B372">
        <v>6.6</v>
      </c>
      <c r="C372">
        <v>2273060</v>
      </c>
      <c r="D372">
        <v>293.2</v>
      </c>
    </row>
    <row r="373" spans="1:4" x14ac:dyDescent="0.2">
      <c r="A373">
        <v>371.47</v>
      </c>
      <c r="B373">
        <v>53.8</v>
      </c>
      <c r="C373">
        <v>2273844</v>
      </c>
      <c r="D373">
        <v>286.2</v>
      </c>
    </row>
    <row r="374" spans="1:4" x14ac:dyDescent="0.2">
      <c r="A374">
        <v>372.46</v>
      </c>
      <c r="B374">
        <v>40.5</v>
      </c>
      <c r="C374">
        <v>2274100</v>
      </c>
      <c r="D374">
        <v>216.7</v>
      </c>
    </row>
    <row r="375" spans="1:4" x14ac:dyDescent="0.2">
      <c r="A375">
        <v>373.46</v>
      </c>
      <c r="B375">
        <v>0</v>
      </c>
      <c r="C375">
        <v>2274836</v>
      </c>
      <c r="D375">
        <v>270.60000000000002</v>
      </c>
    </row>
    <row r="376" spans="1:4" x14ac:dyDescent="0.2">
      <c r="A376">
        <v>374.47</v>
      </c>
      <c r="B376">
        <v>0</v>
      </c>
      <c r="C376">
        <v>2274424</v>
      </c>
      <c r="D376">
        <v>281.39999999999998</v>
      </c>
    </row>
    <row r="377" spans="1:4" x14ac:dyDescent="0.2">
      <c r="A377">
        <v>375.47</v>
      </c>
      <c r="B377">
        <v>7.3</v>
      </c>
      <c r="C377">
        <v>2276444</v>
      </c>
      <c r="D377">
        <v>276.5</v>
      </c>
    </row>
    <row r="378" spans="1:4" x14ac:dyDescent="0.2">
      <c r="A378">
        <v>376.47</v>
      </c>
      <c r="B378">
        <v>0</v>
      </c>
      <c r="C378">
        <v>2277176</v>
      </c>
      <c r="D378">
        <v>277.5</v>
      </c>
    </row>
    <row r="379" spans="1:4" x14ac:dyDescent="0.2">
      <c r="A379">
        <v>377.47</v>
      </c>
      <c r="B379">
        <v>16.8</v>
      </c>
      <c r="C379">
        <v>2277796</v>
      </c>
      <c r="D379">
        <v>273.7</v>
      </c>
    </row>
    <row r="380" spans="1:4" x14ac:dyDescent="0.2">
      <c r="A380">
        <v>378.47</v>
      </c>
      <c r="B380">
        <v>3.7</v>
      </c>
      <c r="C380">
        <v>2269444</v>
      </c>
      <c r="D380">
        <v>257.89999999999998</v>
      </c>
    </row>
    <row r="381" spans="1:4" x14ac:dyDescent="0.2">
      <c r="A381">
        <v>379.46</v>
      </c>
      <c r="B381">
        <v>7.6</v>
      </c>
      <c r="C381">
        <v>2267976</v>
      </c>
      <c r="D381">
        <v>294.2</v>
      </c>
    </row>
    <row r="382" spans="1:4" x14ac:dyDescent="0.2">
      <c r="A382">
        <v>380.48</v>
      </c>
      <c r="B382">
        <v>21</v>
      </c>
      <c r="C382">
        <v>2269536</v>
      </c>
      <c r="D382">
        <v>265.8</v>
      </c>
    </row>
    <row r="383" spans="1:4" x14ac:dyDescent="0.2">
      <c r="A383">
        <v>381.48</v>
      </c>
      <c r="B383">
        <v>0</v>
      </c>
      <c r="C383">
        <v>2272148</v>
      </c>
      <c r="D383">
        <v>269.7</v>
      </c>
    </row>
    <row r="384" spans="1:4" x14ac:dyDescent="0.2">
      <c r="A384">
        <v>382.48</v>
      </c>
      <c r="B384">
        <v>42.2</v>
      </c>
      <c r="C384">
        <v>2273024</v>
      </c>
      <c r="D384">
        <v>260.89999999999998</v>
      </c>
    </row>
    <row r="385" spans="1:4" x14ac:dyDescent="0.2">
      <c r="A385">
        <v>383.48</v>
      </c>
      <c r="B385">
        <v>63.5</v>
      </c>
      <c r="C385">
        <v>2272332</v>
      </c>
      <c r="D385">
        <v>218.6</v>
      </c>
    </row>
    <row r="386" spans="1:4" x14ac:dyDescent="0.2">
      <c r="A386">
        <v>384.47</v>
      </c>
      <c r="B386">
        <v>0</v>
      </c>
      <c r="C386">
        <v>2270292</v>
      </c>
      <c r="D386">
        <v>241.1</v>
      </c>
    </row>
    <row r="387" spans="1:4" x14ac:dyDescent="0.2">
      <c r="A387">
        <v>385.48</v>
      </c>
      <c r="B387">
        <v>46.7</v>
      </c>
      <c r="C387">
        <v>2272144</v>
      </c>
      <c r="D387">
        <v>257.89999999999998</v>
      </c>
    </row>
    <row r="388" spans="1:4" x14ac:dyDescent="0.2">
      <c r="A388">
        <v>386.48</v>
      </c>
      <c r="B388">
        <v>7</v>
      </c>
      <c r="C388">
        <v>2271300</v>
      </c>
      <c r="D388">
        <v>191.2</v>
      </c>
    </row>
    <row r="389" spans="1:4" x14ac:dyDescent="0.2">
      <c r="A389">
        <v>387.47</v>
      </c>
      <c r="B389">
        <v>0</v>
      </c>
      <c r="C389">
        <v>2272148</v>
      </c>
      <c r="D389">
        <v>187.5</v>
      </c>
    </row>
    <row r="390" spans="1:4" x14ac:dyDescent="0.2">
      <c r="A390">
        <v>388.48</v>
      </c>
      <c r="B390">
        <v>0</v>
      </c>
      <c r="C390">
        <v>2271228</v>
      </c>
      <c r="D390">
        <v>194</v>
      </c>
    </row>
    <row r="391" spans="1:4" x14ac:dyDescent="0.2">
      <c r="A391">
        <v>389.48</v>
      </c>
      <c r="B391">
        <v>0</v>
      </c>
      <c r="C391">
        <v>2270436</v>
      </c>
      <c r="D391">
        <v>191.4</v>
      </c>
    </row>
    <row r="392" spans="1:4" x14ac:dyDescent="0.2">
      <c r="A392">
        <v>390.47</v>
      </c>
      <c r="B392">
        <v>0</v>
      </c>
      <c r="C392">
        <v>2271840</v>
      </c>
      <c r="D392">
        <v>191.2</v>
      </c>
    </row>
    <row r="393" spans="1:4" x14ac:dyDescent="0.2">
      <c r="A393">
        <v>391.48</v>
      </c>
      <c r="B393">
        <v>39.6</v>
      </c>
      <c r="C393">
        <v>2270500</v>
      </c>
      <c r="D393">
        <v>264.7</v>
      </c>
    </row>
    <row r="394" spans="1:4" x14ac:dyDescent="0.2">
      <c r="A394">
        <v>392.49</v>
      </c>
      <c r="B394">
        <v>16.7</v>
      </c>
      <c r="C394">
        <v>2275576</v>
      </c>
      <c r="D394">
        <v>185.7</v>
      </c>
    </row>
    <row r="395" spans="1:4" x14ac:dyDescent="0.2">
      <c r="A395">
        <v>393.48</v>
      </c>
      <c r="B395">
        <v>0</v>
      </c>
      <c r="C395">
        <v>2272352</v>
      </c>
      <c r="D395">
        <v>193.2</v>
      </c>
    </row>
    <row r="396" spans="1:4" x14ac:dyDescent="0.2">
      <c r="A396">
        <v>394.48</v>
      </c>
      <c r="B396">
        <v>0</v>
      </c>
      <c r="C396">
        <v>2271856</v>
      </c>
      <c r="D396">
        <v>269.7</v>
      </c>
    </row>
    <row r="397" spans="1:4" x14ac:dyDescent="0.2">
      <c r="A397">
        <v>395.48</v>
      </c>
      <c r="B397">
        <v>35.799999999999997</v>
      </c>
      <c r="C397">
        <v>2272544</v>
      </c>
      <c r="D397">
        <v>211.9</v>
      </c>
    </row>
    <row r="398" spans="1:4" x14ac:dyDescent="0.2">
      <c r="A398">
        <v>396.49</v>
      </c>
      <c r="B398">
        <v>0</v>
      </c>
      <c r="C398">
        <v>2270796</v>
      </c>
      <c r="D398">
        <v>235.3</v>
      </c>
    </row>
    <row r="399" spans="1:4" x14ac:dyDescent="0.2">
      <c r="A399">
        <v>397.48</v>
      </c>
      <c r="B399">
        <v>3.4</v>
      </c>
      <c r="C399">
        <v>2272724</v>
      </c>
      <c r="D399">
        <v>258.89999999999998</v>
      </c>
    </row>
    <row r="400" spans="1:4" x14ac:dyDescent="0.2">
      <c r="A400">
        <v>398.49</v>
      </c>
      <c r="B400">
        <v>45.6</v>
      </c>
      <c r="C400">
        <v>2274304</v>
      </c>
      <c r="D400">
        <v>230.5</v>
      </c>
    </row>
    <row r="401" spans="1:4" x14ac:dyDescent="0.2">
      <c r="A401">
        <v>399.48</v>
      </c>
      <c r="B401">
        <v>6.9</v>
      </c>
      <c r="C401">
        <v>2272944</v>
      </c>
      <c r="D401">
        <v>210.9</v>
      </c>
    </row>
    <row r="402" spans="1:4" x14ac:dyDescent="0.2">
      <c r="A402">
        <v>400.49</v>
      </c>
      <c r="B402">
        <v>0</v>
      </c>
      <c r="C402">
        <v>2272960</v>
      </c>
      <c r="D402">
        <v>283.39999999999998</v>
      </c>
    </row>
    <row r="403" spans="1:4" x14ac:dyDescent="0.2">
      <c r="A403">
        <v>401.49</v>
      </c>
      <c r="B403">
        <v>27.1</v>
      </c>
      <c r="C403">
        <v>2272448</v>
      </c>
      <c r="D403">
        <v>286.2</v>
      </c>
    </row>
    <row r="404" spans="1:4" x14ac:dyDescent="0.2">
      <c r="A404">
        <v>402.49</v>
      </c>
      <c r="B404">
        <v>6.9</v>
      </c>
      <c r="C404">
        <v>2273484</v>
      </c>
      <c r="D404">
        <v>275.5</v>
      </c>
    </row>
    <row r="405" spans="1:4" x14ac:dyDescent="0.2">
      <c r="A405">
        <v>403.5</v>
      </c>
      <c r="B405">
        <v>31.5</v>
      </c>
      <c r="C405">
        <v>2273760</v>
      </c>
      <c r="D405">
        <v>269.8</v>
      </c>
    </row>
    <row r="406" spans="1:4" x14ac:dyDescent="0.2">
      <c r="A406">
        <v>404.5</v>
      </c>
      <c r="B406">
        <v>0</v>
      </c>
      <c r="C406">
        <v>2273780</v>
      </c>
      <c r="D406">
        <v>286.5</v>
      </c>
    </row>
    <row r="407" spans="1:4" x14ac:dyDescent="0.2">
      <c r="A407">
        <v>405.5</v>
      </c>
      <c r="B407">
        <v>0</v>
      </c>
      <c r="C407">
        <v>2273408</v>
      </c>
      <c r="D407">
        <v>283.3</v>
      </c>
    </row>
    <row r="408" spans="1:4" x14ac:dyDescent="0.2">
      <c r="A408">
        <v>406.5</v>
      </c>
      <c r="B408">
        <v>55.7</v>
      </c>
      <c r="C408">
        <v>2273228</v>
      </c>
      <c r="D408">
        <v>285.3</v>
      </c>
    </row>
    <row r="409" spans="1:4" x14ac:dyDescent="0.2">
      <c r="A409">
        <v>407.5</v>
      </c>
      <c r="B409">
        <v>42.1</v>
      </c>
      <c r="C409">
        <v>2275120</v>
      </c>
      <c r="D409">
        <v>293.10000000000002</v>
      </c>
    </row>
    <row r="410" spans="1:4" x14ac:dyDescent="0.2">
      <c r="A410">
        <v>408.5</v>
      </c>
      <c r="B410">
        <v>33.200000000000003</v>
      </c>
      <c r="C410">
        <v>2275488</v>
      </c>
      <c r="D410">
        <v>284.39999999999998</v>
      </c>
    </row>
    <row r="411" spans="1:4" x14ac:dyDescent="0.2">
      <c r="A411">
        <v>409.49</v>
      </c>
      <c r="B411">
        <v>66.099999999999994</v>
      </c>
      <c r="C411">
        <v>2275532</v>
      </c>
      <c r="D411">
        <v>287.3</v>
      </c>
    </row>
    <row r="412" spans="1:4" x14ac:dyDescent="0.2">
      <c r="A412">
        <v>410.51</v>
      </c>
      <c r="B412">
        <v>0</v>
      </c>
      <c r="C412">
        <v>2277244</v>
      </c>
      <c r="D412">
        <v>286.39999999999998</v>
      </c>
    </row>
    <row r="413" spans="1:4" x14ac:dyDescent="0.2">
      <c r="A413">
        <v>411.5</v>
      </c>
      <c r="B413">
        <v>36</v>
      </c>
      <c r="C413">
        <v>2277692</v>
      </c>
      <c r="D413">
        <v>293.2</v>
      </c>
    </row>
    <row r="414" spans="1:4" x14ac:dyDescent="0.2">
      <c r="A414">
        <v>412.5</v>
      </c>
      <c r="B414">
        <v>6.9</v>
      </c>
      <c r="C414">
        <v>2278184</v>
      </c>
      <c r="D414">
        <v>284.3</v>
      </c>
    </row>
    <row r="415" spans="1:4" x14ac:dyDescent="0.2">
      <c r="A415">
        <v>413.5</v>
      </c>
      <c r="B415">
        <v>0</v>
      </c>
      <c r="C415">
        <v>2279780</v>
      </c>
      <c r="D415">
        <v>287.5</v>
      </c>
    </row>
    <row r="416" spans="1:4" x14ac:dyDescent="0.2">
      <c r="A416">
        <v>414.5</v>
      </c>
      <c r="B416">
        <v>7.1</v>
      </c>
      <c r="C416">
        <v>2279980</v>
      </c>
      <c r="D416">
        <v>285.3</v>
      </c>
    </row>
    <row r="417" spans="1:4" x14ac:dyDescent="0.2">
      <c r="A417">
        <v>415.5</v>
      </c>
      <c r="B417">
        <v>6.9</v>
      </c>
      <c r="C417">
        <v>2282076</v>
      </c>
      <c r="D417">
        <v>294.2</v>
      </c>
    </row>
    <row r="418" spans="1:4" x14ac:dyDescent="0.2">
      <c r="A418">
        <v>416.5</v>
      </c>
      <c r="B418">
        <v>0</v>
      </c>
      <c r="C418">
        <v>2284884</v>
      </c>
      <c r="D418">
        <v>223.5</v>
      </c>
    </row>
    <row r="419" spans="1:4" x14ac:dyDescent="0.2">
      <c r="A419">
        <v>417.5</v>
      </c>
      <c r="B419">
        <v>0</v>
      </c>
      <c r="C419">
        <v>2284040</v>
      </c>
      <c r="D419">
        <v>277.2</v>
      </c>
    </row>
    <row r="420" spans="1:4" x14ac:dyDescent="0.2">
      <c r="A420">
        <v>418.5</v>
      </c>
      <c r="B420">
        <v>51</v>
      </c>
      <c r="C420">
        <v>2288908</v>
      </c>
      <c r="D420">
        <v>265.7</v>
      </c>
    </row>
    <row r="421" spans="1:4" x14ac:dyDescent="0.2">
      <c r="A421">
        <v>419.51</v>
      </c>
      <c r="B421">
        <v>70.7</v>
      </c>
      <c r="C421">
        <v>2295092</v>
      </c>
      <c r="D421">
        <v>285.3</v>
      </c>
    </row>
    <row r="422" spans="1:4" x14ac:dyDescent="0.2">
      <c r="A422">
        <v>420.51</v>
      </c>
      <c r="B422">
        <v>1.9</v>
      </c>
      <c r="C422">
        <v>2297748</v>
      </c>
      <c r="D422">
        <v>269.89999999999998</v>
      </c>
    </row>
    <row r="423" spans="1:4" x14ac:dyDescent="0.2">
      <c r="A423">
        <v>421.51</v>
      </c>
      <c r="B423">
        <v>7.8</v>
      </c>
      <c r="C423">
        <v>2298428</v>
      </c>
      <c r="D423">
        <v>289.3</v>
      </c>
    </row>
    <row r="424" spans="1:4" x14ac:dyDescent="0.2">
      <c r="A424">
        <v>422.51</v>
      </c>
      <c r="B424">
        <v>0</v>
      </c>
      <c r="C424">
        <v>2300376</v>
      </c>
      <c r="D424">
        <v>285.3</v>
      </c>
    </row>
    <row r="425" spans="1:4" x14ac:dyDescent="0.2">
      <c r="A425">
        <v>423.51</v>
      </c>
      <c r="B425">
        <v>0</v>
      </c>
      <c r="C425">
        <v>2303360</v>
      </c>
      <c r="D425">
        <v>286.39999999999998</v>
      </c>
    </row>
    <row r="426" spans="1:4" x14ac:dyDescent="0.2">
      <c r="A426">
        <v>424.51</v>
      </c>
      <c r="B426">
        <v>52</v>
      </c>
      <c r="C426">
        <v>2305184</v>
      </c>
      <c r="D426">
        <v>288.3</v>
      </c>
    </row>
    <row r="427" spans="1:4" x14ac:dyDescent="0.2">
      <c r="A427">
        <v>425.51</v>
      </c>
      <c r="B427">
        <v>63.9</v>
      </c>
      <c r="C427">
        <v>2310196</v>
      </c>
      <c r="D427">
        <v>266.8</v>
      </c>
    </row>
    <row r="428" spans="1:4" x14ac:dyDescent="0.2">
      <c r="A428">
        <v>426.51</v>
      </c>
      <c r="B428">
        <v>0</v>
      </c>
      <c r="C428">
        <v>2312476</v>
      </c>
      <c r="D428">
        <v>246.1</v>
      </c>
    </row>
    <row r="429" spans="1:4" x14ac:dyDescent="0.2">
      <c r="A429">
        <v>427.52</v>
      </c>
      <c r="B429">
        <v>13.9</v>
      </c>
      <c r="C429">
        <v>2318228</v>
      </c>
      <c r="D429">
        <v>265.60000000000002</v>
      </c>
    </row>
    <row r="430" spans="1:4" x14ac:dyDescent="0.2">
      <c r="A430">
        <v>428.52</v>
      </c>
      <c r="B430">
        <v>6.7</v>
      </c>
      <c r="C430">
        <v>2314744</v>
      </c>
      <c r="D430">
        <v>242.8</v>
      </c>
    </row>
    <row r="431" spans="1:4" x14ac:dyDescent="0.2">
      <c r="A431">
        <v>429.51</v>
      </c>
      <c r="B431">
        <v>7.2</v>
      </c>
      <c r="C431">
        <v>2314160</v>
      </c>
      <c r="D431">
        <v>215.7</v>
      </c>
    </row>
    <row r="432" spans="1:4" x14ac:dyDescent="0.2">
      <c r="A432">
        <v>430.52</v>
      </c>
      <c r="B432">
        <v>16.8</v>
      </c>
      <c r="C432">
        <v>2318572</v>
      </c>
      <c r="D432">
        <v>228.5</v>
      </c>
    </row>
    <row r="433" spans="1:4" x14ac:dyDescent="0.2">
      <c r="A433">
        <v>431.52</v>
      </c>
      <c r="B433">
        <v>29</v>
      </c>
      <c r="C433">
        <v>2319304</v>
      </c>
      <c r="D433">
        <v>218.6</v>
      </c>
    </row>
    <row r="434" spans="1:4" x14ac:dyDescent="0.2">
      <c r="A434">
        <v>432.52</v>
      </c>
      <c r="B434">
        <v>48.9</v>
      </c>
      <c r="C434">
        <v>2319520</v>
      </c>
      <c r="D434">
        <v>236.4</v>
      </c>
    </row>
    <row r="435" spans="1:4" x14ac:dyDescent="0.2">
      <c r="A435">
        <v>433.52</v>
      </c>
      <c r="B435">
        <v>52.5</v>
      </c>
      <c r="C435">
        <v>2319300</v>
      </c>
      <c r="D435">
        <v>204.9</v>
      </c>
    </row>
    <row r="436" spans="1:4" x14ac:dyDescent="0.2">
      <c r="A436">
        <v>434.53</v>
      </c>
      <c r="B436">
        <v>6.8</v>
      </c>
      <c r="C436">
        <v>2319076</v>
      </c>
      <c r="D436">
        <v>234.4</v>
      </c>
    </row>
    <row r="437" spans="1:4" x14ac:dyDescent="0.2">
      <c r="A437">
        <v>435.53</v>
      </c>
      <c r="B437">
        <v>10.8</v>
      </c>
      <c r="C437">
        <v>2318756</v>
      </c>
      <c r="D437">
        <v>241.1</v>
      </c>
    </row>
    <row r="438" spans="1:4" x14ac:dyDescent="0.2">
      <c r="A438">
        <v>436.54</v>
      </c>
      <c r="B438">
        <v>0</v>
      </c>
      <c r="C438">
        <v>2319900</v>
      </c>
      <c r="D438">
        <v>225.3</v>
      </c>
    </row>
    <row r="439" spans="1:4" x14ac:dyDescent="0.2">
      <c r="A439">
        <v>437.54</v>
      </c>
      <c r="B439">
        <v>11.6</v>
      </c>
      <c r="C439">
        <v>2320424</v>
      </c>
      <c r="D439">
        <v>223.6</v>
      </c>
    </row>
    <row r="440" spans="1:4" x14ac:dyDescent="0.2">
      <c r="A440">
        <v>438.55</v>
      </c>
      <c r="B440">
        <v>0</v>
      </c>
      <c r="C440">
        <v>2319660</v>
      </c>
      <c r="D440">
        <v>242.1</v>
      </c>
    </row>
    <row r="441" spans="1:4" x14ac:dyDescent="0.2">
      <c r="A441">
        <v>439.54</v>
      </c>
      <c r="B441">
        <v>48.4</v>
      </c>
      <c r="C441">
        <v>2319912</v>
      </c>
      <c r="D441">
        <v>256.8</v>
      </c>
    </row>
    <row r="442" spans="1:4" x14ac:dyDescent="0.2">
      <c r="A442">
        <v>440.54</v>
      </c>
      <c r="B442">
        <v>38.5</v>
      </c>
      <c r="C442">
        <v>2320700</v>
      </c>
      <c r="D442">
        <v>259.89999999999998</v>
      </c>
    </row>
    <row r="443" spans="1:4" x14ac:dyDescent="0.2">
      <c r="A443">
        <v>441.53</v>
      </c>
      <c r="B443">
        <v>7</v>
      </c>
      <c r="C443">
        <v>2321944</v>
      </c>
      <c r="D443">
        <v>238.3</v>
      </c>
    </row>
    <row r="444" spans="1:4" x14ac:dyDescent="0.2">
      <c r="A444">
        <v>442.53</v>
      </c>
      <c r="B444">
        <v>0</v>
      </c>
      <c r="C444">
        <v>2322548</v>
      </c>
      <c r="D444">
        <v>238.1</v>
      </c>
    </row>
    <row r="445" spans="1:4" x14ac:dyDescent="0.2">
      <c r="A445">
        <v>443.54</v>
      </c>
      <c r="B445">
        <v>7.4</v>
      </c>
      <c r="C445">
        <v>2322048</v>
      </c>
      <c r="D445">
        <v>239.2</v>
      </c>
    </row>
    <row r="446" spans="1:4" x14ac:dyDescent="0.2">
      <c r="A446">
        <v>444.54</v>
      </c>
      <c r="B446">
        <v>7.4</v>
      </c>
      <c r="C446">
        <v>2322052</v>
      </c>
      <c r="D446">
        <v>234.5</v>
      </c>
    </row>
    <row r="447" spans="1:4" x14ac:dyDescent="0.2">
      <c r="A447">
        <v>445.54</v>
      </c>
      <c r="B447">
        <v>0</v>
      </c>
      <c r="C447">
        <v>2322224</v>
      </c>
      <c r="D447">
        <v>206.1</v>
      </c>
    </row>
    <row r="448" spans="1:4" x14ac:dyDescent="0.2">
      <c r="A448">
        <v>446.53</v>
      </c>
      <c r="B448">
        <v>0</v>
      </c>
      <c r="C448">
        <v>2322856</v>
      </c>
      <c r="D448">
        <v>201.1</v>
      </c>
    </row>
    <row r="449" spans="1:4" x14ac:dyDescent="0.2">
      <c r="A449">
        <v>447.53</v>
      </c>
      <c r="B449">
        <v>8.1999999999999993</v>
      </c>
      <c r="C449">
        <v>2326316</v>
      </c>
      <c r="D449">
        <v>251</v>
      </c>
    </row>
    <row r="450" spans="1:4" x14ac:dyDescent="0.2">
      <c r="A450">
        <v>448.53</v>
      </c>
      <c r="B450">
        <v>0</v>
      </c>
      <c r="C450">
        <v>2325944</v>
      </c>
      <c r="D450">
        <v>241.9</v>
      </c>
    </row>
    <row r="451" spans="1:4" x14ac:dyDescent="0.2">
      <c r="A451">
        <v>449.54</v>
      </c>
      <c r="B451">
        <v>8.8000000000000007</v>
      </c>
      <c r="C451">
        <v>2325544</v>
      </c>
      <c r="D451">
        <v>264.60000000000002</v>
      </c>
    </row>
    <row r="452" spans="1:4" x14ac:dyDescent="0.2">
      <c r="A452">
        <v>450.54</v>
      </c>
      <c r="B452">
        <v>42.1</v>
      </c>
      <c r="C452">
        <v>2327160</v>
      </c>
      <c r="D452">
        <v>201.9</v>
      </c>
    </row>
    <row r="453" spans="1:4" x14ac:dyDescent="0.2">
      <c r="A453">
        <v>451.54</v>
      </c>
      <c r="B453">
        <v>0</v>
      </c>
      <c r="C453">
        <v>2326268</v>
      </c>
      <c r="D453">
        <v>245.1</v>
      </c>
    </row>
    <row r="454" spans="1:4" x14ac:dyDescent="0.2">
      <c r="A454">
        <v>452.54</v>
      </c>
      <c r="B454">
        <v>0</v>
      </c>
      <c r="C454">
        <v>2326804</v>
      </c>
      <c r="D454">
        <v>254.9</v>
      </c>
    </row>
    <row r="455" spans="1:4" x14ac:dyDescent="0.2">
      <c r="A455">
        <v>453.53</v>
      </c>
      <c r="B455">
        <v>0</v>
      </c>
      <c r="C455">
        <v>2327680</v>
      </c>
      <c r="D455">
        <v>254</v>
      </c>
    </row>
    <row r="456" spans="1:4" x14ac:dyDescent="0.2">
      <c r="A456">
        <v>454.55</v>
      </c>
      <c r="B456">
        <v>28.6</v>
      </c>
      <c r="C456">
        <v>2326296</v>
      </c>
      <c r="D456">
        <v>245.2</v>
      </c>
    </row>
    <row r="457" spans="1:4" x14ac:dyDescent="0.2">
      <c r="A457">
        <v>455.56</v>
      </c>
      <c r="B457">
        <v>8.8000000000000007</v>
      </c>
      <c r="C457">
        <v>2327172</v>
      </c>
      <c r="D457">
        <v>279.39999999999998</v>
      </c>
    </row>
    <row r="458" spans="1:4" x14ac:dyDescent="0.2">
      <c r="A458">
        <v>456.55</v>
      </c>
      <c r="B458">
        <v>0</v>
      </c>
      <c r="C458">
        <v>2327316</v>
      </c>
      <c r="D458">
        <v>252.6</v>
      </c>
    </row>
    <row r="459" spans="1:4" x14ac:dyDescent="0.2">
      <c r="A459">
        <v>457.54</v>
      </c>
      <c r="B459">
        <v>27.9</v>
      </c>
      <c r="C459">
        <v>2326032</v>
      </c>
      <c r="D459">
        <v>263.89999999999998</v>
      </c>
    </row>
    <row r="460" spans="1:4" x14ac:dyDescent="0.2">
      <c r="A460">
        <v>458.54</v>
      </c>
      <c r="B460">
        <v>6.9</v>
      </c>
      <c r="C460">
        <v>2327248</v>
      </c>
      <c r="D460">
        <v>200.1</v>
      </c>
    </row>
    <row r="461" spans="1:4" x14ac:dyDescent="0.2">
      <c r="A461">
        <v>459.56</v>
      </c>
      <c r="B461">
        <v>36.299999999999997</v>
      </c>
      <c r="C461">
        <v>2326648</v>
      </c>
      <c r="D461">
        <v>270.60000000000002</v>
      </c>
    </row>
    <row r="462" spans="1:4" x14ac:dyDescent="0.2">
      <c r="A462">
        <v>460.56</v>
      </c>
      <c r="B462">
        <v>26.6</v>
      </c>
      <c r="C462">
        <v>2328336</v>
      </c>
      <c r="D462">
        <v>226.6</v>
      </c>
    </row>
    <row r="463" spans="1:4" x14ac:dyDescent="0.2">
      <c r="A463">
        <v>461.55</v>
      </c>
      <c r="B463">
        <v>0</v>
      </c>
      <c r="C463">
        <v>2328424</v>
      </c>
      <c r="D463">
        <v>195.1</v>
      </c>
    </row>
    <row r="464" spans="1:4" x14ac:dyDescent="0.2">
      <c r="A464">
        <v>462.55</v>
      </c>
      <c r="B464">
        <v>64.5</v>
      </c>
      <c r="C464">
        <v>2329048</v>
      </c>
      <c r="D464">
        <v>248</v>
      </c>
    </row>
    <row r="465" spans="1:4" x14ac:dyDescent="0.2">
      <c r="A465">
        <v>463.55</v>
      </c>
      <c r="B465">
        <v>0</v>
      </c>
      <c r="C465">
        <v>2329964</v>
      </c>
      <c r="D465">
        <v>277.5</v>
      </c>
    </row>
    <row r="466" spans="1:4" x14ac:dyDescent="0.2">
      <c r="A466">
        <v>464.56</v>
      </c>
      <c r="B466">
        <v>0</v>
      </c>
      <c r="C466">
        <v>2328204</v>
      </c>
      <c r="D466">
        <v>193.2</v>
      </c>
    </row>
    <row r="467" spans="1:4" x14ac:dyDescent="0.2">
      <c r="A467">
        <v>465.55</v>
      </c>
      <c r="B467">
        <v>32.6</v>
      </c>
      <c r="C467">
        <v>2331192</v>
      </c>
      <c r="D467">
        <v>193.1</v>
      </c>
    </row>
    <row r="468" spans="1:4" x14ac:dyDescent="0.2">
      <c r="A468">
        <v>466.56</v>
      </c>
      <c r="B468">
        <v>7.4</v>
      </c>
      <c r="C468">
        <v>2331808</v>
      </c>
      <c r="D468">
        <v>188</v>
      </c>
    </row>
    <row r="469" spans="1:4" x14ac:dyDescent="0.2">
      <c r="A469">
        <v>467.57</v>
      </c>
      <c r="B469">
        <v>58.4</v>
      </c>
      <c r="C469">
        <v>2330280</v>
      </c>
      <c r="D469">
        <v>210.9</v>
      </c>
    </row>
    <row r="470" spans="1:4" x14ac:dyDescent="0.2">
      <c r="A470">
        <v>468.57</v>
      </c>
      <c r="B470">
        <v>39.5</v>
      </c>
      <c r="C470">
        <v>2334304</v>
      </c>
      <c r="D470">
        <v>292.3</v>
      </c>
    </row>
    <row r="471" spans="1:4" x14ac:dyDescent="0.2">
      <c r="A471">
        <v>469.57</v>
      </c>
      <c r="B471">
        <v>6.7</v>
      </c>
      <c r="C471">
        <v>2336492</v>
      </c>
      <c r="D471">
        <v>191.2</v>
      </c>
    </row>
    <row r="472" spans="1:4" x14ac:dyDescent="0.2">
      <c r="A472">
        <v>470.55</v>
      </c>
      <c r="B472">
        <v>0</v>
      </c>
      <c r="C472">
        <v>2338056</v>
      </c>
      <c r="D472">
        <v>192.2</v>
      </c>
    </row>
    <row r="473" spans="1:4" x14ac:dyDescent="0.2">
      <c r="A473">
        <v>471.56</v>
      </c>
      <c r="B473">
        <v>14.5</v>
      </c>
      <c r="C473">
        <v>2341828</v>
      </c>
      <c r="D473">
        <v>195</v>
      </c>
    </row>
    <row r="474" spans="1:4" x14ac:dyDescent="0.2">
      <c r="A474">
        <v>472.56</v>
      </c>
      <c r="B474">
        <v>59.2</v>
      </c>
      <c r="C474">
        <v>2338156</v>
      </c>
      <c r="D474">
        <v>193.3</v>
      </c>
    </row>
    <row r="475" spans="1:4" x14ac:dyDescent="0.2">
      <c r="A475">
        <v>473.56</v>
      </c>
      <c r="B475">
        <v>25.7</v>
      </c>
      <c r="C475">
        <v>2337196</v>
      </c>
      <c r="D475">
        <v>191.2</v>
      </c>
    </row>
    <row r="476" spans="1:4" x14ac:dyDescent="0.2">
      <c r="A476">
        <v>474.57</v>
      </c>
      <c r="B476">
        <v>0</v>
      </c>
      <c r="C476">
        <v>2337080</v>
      </c>
      <c r="D476">
        <v>191.1</v>
      </c>
    </row>
    <row r="477" spans="1:4" x14ac:dyDescent="0.2">
      <c r="A477">
        <v>475.56</v>
      </c>
      <c r="B477">
        <v>17.899999999999999</v>
      </c>
      <c r="C477">
        <v>2337264</v>
      </c>
      <c r="D477">
        <v>199.1</v>
      </c>
    </row>
    <row r="478" spans="1:4" x14ac:dyDescent="0.2">
      <c r="A478">
        <v>476.58</v>
      </c>
      <c r="B478">
        <v>0</v>
      </c>
      <c r="C478">
        <v>2338384</v>
      </c>
      <c r="D478">
        <v>243.2</v>
      </c>
    </row>
    <row r="479" spans="1:4" x14ac:dyDescent="0.2">
      <c r="A479">
        <v>477.57</v>
      </c>
      <c r="B479">
        <v>33.1</v>
      </c>
      <c r="C479">
        <v>2341972</v>
      </c>
      <c r="D479">
        <v>292.2</v>
      </c>
    </row>
    <row r="480" spans="1:4" x14ac:dyDescent="0.2">
      <c r="A480">
        <v>478.56</v>
      </c>
      <c r="B480">
        <v>14.4</v>
      </c>
      <c r="C480">
        <v>2339444</v>
      </c>
      <c r="D480">
        <v>291.2</v>
      </c>
    </row>
    <row r="481" spans="1:4" x14ac:dyDescent="0.2">
      <c r="A481">
        <v>479.56</v>
      </c>
      <c r="B481">
        <v>47.8</v>
      </c>
      <c r="C481">
        <v>2340136</v>
      </c>
      <c r="D481">
        <v>278.5</v>
      </c>
    </row>
    <row r="482" spans="1:4" x14ac:dyDescent="0.2">
      <c r="A482">
        <v>480.57</v>
      </c>
      <c r="B482">
        <v>7.3</v>
      </c>
      <c r="C482">
        <v>2337532</v>
      </c>
      <c r="D482">
        <v>248.9</v>
      </c>
    </row>
    <row r="483" spans="1:4" x14ac:dyDescent="0.2">
      <c r="A483">
        <v>481.56</v>
      </c>
      <c r="B483">
        <v>30.8</v>
      </c>
      <c r="C483">
        <v>2339892</v>
      </c>
      <c r="D483">
        <v>290.3</v>
      </c>
    </row>
    <row r="484" spans="1:4" x14ac:dyDescent="0.2">
      <c r="A484">
        <v>482.56</v>
      </c>
      <c r="B484">
        <v>0</v>
      </c>
      <c r="C484">
        <v>2338824</v>
      </c>
      <c r="D484">
        <v>286.3</v>
      </c>
    </row>
    <row r="485" spans="1:4" x14ac:dyDescent="0.2">
      <c r="A485">
        <v>483.56</v>
      </c>
      <c r="B485">
        <v>68</v>
      </c>
      <c r="C485">
        <v>2338300</v>
      </c>
      <c r="D485">
        <v>289.3</v>
      </c>
    </row>
    <row r="486" spans="1:4" x14ac:dyDescent="0.2">
      <c r="A486">
        <v>484.57</v>
      </c>
      <c r="B486">
        <v>0</v>
      </c>
      <c r="C486">
        <v>2338568</v>
      </c>
      <c r="D486">
        <v>287.2</v>
      </c>
    </row>
    <row r="487" spans="1:4" x14ac:dyDescent="0.2">
      <c r="A487">
        <v>485.57</v>
      </c>
      <c r="B487">
        <v>0</v>
      </c>
      <c r="C487">
        <v>2338788</v>
      </c>
      <c r="D487">
        <v>288.2</v>
      </c>
    </row>
    <row r="488" spans="1:4" x14ac:dyDescent="0.2">
      <c r="A488">
        <v>486.57</v>
      </c>
      <c r="B488">
        <v>20.6</v>
      </c>
      <c r="C488">
        <v>2344916</v>
      </c>
      <c r="D488">
        <v>290.3</v>
      </c>
    </row>
    <row r="489" spans="1:4" x14ac:dyDescent="0.2">
      <c r="A489">
        <v>487.58</v>
      </c>
      <c r="B489">
        <v>0</v>
      </c>
      <c r="C489">
        <v>2343156</v>
      </c>
      <c r="D489">
        <v>219.8</v>
      </c>
    </row>
    <row r="490" spans="1:4" x14ac:dyDescent="0.2">
      <c r="A490">
        <v>488.58</v>
      </c>
      <c r="B490">
        <v>14.9</v>
      </c>
      <c r="C490">
        <v>2343400</v>
      </c>
      <c r="D490">
        <v>240.2</v>
      </c>
    </row>
    <row r="491" spans="1:4" x14ac:dyDescent="0.2">
      <c r="A491">
        <v>489.58</v>
      </c>
      <c r="B491">
        <v>0</v>
      </c>
      <c r="C491">
        <v>2340044</v>
      </c>
      <c r="D491">
        <v>204.7</v>
      </c>
    </row>
    <row r="492" spans="1:4" x14ac:dyDescent="0.2">
      <c r="A492">
        <v>490.58</v>
      </c>
      <c r="B492">
        <v>0</v>
      </c>
      <c r="C492">
        <v>2339624</v>
      </c>
      <c r="D492">
        <v>254.9</v>
      </c>
    </row>
    <row r="493" spans="1:4" x14ac:dyDescent="0.2">
      <c r="A493">
        <v>491.57</v>
      </c>
      <c r="B493">
        <v>0</v>
      </c>
      <c r="C493">
        <v>2340368</v>
      </c>
      <c r="D493">
        <v>272.7</v>
      </c>
    </row>
    <row r="494" spans="1:4" x14ac:dyDescent="0.2">
      <c r="A494">
        <v>492.58</v>
      </c>
      <c r="B494">
        <v>42.8</v>
      </c>
      <c r="C494">
        <v>2339856</v>
      </c>
      <c r="D494">
        <v>277.5</v>
      </c>
    </row>
    <row r="495" spans="1:4" x14ac:dyDescent="0.2">
      <c r="A495">
        <v>493.58</v>
      </c>
      <c r="B495">
        <v>0</v>
      </c>
      <c r="C495">
        <v>2342248</v>
      </c>
      <c r="D495">
        <v>226.7</v>
      </c>
    </row>
    <row r="496" spans="1:4" x14ac:dyDescent="0.2">
      <c r="A496">
        <v>494.58</v>
      </c>
      <c r="B496">
        <v>0</v>
      </c>
      <c r="C496">
        <v>2341844</v>
      </c>
      <c r="D496">
        <v>272.39999999999998</v>
      </c>
    </row>
    <row r="497" spans="1:4" x14ac:dyDescent="0.2">
      <c r="A497">
        <v>495.58</v>
      </c>
      <c r="B497">
        <v>13.9</v>
      </c>
      <c r="C497">
        <v>2344184</v>
      </c>
      <c r="D497">
        <v>231.4</v>
      </c>
    </row>
    <row r="498" spans="1:4" x14ac:dyDescent="0.2">
      <c r="A498">
        <v>496.59</v>
      </c>
      <c r="B498">
        <v>20.399999999999999</v>
      </c>
      <c r="C498">
        <v>2345632</v>
      </c>
      <c r="D498">
        <v>297.10000000000002</v>
      </c>
    </row>
    <row r="499" spans="1:4" x14ac:dyDescent="0.2">
      <c r="A499">
        <v>497.58</v>
      </c>
      <c r="B499">
        <v>0</v>
      </c>
      <c r="C499">
        <v>2348416</v>
      </c>
      <c r="D499">
        <v>288.3</v>
      </c>
    </row>
    <row r="500" spans="1:4" x14ac:dyDescent="0.2">
      <c r="A500">
        <v>498.59</v>
      </c>
      <c r="B500">
        <v>64</v>
      </c>
      <c r="C500">
        <v>2348112</v>
      </c>
      <c r="D500">
        <v>274.5</v>
      </c>
    </row>
    <row r="501" spans="1:4" x14ac:dyDescent="0.2">
      <c r="A501">
        <v>499.59</v>
      </c>
      <c r="B501">
        <v>15.5</v>
      </c>
      <c r="C501">
        <v>2348148</v>
      </c>
      <c r="D501">
        <v>269.7</v>
      </c>
    </row>
    <row r="502" spans="1:4" x14ac:dyDescent="0.2">
      <c r="A502">
        <v>500.59</v>
      </c>
      <c r="B502">
        <v>0</v>
      </c>
      <c r="C502">
        <v>2350132</v>
      </c>
      <c r="D502">
        <v>269.60000000000002</v>
      </c>
    </row>
    <row r="503" spans="1:4" x14ac:dyDescent="0.2">
      <c r="A503">
        <v>501.59</v>
      </c>
      <c r="B503">
        <v>76.400000000000006</v>
      </c>
      <c r="C503">
        <v>2352456</v>
      </c>
      <c r="D503">
        <v>266.39999999999998</v>
      </c>
    </row>
    <row r="504" spans="1:4" x14ac:dyDescent="0.2">
      <c r="A504">
        <v>502.58</v>
      </c>
      <c r="B504">
        <v>35.1</v>
      </c>
      <c r="C504">
        <v>2348800</v>
      </c>
      <c r="D504">
        <v>292.2</v>
      </c>
    </row>
    <row r="505" spans="1:4" x14ac:dyDescent="0.2">
      <c r="A505">
        <v>503.59</v>
      </c>
      <c r="B505">
        <v>11.4</v>
      </c>
      <c r="C505">
        <v>2350932</v>
      </c>
      <c r="D505">
        <v>194.2</v>
      </c>
    </row>
    <row r="506" spans="1:4" x14ac:dyDescent="0.2">
      <c r="A506">
        <v>504.59</v>
      </c>
      <c r="B506">
        <v>29.8</v>
      </c>
      <c r="C506">
        <v>2347748</v>
      </c>
      <c r="D506">
        <v>228.5</v>
      </c>
    </row>
    <row r="507" spans="1:4" x14ac:dyDescent="0.2">
      <c r="A507">
        <v>505.6</v>
      </c>
      <c r="B507">
        <v>0</v>
      </c>
      <c r="C507">
        <v>2350252</v>
      </c>
      <c r="D507">
        <v>275.5</v>
      </c>
    </row>
    <row r="508" spans="1:4" x14ac:dyDescent="0.2">
      <c r="A508">
        <v>506.59</v>
      </c>
      <c r="B508">
        <v>0</v>
      </c>
      <c r="C508">
        <v>2349564</v>
      </c>
      <c r="D508">
        <v>286.3</v>
      </c>
    </row>
    <row r="509" spans="1:4" x14ac:dyDescent="0.2">
      <c r="A509">
        <v>507.6</v>
      </c>
      <c r="B509">
        <v>13.4</v>
      </c>
      <c r="C509">
        <v>2350256</v>
      </c>
      <c r="D509">
        <v>260.39999999999998</v>
      </c>
    </row>
    <row r="510" spans="1:4" x14ac:dyDescent="0.2">
      <c r="A510">
        <v>508.6</v>
      </c>
      <c r="B510">
        <v>0</v>
      </c>
      <c r="C510">
        <v>2354380</v>
      </c>
      <c r="D510">
        <v>296.2</v>
      </c>
    </row>
    <row r="511" spans="1:4" x14ac:dyDescent="0.2">
      <c r="A511">
        <v>509.59</v>
      </c>
      <c r="B511">
        <v>21</v>
      </c>
      <c r="C511">
        <v>2352312</v>
      </c>
      <c r="D511">
        <v>287.3</v>
      </c>
    </row>
    <row r="512" spans="1:4" x14ac:dyDescent="0.2">
      <c r="A512">
        <v>510.6</v>
      </c>
      <c r="B512">
        <v>53.1</v>
      </c>
      <c r="C512">
        <v>2354104</v>
      </c>
      <c r="D512">
        <v>265.8</v>
      </c>
    </row>
    <row r="513" spans="1:4" x14ac:dyDescent="0.2">
      <c r="A513">
        <v>511.6</v>
      </c>
      <c r="B513">
        <v>39.4</v>
      </c>
      <c r="C513">
        <v>2355068</v>
      </c>
      <c r="D513">
        <v>293.2</v>
      </c>
    </row>
    <row r="514" spans="1:4" x14ac:dyDescent="0.2">
      <c r="A514">
        <v>512.6</v>
      </c>
      <c r="B514">
        <v>0</v>
      </c>
      <c r="C514">
        <v>2352924</v>
      </c>
      <c r="D514">
        <v>276.3</v>
      </c>
    </row>
    <row r="515" spans="1:4" x14ac:dyDescent="0.2">
      <c r="A515">
        <v>513.6</v>
      </c>
      <c r="B515">
        <v>47.1</v>
      </c>
      <c r="C515">
        <v>2353052</v>
      </c>
      <c r="D515">
        <v>264.60000000000002</v>
      </c>
    </row>
    <row r="516" spans="1:4" x14ac:dyDescent="0.2">
      <c r="A516">
        <v>514.61</v>
      </c>
      <c r="B516">
        <v>11.9</v>
      </c>
      <c r="C516">
        <v>2353784</v>
      </c>
      <c r="D516">
        <v>295.10000000000002</v>
      </c>
    </row>
    <row r="517" spans="1:4" x14ac:dyDescent="0.2">
      <c r="A517">
        <v>515.6</v>
      </c>
      <c r="B517">
        <v>14.6</v>
      </c>
      <c r="C517">
        <v>2355992</v>
      </c>
      <c r="D517">
        <v>271.7</v>
      </c>
    </row>
    <row r="518" spans="1:4" x14ac:dyDescent="0.2">
      <c r="A518">
        <v>516.61</v>
      </c>
      <c r="B518">
        <v>8</v>
      </c>
      <c r="C518">
        <v>2363672</v>
      </c>
      <c r="D518">
        <v>266.7</v>
      </c>
    </row>
    <row r="519" spans="1:4" x14ac:dyDescent="0.2">
      <c r="A519">
        <v>517.61</v>
      </c>
      <c r="B519">
        <v>0</v>
      </c>
      <c r="C519">
        <v>2364460</v>
      </c>
      <c r="D519">
        <v>235.7</v>
      </c>
    </row>
    <row r="520" spans="1:4" x14ac:dyDescent="0.2">
      <c r="A520">
        <v>518.61</v>
      </c>
      <c r="B520">
        <v>5.5</v>
      </c>
      <c r="C520">
        <v>2371844</v>
      </c>
      <c r="D520">
        <v>288.39999999999998</v>
      </c>
    </row>
    <row r="521" spans="1:4" x14ac:dyDescent="0.2">
      <c r="A521">
        <v>519.61</v>
      </c>
      <c r="B521">
        <v>50.1</v>
      </c>
      <c r="C521">
        <v>2373604</v>
      </c>
      <c r="D521">
        <v>287.3</v>
      </c>
    </row>
    <row r="522" spans="1:4" x14ac:dyDescent="0.2">
      <c r="A522">
        <v>520.61</v>
      </c>
      <c r="B522">
        <v>27</v>
      </c>
      <c r="C522">
        <v>2373164</v>
      </c>
      <c r="D522">
        <v>278.3</v>
      </c>
    </row>
    <row r="523" spans="1:4" x14ac:dyDescent="0.2">
      <c r="A523">
        <v>521.61</v>
      </c>
      <c r="B523">
        <v>46.9</v>
      </c>
      <c r="C523">
        <v>2376348</v>
      </c>
      <c r="D523">
        <v>286.2</v>
      </c>
    </row>
    <row r="524" spans="1:4" x14ac:dyDescent="0.2">
      <c r="A524">
        <v>522.61</v>
      </c>
      <c r="B524">
        <v>15.4</v>
      </c>
      <c r="C524">
        <v>2378268</v>
      </c>
      <c r="D524">
        <v>284.39999999999998</v>
      </c>
    </row>
    <row r="525" spans="1:4" x14ac:dyDescent="0.2">
      <c r="A525">
        <v>523.61</v>
      </c>
      <c r="B525">
        <v>21.4</v>
      </c>
      <c r="C525">
        <v>2378780</v>
      </c>
      <c r="D525">
        <v>279.39999999999998</v>
      </c>
    </row>
    <row r="526" spans="1:4" x14ac:dyDescent="0.2">
      <c r="A526">
        <v>524.61</v>
      </c>
      <c r="B526">
        <v>17.2</v>
      </c>
      <c r="C526">
        <v>2380972</v>
      </c>
      <c r="D526">
        <v>298.3</v>
      </c>
    </row>
    <row r="527" spans="1:4" x14ac:dyDescent="0.2">
      <c r="A527">
        <v>525.61</v>
      </c>
      <c r="B527">
        <v>50.3</v>
      </c>
      <c r="C527">
        <v>2380628</v>
      </c>
      <c r="D527">
        <v>281.39999999999998</v>
      </c>
    </row>
    <row r="528" spans="1:4" x14ac:dyDescent="0.2">
      <c r="A528">
        <v>526.61</v>
      </c>
      <c r="B528">
        <v>52.1</v>
      </c>
      <c r="C528">
        <v>2381584</v>
      </c>
      <c r="D528">
        <v>294.2</v>
      </c>
    </row>
    <row r="529" spans="1:4" x14ac:dyDescent="0.2">
      <c r="A529">
        <v>527.62</v>
      </c>
      <c r="B529">
        <v>28.6</v>
      </c>
      <c r="C529">
        <v>2382144</v>
      </c>
      <c r="D529">
        <v>273.60000000000002</v>
      </c>
    </row>
    <row r="530" spans="1:4" x14ac:dyDescent="0.2">
      <c r="A530">
        <v>528.61</v>
      </c>
      <c r="B530">
        <v>0</v>
      </c>
      <c r="C530">
        <v>2388976</v>
      </c>
      <c r="D530">
        <v>297.10000000000002</v>
      </c>
    </row>
    <row r="531" spans="1:4" x14ac:dyDescent="0.2">
      <c r="A531">
        <v>529.62</v>
      </c>
      <c r="B531">
        <v>17.7</v>
      </c>
      <c r="C531">
        <v>2389436</v>
      </c>
      <c r="D531">
        <v>251.6</v>
      </c>
    </row>
    <row r="532" spans="1:4" x14ac:dyDescent="0.2">
      <c r="A532">
        <v>530.62</v>
      </c>
      <c r="B532">
        <v>0</v>
      </c>
      <c r="C532">
        <v>2389908</v>
      </c>
      <c r="D532">
        <v>295.2</v>
      </c>
    </row>
    <row r="533" spans="1:4" x14ac:dyDescent="0.2">
      <c r="A533">
        <v>531.62</v>
      </c>
      <c r="B533">
        <v>0</v>
      </c>
      <c r="C533">
        <v>2391784</v>
      </c>
      <c r="D533">
        <v>249.9</v>
      </c>
    </row>
    <row r="534" spans="1:4" x14ac:dyDescent="0.2">
      <c r="A534">
        <v>532.61</v>
      </c>
      <c r="B534">
        <v>51</v>
      </c>
      <c r="C534">
        <v>2395324</v>
      </c>
      <c r="D534">
        <v>288.2</v>
      </c>
    </row>
    <row r="535" spans="1:4" x14ac:dyDescent="0.2">
      <c r="A535">
        <v>533.62</v>
      </c>
      <c r="B535">
        <v>60.6</v>
      </c>
      <c r="C535">
        <v>2394400</v>
      </c>
      <c r="D535">
        <v>275.5</v>
      </c>
    </row>
    <row r="536" spans="1:4" x14ac:dyDescent="0.2">
      <c r="A536">
        <v>534.63</v>
      </c>
      <c r="B536">
        <v>57.5</v>
      </c>
      <c r="C536">
        <v>2395548</v>
      </c>
      <c r="D536">
        <v>291.2</v>
      </c>
    </row>
    <row r="537" spans="1:4" x14ac:dyDescent="0.2">
      <c r="A537">
        <v>535.63</v>
      </c>
      <c r="B537">
        <v>0</v>
      </c>
      <c r="C537">
        <v>2395264</v>
      </c>
      <c r="D537">
        <v>285.2</v>
      </c>
    </row>
    <row r="538" spans="1:4" x14ac:dyDescent="0.2">
      <c r="A538">
        <v>536.63</v>
      </c>
      <c r="B538">
        <v>65</v>
      </c>
      <c r="C538">
        <v>2395532</v>
      </c>
      <c r="D538">
        <v>290.2</v>
      </c>
    </row>
    <row r="539" spans="1:4" x14ac:dyDescent="0.2">
      <c r="A539">
        <v>537.62</v>
      </c>
      <c r="B539">
        <v>0</v>
      </c>
      <c r="C539">
        <v>2395640</v>
      </c>
      <c r="D539">
        <v>202.1</v>
      </c>
    </row>
    <row r="540" spans="1:4" x14ac:dyDescent="0.2">
      <c r="A540">
        <v>538.63</v>
      </c>
      <c r="B540">
        <v>0</v>
      </c>
      <c r="C540">
        <v>2397800</v>
      </c>
      <c r="D540">
        <v>191.4</v>
      </c>
    </row>
    <row r="541" spans="1:4" x14ac:dyDescent="0.2">
      <c r="A541">
        <v>539.62</v>
      </c>
      <c r="B541">
        <v>0</v>
      </c>
      <c r="C541">
        <v>2382544</v>
      </c>
      <c r="D541">
        <v>187.4</v>
      </c>
    </row>
    <row r="542" spans="1:4" x14ac:dyDescent="0.2">
      <c r="A542">
        <v>540.63</v>
      </c>
      <c r="B542">
        <v>0</v>
      </c>
      <c r="C542">
        <v>2383568</v>
      </c>
      <c r="D542">
        <v>197.1</v>
      </c>
    </row>
    <row r="543" spans="1:4" x14ac:dyDescent="0.2">
      <c r="A543">
        <v>541.62</v>
      </c>
      <c r="B543">
        <v>29.5</v>
      </c>
      <c r="C543">
        <v>2385776</v>
      </c>
      <c r="D543">
        <v>295.10000000000002</v>
      </c>
    </row>
    <row r="544" spans="1:4" x14ac:dyDescent="0.2">
      <c r="A544">
        <v>542.65</v>
      </c>
      <c r="B544">
        <v>0</v>
      </c>
      <c r="C544">
        <v>2384316</v>
      </c>
      <c r="D544">
        <v>257.7</v>
      </c>
    </row>
    <row r="545" spans="1:4" x14ac:dyDescent="0.2">
      <c r="A545">
        <v>543.64</v>
      </c>
      <c r="B545">
        <v>55.9</v>
      </c>
      <c r="C545">
        <v>2384560</v>
      </c>
      <c r="D545">
        <v>193.1</v>
      </c>
    </row>
    <row r="546" spans="1:4" x14ac:dyDescent="0.2">
      <c r="A546">
        <v>544.63</v>
      </c>
      <c r="B546">
        <v>31.6</v>
      </c>
      <c r="C546">
        <v>2385804</v>
      </c>
      <c r="D546">
        <v>234.2</v>
      </c>
    </row>
    <row r="547" spans="1:4" x14ac:dyDescent="0.2">
      <c r="A547">
        <v>545.63</v>
      </c>
      <c r="B547">
        <v>0</v>
      </c>
      <c r="C547">
        <v>2383900</v>
      </c>
      <c r="D547">
        <v>299.2</v>
      </c>
    </row>
    <row r="548" spans="1:4" x14ac:dyDescent="0.2">
      <c r="A548">
        <v>546.64</v>
      </c>
      <c r="B548">
        <v>0</v>
      </c>
      <c r="C548">
        <v>2386320</v>
      </c>
      <c r="D548">
        <v>187.4</v>
      </c>
    </row>
    <row r="549" spans="1:4" x14ac:dyDescent="0.2">
      <c r="A549">
        <v>547.63</v>
      </c>
      <c r="B549">
        <v>0</v>
      </c>
      <c r="C549">
        <v>2387648</v>
      </c>
      <c r="D549">
        <v>197.2</v>
      </c>
    </row>
    <row r="550" spans="1:4" x14ac:dyDescent="0.2">
      <c r="A550">
        <v>548.63</v>
      </c>
      <c r="B550">
        <v>6.6</v>
      </c>
      <c r="C550">
        <v>2388944</v>
      </c>
      <c r="D550">
        <v>191.3</v>
      </c>
    </row>
    <row r="551" spans="1:4" x14ac:dyDescent="0.2">
      <c r="A551">
        <v>549.63</v>
      </c>
      <c r="B551">
        <v>0</v>
      </c>
      <c r="C551">
        <v>2389156</v>
      </c>
      <c r="D551">
        <v>224.5</v>
      </c>
    </row>
    <row r="552" spans="1:4" x14ac:dyDescent="0.2">
      <c r="A552">
        <v>550.63</v>
      </c>
      <c r="B552">
        <v>0</v>
      </c>
      <c r="C552">
        <v>2389968</v>
      </c>
      <c r="D552">
        <v>294.10000000000002</v>
      </c>
    </row>
    <row r="553" spans="1:4" x14ac:dyDescent="0.2">
      <c r="A553">
        <v>551.64</v>
      </c>
      <c r="B553">
        <v>0</v>
      </c>
      <c r="C553">
        <v>2390124</v>
      </c>
      <c r="D553">
        <v>212</v>
      </c>
    </row>
    <row r="554" spans="1:4" x14ac:dyDescent="0.2">
      <c r="A554">
        <v>552.64</v>
      </c>
      <c r="B554">
        <v>6.6</v>
      </c>
      <c r="C554">
        <v>2390816</v>
      </c>
      <c r="D554">
        <v>190.3</v>
      </c>
    </row>
    <row r="555" spans="1:4" x14ac:dyDescent="0.2">
      <c r="A555">
        <v>553.64</v>
      </c>
      <c r="B555">
        <v>13.7</v>
      </c>
      <c r="C555">
        <v>2388836</v>
      </c>
      <c r="D555">
        <v>199</v>
      </c>
    </row>
    <row r="556" spans="1:4" x14ac:dyDescent="0.2">
      <c r="A556">
        <v>554.64</v>
      </c>
      <c r="B556">
        <v>0</v>
      </c>
      <c r="C556">
        <v>2389112</v>
      </c>
      <c r="D556">
        <v>297.89999999999998</v>
      </c>
    </row>
    <row r="557" spans="1:4" x14ac:dyDescent="0.2">
      <c r="A557">
        <v>555.65</v>
      </c>
      <c r="B557">
        <v>16.3</v>
      </c>
      <c r="C557">
        <v>2388932</v>
      </c>
      <c r="D557">
        <v>233.4</v>
      </c>
    </row>
    <row r="558" spans="1:4" x14ac:dyDescent="0.2">
      <c r="A558">
        <v>556.64</v>
      </c>
      <c r="B558">
        <v>0</v>
      </c>
      <c r="C558">
        <v>2389856</v>
      </c>
      <c r="D558">
        <v>194.2</v>
      </c>
    </row>
    <row r="559" spans="1:4" x14ac:dyDescent="0.2">
      <c r="A559">
        <v>557.64</v>
      </c>
      <c r="B559">
        <v>50.2</v>
      </c>
      <c r="C559">
        <v>2389948</v>
      </c>
      <c r="D559">
        <v>179.5</v>
      </c>
    </row>
    <row r="560" spans="1:4" x14ac:dyDescent="0.2">
      <c r="A560">
        <v>558.64</v>
      </c>
      <c r="B560">
        <v>44.9</v>
      </c>
      <c r="C560">
        <v>2391180</v>
      </c>
      <c r="D560">
        <v>99</v>
      </c>
    </row>
    <row r="561" spans="1:4" x14ac:dyDescent="0.2">
      <c r="A561">
        <v>559.65</v>
      </c>
      <c r="B561">
        <v>0</v>
      </c>
      <c r="C561">
        <v>2390804</v>
      </c>
      <c r="D561">
        <v>93.3</v>
      </c>
    </row>
    <row r="562" spans="1:4" x14ac:dyDescent="0.2">
      <c r="A562">
        <v>560.65</v>
      </c>
      <c r="B562">
        <v>0</v>
      </c>
      <c r="C562">
        <v>2392392</v>
      </c>
      <c r="D562">
        <v>82.3</v>
      </c>
    </row>
    <row r="563" spans="1:4" x14ac:dyDescent="0.2">
      <c r="A563">
        <v>561.65</v>
      </c>
      <c r="B563">
        <v>0</v>
      </c>
      <c r="C563">
        <v>2392860</v>
      </c>
      <c r="D563">
        <v>88.3</v>
      </c>
    </row>
    <row r="564" spans="1:4" x14ac:dyDescent="0.2">
      <c r="A564">
        <v>562.64</v>
      </c>
      <c r="B564">
        <v>33.799999999999997</v>
      </c>
      <c r="C564">
        <v>2392192</v>
      </c>
      <c r="D564">
        <v>87.4</v>
      </c>
    </row>
    <row r="565" spans="1:4" x14ac:dyDescent="0.2">
      <c r="A565">
        <v>563.65</v>
      </c>
      <c r="B565">
        <v>13.5</v>
      </c>
      <c r="C565">
        <v>2393156</v>
      </c>
      <c r="D565">
        <v>86.3</v>
      </c>
    </row>
    <row r="566" spans="1:4" x14ac:dyDescent="0.2">
      <c r="A566">
        <v>564.66</v>
      </c>
      <c r="B566">
        <v>0</v>
      </c>
      <c r="C566">
        <v>2393024</v>
      </c>
      <c r="D566">
        <v>110.7</v>
      </c>
    </row>
    <row r="567" spans="1:4" x14ac:dyDescent="0.2">
      <c r="A567">
        <v>565.66</v>
      </c>
      <c r="B567">
        <v>0</v>
      </c>
      <c r="C567">
        <v>2394360</v>
      </c>
      <c r="D567">
        <v>87.3</v>
      </c>
    </row>
    <row r="568" spans="1:4" x14ac:dyDescent="0.2">
      <c r="A568">
        <v>566.65</v>
      </c>
      <c r="B568">
        <v>0</v>
      </c>
      <c r="C568">
        <v>2395360</v>
      </c>
      <c r="D568">
        <v>85.4</v>
      </c>
    </row>
    <row r="569" spans="1:4" x14ac:dyDescent="0.2">
      <c r="A569">
        <v>567.65</v>
      </c>
      <c r="B569">
        <v>58.3</v>
      </c>
      <c r="C569">
        <v>2395412</v>
      </c>
      <c r="D569">
        <v>89.3</v>
      </c>
    </row>
    <row r="570" spans="1:4" x14ac:dyDescent="0.2">
      <c r="A570">
        <v>568.66</v>
      </c>
      <c r="B570">
        <v>11.7</v>
      </c>
      <c r="C570">
        <v>2395568</v>
      </c>
      <c r="D570">
        <v>89.3</v>
      </c>
    </row>
    <row r="571" spans="1:4" x14ac:dyDescent="0.2">
      <c r="A571">
        <v>569.66</v>
      </c>
      <c r="B571">
        <v>10.6</v>
      </c>
      <c r="C571">
        <v>2396232</v>
      </c>
      <c r="D571">
        <v>128.1</v>
      </c>
    </row>
    <row r="572" spans="1:4" x14ac:dyDescent="0.2">
      <c r="A572">
        <v>570.66</v>
      </c>
      <c r="B572">
        <v>56.3</v>
      </c>
      <c r="C572">
        <v>2396708</v>
      </c>
      <c r="D572">
        <v>87.3</v>
      </c>
    </row>
    <row r="573" spans="1:4" x14ac:dyDescent="0.2">
      <c r="A573">
        <v>571.66</v>
      </c>
      <c r="B573">
        <v>0</v>
      </c>
      <c r="C573">
        <v>2397516</v>
      </c>
      <c r="D573">
        <v>83.3</v>
      </c>
    </row>
    <row r="574" spans="1:4" x14ac:dyDescent="0.2">
      <c r="A574">
        <v>572.66999999999996</v>
      </c>
      <c r="B574">
        <v>52.4</v>
      </c>
      <c r="C574">
        <v>2396908</v>
      </c>
      <c r="D574">
        <v>83.5</v>
      </c>
    </row>
    <row r="575" spans="1:4" x14ac:dyDescent="0.2">
      <c r="A575">
        <v>573.66</v>
      </c>
      <c r="B575">
        <v>0</v>
      </c>
      <c r="C575">
        <v>2396404</v>
      </c>
      <c r="D575">
        <v>97.1</v>
      </c>
    </row>
    <row r="576" spans="1:4" x14ac:dyDescent="0.2">
      <c r="A576">
        <v>574.66</v>
      </c>
      <c r="B576">
        <v>7</v>
      </c>
      <c r="C576">
        <v>2398132</v>
      </c>
      <c r="D576">
        <v>98</v>
      </c>
    </row>
    <row r="577" spans="1:4" x14ac:dyDescent="0.2">
      <c r="A577">
        <v>575.66999999999996</v>
      </c>
      <c r="B577">
        <v>55.1</v>
      </c>
      <c r="C577">
        <v>2396596</v>
      </c>
      <c r="D577">
        <v>85.3</v>
      </c>
    </row>
    <row r="578" spans="1:4" x14ac:dyDescent="0.2">
      <c r="A578">
        <v>576.66999999999996</v>
      </c>
      <c r="B578">
        <v>34.299999999999997</v>
      </c>
      <c r="C578">
        <v>2396544</v>
      </c>
      <c r="D578">
        <v>105.1</v>
      </c>
    </row>
    <row r="579" spans="1:4" x14ac:dyDescent="0.2">
      <c r="A579">
        <v>577.66999999999996</v>
      </c>
      <c r="B579">
        <v>0</v>
      </c>
      <c r="C579">
        <v>2396516</v>
      </c>
      <c r="D579">
        <v>126.6</v>
      </c>
    </row>
    <row r="580" spans="1:4" x14ac:dyDescent="0.2">
      <c r="A580">
        <v>578.66999999999996</v>
      </c>
      <c r="B580">
        <v>0</v>
      </c>
      <c r="C580">
        <v>2397020</v>
      </c>
      <c r="D580">
        <v>71.599999999999994</v>
      </c>
    </row>
    <row r="581" spans="1:4" x14ac:dyDescent="0.2">
      <c r="A581">
        <v>579.66999999999996</v>
      </c>
      <c r="B581">
        <v>52.3</v>
      </c>
      <c r="C581">
        <v>2395732</v>
      </c>
    </row>
    <row r="582" spans="1:4" x14ac:dyDescent="0.2">
      <c r="A582">
        <v>580.67999999999995</v>
      </c>
      <c r="B582">
        <v>1.4</v>
      </c>
      <c r="C582">
        <v>2395700</v>
      </c>
    </row>
    <row r="583" spans="1:4" x14ac:dyDescent="0.2">
      <c r="A583">
        <v>581.66</v>
      </c>
      <c r="B583">
        <v>0</v>
      </c>
      <c r="C583">
        <v>2395928</v>
      </c>
    </row>
    <row r="584" spans="1:4" x14ac:dyDescent="0.2">
      <c r="A584">
        <v>582.66999999999996</v>
      </c>
      <c r="B584">
        <v>7.1</v>
      </c>
      <c r="C584">
        <v>2395144</v>
      </c>
    </row>
    <row r="585" spans="1:4" x14ac:dyDescent="0.2">
      <c r="A585">
        <v>583.66</v>
      </c>
      <c r="B585">
        <v>0</v>
      </c>
      <c r="C585">
        <v>2396380</v>
      </c>
    </row>
    <row r="586" spans="1:4" x14ac:dyDescent="0.2">
      <c r="A586">
        <v>584.67999999999995</v>
      </c>
      <c r="B586">
        <v>51.9</v>
      </c>
      <c r="C586">
        <v>2396100</v>
      </c>
    </row>
    <row r="587" spans="1:4" x14ac:dyDescent="0.2">
      <c r="A587">
        <v>585.67999999999995</v>
      </c>
      <c r="B587">
        <v>0</v>
      </c>
      <c r="C587">
        <v>2396580</v>
      </c>
    </row>
    <row r="588" spans="1:4" x14ac:dyDescent="0.2">
      <c r="A588">
        <v>586.67999999999995</v>
      </c>
      <c r="B588">
        <v>0</v>
      </c>
      <c r="C588">
        <v>2395796</v>
      </c>
    </row>
    <row r="589" spans="1:4" x14ac:dyDescent="0.2">
      <c r="A589">
        <v>587.66999999999996</v>
      </c>
      <c r="B589">
        <v>11.8</v>
      </c>
      <c r="C589">
        <v>2395840</v>
      </c>
    </row>
    <row r="590" spans="1:4" x14ac:dyDescent="0.2">
      <c r="A590">
        <v>588.69000000000005</v>
      </c>
      <c r="B590">
        <v>5.6</v>
      </c>
      <c r="C590">
        <v>2397108</v>
      </c>
    </row>
    <row r="591" spans="1:4" x14ac:dyDescent="0.2">
      <c r="A591">
        <v>589.67999999999995</v>
      </c>
      <c r="B591">
        <v>0</v>
      </c>
      <c r="C591">
        <v>1563760</v>
      </c>
    </row>
    <row r="592" spans="1:4" x14ac:dyDescent="0.2">
      <c r="A592">
        <v>590.67999999999995</v>
      </c>
      <c r="B592">
        <v>0</v>
      </c>
      <c r="C592">
        <v>1563792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Graphs</vt:lpstr>
      <vt:lpstr>Crowd-SLAM</vt:lpstr>
      <vt:lpstr>CUDAORB3</vt:lpstr>
      <vt:lpstr>OA</vt:lpstr>
      <vt:lpstr>ORB-SLAM2</vt:lpstr>
      <vt:lpstr>ORB-SLAM3</vt:lpstr>
      <vt:lpstr>VOOM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Schlecht</dc:creator>
  <cp:lastModifiedBy>Jonas Schlecht</cp:lastModifiedBy>
  <dcterms:created xsi:type="dcterms:W3CDTF">2024-06-24T11:58:50Z</dcterms:created>
  <dcterms:modified xsi:type="dcterms:W3CDTF">2024-07-10T06:10:58Z</dcterms:modified>
</cp:coreProperties>
</file>