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43" documentId="8_{AB5597A9-9EF4-FA4A-AC1C-B4A29C56CF34}" xr6:coauthVersionLast="47" xr6:coauthVersionMax="47" xr10:uidLastSave="{CF60E29F-BCD5-1A44-9381-FB93960A02FB}"/>
  <bookViews>
    <workbookView xWindow="54400" yWindow="-10300" windowWidth="25600" windowHeight="26800" xr2:uid="{AC73D44D-5B6C-E640-B282-6065787BD515}"/>
  </bookViews>
  <sheets>
    <sheet name="Graphs" sheetId="1" r:id="rId1"/>
    <sheet name="Crowd-SLAM" sheetId="2" r:id="rId2"/>
    <sheet name="CUDAORB3" sheetId="3" r:id="rId3"/>
    <sheet name="OA" sheetId="4" r:id="rId4"/>
    <sheet name="ORB-SLAM2" sheetId="5" r:id="rId5"/>
    <sheet name="ORB-SLAM3" sheetId="6" r:id="rId6"/>
    <sheet name="VOO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<sst xmlns="http://schemas.openxmlformats.org/spreadsheetml/2006/main" count="78" uniqueCount="13">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</sst>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'Crowd-SLAM'!$B$2:$B$668</c:f>
              <c:numCache>
                <c:formatCode>General</c:formatCode>
                <c:ptCount val="667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56.8</c:v>
                </c:pt>
                <c:pt idx="22">
                  <c:v>19.7</c:v>
                </c:pt>
                <c:pt idx="23">
                  <c:v>53.4</c:v>
                </c:pt>
                <c:pt idx="24">
                  <c:v>50.6</c:v>
                </c:pt>
                <c:pt idx="25">
                  <c:v>12.7</c:v>
                </c:pt>
                <c:pt idx="26">
                  <c:v>25.3</c:v>
                </c:pt>
                <c:pt idx="27">
                  <c:v>16.2</c:v>
                </c:pt>
                <c:pt idx="28">
                  <c:v>14.1</c:v>
                </c:pt>
                <c:pt idx="29">
                  <c:v>50.5</c:v>
                </c:pt>
                <c:pt idx="30">
                  <c:v>35.299999999999997</c:v>
                </c:pt>
                <c:pt idx="31">
                  <c:v>23.5</c:v>
                </c:pt>
                <c:pt idx="32">
                  <c:v>29.2</c:v>
                </c:pt>
                <c:pt idx="33">
                  <c:v>28.9</c:v>
                </c:pt>
                <c:pt idx="34">
                  <c:v>35.700000000000003</c:v>
                </c:pt>
                <c:pt idx="35">
                  <c:v>25.4</c:v>
                </c:pt>
                <c:pt idx="36">
                  <c:v>34.1</c:v>
                </c:pt>
                <c:pt idx="37">
                  <c:v>5.6</c:v>
                </c:pt>
                <c:pt idx="38">
                  <c:v>23.3</c:v>
                </c:pt>
                <c:pt idx="39">
                  <c:v>23.4</c:v>
                </c:pt>
                <c:pt idx="40">
                  <c:v>8.6</c:v>
                </c:pt>
                <c:pt idx="41">
                  <c:v>36.9</c:v>
                </c:pt>
                <c:pt idx="42">
                  <c:v>25</c:v>
                </c:pt>
                <c:pt idx="43">
                  <c:v>37.200000000000003</c:v>
                </c:pt>
                <c:pt idx="44">
                  <c:v>54</c:v>
                </c:pt>
                <c:pt idx="45">
                  <c:v>7.4</c:v>
                </c:pt>
                <c:pt idx="46">
                  <c:v>6.9</c:v>
                </c:pt>
                <c:pt idx="47">
                  <c:v>37</c:v>
                </c:pt>
                <c:pt idx="48">
                  <c:v>42.3</c:v>
                </c:pt>
                <c:pt idx="49">
                  <c:v>11.8</c:v>
                </c:pt>
                <c:pt idx="50">
                  <c:v>67.2</c:v>
                </c:pt>
                <c:pt idx="51">
                  <c:v>22.5</c:v>
                </c:pt>
                <c:pt idx="52">
                  <c:v>41</c:v>
                </c:pt>
                <c:pt idx="53">
                  <c:v>40.1</c:v>
                </c:pt>
                <c:pt idx="54">
                  <c:v>54.7</c:v>
                </c:pt>
                <c:pt idx="55">
                  <c:v>36.9</c:v>
                </c:pt>
                <c:pt idx="56">
                  <c:v>15.2</c:v>
                </c:pt>
                <c:pt idx="57">
                  <c:v>26.4</c:v>
                </c:pt>
                <c:pt idx="58">
                  <c:v>27.3</c:v>
                </c:pt>
                <c:pt idx="59">
                  <c:v>30.1</c:v>
                </c:pt>
                <c:pt idx="60">
                  <c:v>6.8</c:v>
                </c:pt>
                <c:pt idx="61">
                  <c:v>11.1</c:v>
                </c:pt>
                <c:pt idx="62">
                  <c:v>12.8</c:v>
                </c:pt>
                <c:pt idx="63">
                  <c:v>25.9</c:v>
                </c:pt>
                <c:pt idx="64">
                  <c:v>35.5</c:v>
                </c:pt>
                <c:pt idx="65">
                  <c:v>7.5</c:v>
                </c:pt>
                <c:pt idx="66">
                  <c:v>22.9</c:v>
                </c:pt>
                <c:pt idx="67">
                  <c:v>45.3</c:v>
                </c:pt>
                <c:pt idx="68">
                  <c:v>22.1</c:v>
                </c:pt>
                <c:pt idx="69">
                  <c:v>49.5</c:v>
                </c:pt>
                <c:pt idx="70">
                  <c:v>46.1</c:v>
                </c:pt>
                <c:pt idx="71">
                  <c:v>35.700000000000003</c:v>
                </c:pt>
                <c:pt idx="72">
                  <c:v>54.9</c:v>
                </c:pt>
                <c:pt idx="73">
                  <c:v>40</c:v>
                </c:pt>
                <c:pt idx="74">
                  <c:v>7.1</c:v>
                </c:pt>
                <c:pt idx="75">
                  <c:v>45.5</c:v>
                </c:pt>
                <c:pt idx="76">
                  <c:v>17</c:v>
                </c:pt>
                <c:pt idx="77">
                  <c:v>10.199999999999999</c:v>
                </c:pt>
                <c:pt idx="78">
                  <c:v>23.5</c:v>
                </c:pt>
                <c:pt idx="79">
                  <c:v>29.7</c:v>
                </c:pt>
                <c:pt idx="80">
                  <c:v>40.1</c:v>
                </c:pt>
                <c:pt idx="81">
                  <c:v>26.4</c:v>
                </c:pt>
                <c:pt idx="82">
                  <c:v>44.6</c:v>
                </c:pt>
                <c:pt idx="83">
                  <c:v>10.4</c:v>
                </c:pt>
                <c:pt idx="84">
                  <c:v>41.1</c:v>
                </c:pt>
                <c:pt idx="85">
                  <c:v>48.4</c:v>
                </c:pt>
                <c:pt idx="86">
                  <c:v>24.5</c:v>
                </c:pt>
                <c:pt idx="87">
                  <c:v>23</c:v>
                </c:pt>
                <c:pt idx="88">
                  <c:v>35</c:v>
                </c:pt>
                <c:pt idx="89">
                  <c:v>11.8</c:v>
                </c:pt>
                <c:pt idx="90">
                  <c:v>31.8</c:v>
                </c:pt>
                <c:pt idx="91">
                  <c:v>32.700000000000003</c:v>
                </c:pt>
                <c:pt idx="92">
                  <c:v>39.299999999999997</c:v>
                </c:pt>
                <c:pt idx="93">
                  <c:v>13.7</c:v>
                </c:pt>
                <c:pt idx="94">
                  <c:v>6.9</c:v>
                </c:pt>
                <c:pt idx="95">
                  <c:v>28.6</c:v>
                </c:pt>
                <c:pt idx="96">
                  <c:v>0</c:v>
                </c:pt>
                <c:pt idx="97">
                  <c:v>6.9</c:v>
                </c:pt>
                <c:pt idx="98">
                  <c:v>29.4</c:v>
                </c:pt>
                <c:pt idx="99">
                  <c:v>26.3</c:v>
                </c:pt>
                <c:pt idx="100">
                  <c:v>9.9</c:v>
                </c:pt>
                <c:pt idx="101">
                  <c:v>0</c:v>
                </c:pt>
                <c:pt idx="102">
                  <c:v>19</c:v>
                </c:pt>
                <c:pt idx="103">
                  <c:v>70.3</c:v>
                </c:pt>
                <c:pt idx="104">
                  <c:v>46.6</c:v>
                </c:pt>
                <c:pt idx="105">
                  <c:v>6.8</c:v>
                </c:pt>
                <c:pt idx="106">
                  <c:v>7.1</c:v>
                </c:pt>
                <c:pt idx="107">
                  <c:v>10.1</c:v>
                </c:pt>
                <c:pt idx="108">
                  <c:v>17.7</c:v>
                </c:pt>
                <c:pt idx="109">
                  <c:v>49.7</c:v>
                </c:pt>
                <c:pt idx="110">
                  <c:v>7.6</c:v>
                </c:pt>
                <c:pt idx="111">
                  <c:v>48</c:v>
                </c:pt>
                <c:pt idx="112">
                  <c:v>17.5</c:v>
                </c:pt>
                <c:pt idx="113">
                  <c:v>0</c:v>
                </c:pt>
                <c:pt idx="114">
                  <c:v>22.2</c:v>
                </c:pt>
                <c:pt idx="115">
                  <c:v>15</c:v>
                </c:pt>
                <c:pt idx="116">
                  <c:v>37.1</c:v>
                </c:pt>
                <c:pt idx="117">
                  <c:v>53.2</c:v>
                </c:pt>
                <c:pt idx="118">
                  <c:v>11.6</c:v>
                </c:pt>
                <c:pt idx="119">
                  <c:v>6.8</c:v>
                </c:pt>
                <c:pt idx="120">
                  <c:v>22.9</c:v>
                </c:pt>
                <c:pt idx="121">
                  <c:v>26.1</c:v>
                </c:pt>
                <c:pt idx="122">
                  <c:v>17.399999999999999</c:v>
                </c:pt>
                <c:pt idx="123">
                  <c:v>71</c:v>
                </c:pt>
                <c:pt idx="124">
                  <c:v>10.4</c:v>
                </c:pt>
                <c:pt idx="125">
                  <c:v>33.799999999999997</c:v>
                </c:pt>
                <c:pt idx="126">
                  <c:v>52.3</c:v>
                </c:pt>
                <c:pt idx="127">
                  <c:v>2.4</c:v>
                </c:pt>
                <c:pt idx="128">
                  <c:v>49.3</c:v>
                </c:pt>
                <c:pt idx="129">
                  <c:v>8.1999999999999993</c:v>
                </c:pt>
                <c:pt idx="130">
                  <c:v>14.4</c:v>
                </c:pt>
                <c:pt idx="131">
                  <c:v>9.8000000000000007</c:v>
                </c:pt>
                <c:pt idx="132">
                  <c:v>6.2</c:v>
                </c:pt>
                <c:pt idx="133">
                  <c:v>45.5</c:v>
                </c:pt>
                <c:pt idx="134">
                  <c:v>44.7</c:v>
                </c:pt>
                <c:pt idx="135">
                  <c:v>38.4</c:v>
                </c:pt>
                <c:pt idx="136">
                  <c:v>13.1</c:v>
                </c:pt>
                <c:pt idx="137">
                  <c:v>36.1</c:v>
                </c:pt>
                <c:pt idx="138">
                  <c:v>7.1</c:v>
                </c:pt>
                <c:pt idx="139">
                  <c:v>44.4</c:v>
                </c:pt>
                <c:pt idx="140">
                  <c:v>6.6</c:v>
                </c:pt>
                <c:pt idx="141">
                  <c:v>26.1</c:v>
                </c:pt>
                <c:pt idx="142">
                  <c:v>39.5</c:v>
                </c:pt>
                <c:pt idx="143">
                  <c:v>41.1</c:v>
                </c:pt>
                <c:pt idx="144">
                  <c:v>27</c:v>
                </c:pt>
                <c:pt idx="145">
                  <c:v>0</c:v>
                </c:pt>
                <c:pt idx="146">
                  <c:v>0</c:v>
                </c:pt>
                <c:pt idx="147">
                  <c:v>44.9</c:v>
                </c:pt>
                <c:pt idx="148">
                  <c:v>6.8</c:v>
                </c:pt>
                <c:pt idx="149">
                  <c:v>15.9</c:v>
                </c:pt>
                <c:pt idx="150">
                  <c:v>6.8</c:v>
                </c:pt>
                <c:pt idx="151">
                  <c:v>34.799999999999997</c:v>
                </c:pt>
                <c:pt idx="152">
                  <c:v>41.7</c:v>
                </c:pt>
                <c:pt idx="153">
                  <c:v>38.799999999999997</c:v>
                </c:pt>
                <c:pt idx="154">
                  <c:v>46.2</c:v>
                </c:pt>
                <c:pt idx="155">
                  <c:v>36.1</c:v>
                </c:pt>
                <c:pt idx="156">
                  <c:v>6.9</c:v>
                </c:pt>
                <c:pt idx="157">
                  <c:v>59.9</c:v>
                </c:pt>
                <c:pt idx="158">
                  <c:v>39.9</c:v>
                </c:pt>
                <c:pt idx="159">
                  <c:v>46.4</c:v>
                </c:pt>
                <c:pt idx="160">
                  <c:v>10.7</c:v>
                </c:pt>
                <c:pt idx="161">
                  <c:v>31</c:v>
                </c:pt>
                <c:pt idx="162">
                  <c:v>14.6</c:v>
                </c:pt>
                <c:pt idx="163">
                  <c:v>7.8</c:v>
                </c:pt>
                <c:pt idx="164">
                  <c:v>18.899999999999999</c:v>
                </c:pt>
                <c:pt idx="165">
                  <c:v>21.9</c:v>
                </c:pt>
                <c:pt idx="166">
                  <c:v>6.2</c:v>
                </c:pt>
                <c:pt idx="167">
                  <c:v>6.7</c:v>
                </c:pt>
                <c:pt idx="168">
                  <c:v>32.1</c:v>
                </c:pt>
                <c:pt idx="169">
                  <c:v>10.5</c:v>
                </c:pt>
                <c:pt idx="170">
                  <c:v>64</c:v>
                </c:pt>
                <c:pt idx="171">
                  <c:v>44.6</c:v>
                </c:pt>
                <c:pt idx="172">
                  <c:v>30.1</c:v>
                </c:pt>
                <c:pt idx="173">
                  <c:v>29.7</c:v>
                </c:pt>
                <c:pt idx="174">
                  <c:v>42.3</c:v>
                </c:pt>
                <c:pt idx="175">
                  <c:v>45.5</c:v>
                </c:pt>
                <c:pt idx="176">
                  <c:v>1.9</c:v>
                </c:pt>
                <c:pt idx="177">
                  <c:v>22.6</c:v>
                </c:pt>
                <c:pt idx="178">
                  <c:v>7</c:v>
                </c:pt>
                <c:pt idx="179">
                  <c:v>26.8</c:v>
                </c:pt>
                <c:pt idx="180">
                  <c:v>9.6999999999999993</c:v>
                </c:pt>
                <c:pt idx="181">
                  <c:v>33.299999999999997</c:v>
                </c:pt>
                <c:pt idx="182">
                  <c:v>49</c:v>
                </c:pt>
                <c:pt idx="183">
                  <c:v>14.7</c:v>
                </c:pt>
                <c:pt idx="184">
                  <c:v>42.1</c:v>
                </c:pt>
                <c:pt idx="185">
                  <c:v>7.1</c:v>
                </c:pt>
                <c:pt idx="186">
                  <c:v>46.4</c:v>
                </c:pt>
                <c:pt idx="187">
                  <c:v>0</c:v>
                </c:pt>
                <c:pt idx="188">
                  <c:v>38.9</c:v>
                </c:pt>
                <c:pt idx="189">
                  <c:v>47.9</c:v>
                </c:pt>
                <c:pt idx="190">
                  <c:v>32.299999999999997</c:v>
                </c:pt>
                <c:pt idx="191">
                  <c:v>6.8</c:v>
                </c:pt>
                <c:pt idx="192">
                  <c:v>35.9</c:v>
                </c:pt>
                <c:pt idx="193">
                  <c:v>19.899999999999999</c:v>
                </c:pt>
                <c:pt idx="194">
                  <c:v>14.8</c:v>
                </c:pt>
                <c:pt idx="195">
                  <c:v>26.2</c:v>
                </c:pt>
                <c:pt idx="196">
                  <c:v>61</c:v>
                </c:pt>
                <c:pt idx="197">
                  <c:v>17.5</c:v>
                </c:pt>
                <c:pt idx="198">
                  <c:v>10.6</c:v>
                </c:pt>
                <c:pt idx="199">
                  <c:v>36.4</c:v>
                </c:pt>
                <c:pt idx="200">
                  <c:v>22.8</c:v>
                </c:pt>
                <c:pt idx="201">
                  <c:v>26.9</c:v>
                </c:pt>
                <c:pt idx="202">
                  <c:v>8</c:v>
                </c:pt>
                <c:pt idx="203">
                  <c:v>40.700000000000003</c:v>
                </c:pt>
                <c:pt idx="204">
                  <c:v>31.5</c:v>
                </c:pt>
                <c:pt idx="205">
                  <c:v>22.2</c:v>
                </c:pt>
                <c:pt idx="206">
                  <c:v>45</c:v>
                </c:pt>
                <c:pt idx="207">
                  <c:v>70.599999999999994</c:v>
                </c:pt>
                <c:pt idx="208">
                  <c:v>29.2</c:v>
                </c:pt>
                <c:pt idx="209">
                  <c:v>34</c:v>
                </c:pt>
                <c:pt idx="210">
                  <c:v>36.1</c:v>
                </c:pt>
                <c:pt idx="211">
                  <c:v>40</c:v>
                </c:pt>
                <c:pt idx="212">
                  <c:v>53.6</c:v>
                </c:pt>
                <c:pt idx="213">
                  <c:v>37.6</c:v>
                </c:pt>
                <c:pt idx="214">
                  <c:v>26.6</c:v>
                </c:pt>
                <c:pt idx="215">
                  <c:v>7.5</c:v>
                </c:pt>
                <c:pt idx="216">
                  <c:v>46.4</c:v>
                </c:pt>
                <c:pt idx="217">
                  <c:v>28.5</c:v>
                </c:pt>
                <c:pt idx="218">
                  <c:v>7</c:v>
                </c:pt>
                <c:pt idx="219">
                  <c:v>34.9</c:v>
                </c:pt>
                <c:pt idx="220">
                  <c:v>43.4</c:v>
                </c:pt>
                <c:pt idx="221">
                  <c:v>7</c:v>
                </c:pt>
                <c:pt idx="222">
                  <c:v>36.200000000000003</c:v>
                </c:pt>
                <c:pt idx="223">
                  <c:v>28.9</c:v>
                </c:pt>
                <c:pt idx="224">
                  <c:v>15.1</c:v>
                </c:pt>
                <c:pt idx="225">
                  <c:v>6.7</c:v>
                </c:pt>
                <c:pt idx="226">
                  <c:v>6.8</c:v>
                </c:pt>
                <c:pt idx="227">
                  <c:v>68.2</c:v>
                </c:pt>
                <c:pt idx="228">
                  <c:v>6.9</c:v>
                </c:pt>
                <c:pt idx="229">
                  <c:v>41.3</c:v>
                </c:pt>
                <c:pt idx="230">
                  <c:v>14.7</c:v>
                </c:pt>
                <c:pt idx="231">
                  <c:v>53</c:v>
                </c:pt>
                <c:pt idx="232">
                  <c:v>26.8</c:v>
                </c:pt>
                <c:pt idx="233">
                  <c:v>17.399999999999999</c:v>
                </c:pt>
                <c:pt idx="234">
                  <c:v>22.5</c:v>
                </c:pt>
                <c:pt idx="235">
                  <c:v>11.1</c:v>
                </c:pt>
                <c:pt idx="236">
                  <c:v>30.4</c:v>
                </c:pt>
                <c:pt idx="237">
                  <c:v>46.7</c:v>
                </c:pt>
                <c:pt idx="238">
                  <c:v>45.4</c:v>
                </c:pt>
                <c:pt idx="239">
                  <c:v>36.9</c:v>
                </c:pt>
                <c:pt idx="240">
                  <c:v>7.4</c:v>
                </c:pt>
                <c:pt idx="241">
                  <c:v>14.7</c:v>
                </c:pt>
                <c:pt idx="242">
                  <c:v>14.6</c:v>
                </c:pt>
                <c:pt idx="243">
                  <c:v>45.4</c:v>
                </c:pt>
                <c:pt idx="244">
                  <c:v>41.1</c:v>
                </c:pt>
                <c:pt idx="245">
                  <c:v>7</c:v>
                </c:pt>
                <c:pt idx="246">
                  <c:v>24.6</c:v>
                </c:pt>
                <c:pt idx="247">
                  <c:v>6.7</c:v>
                </c:pt>
                <c:pt idx="248">
                  <c:v>20.6</c:v>
                </c:pt>
                <c:pt idx="249">
                  <c:v>48.4</c:v>
                </c:pt>
                <c:pt idx="250">
                  <c:v>46.8</c:v>
                </c:pt>
                <c:pt idx="251">
                  <c:v>30.6</c:v>
                </c:pt>
                <c:pt idx="252">
                  <c:v>50.9</c:v>
                </c:pt>
                <c:pt idx="253">
                  <c:v>2.2000000000000002</c:v>
                </c:pt>
                <c:pt idx="254">
                  <c:v>31.4</c:v>
                </c:pt>
                <c:pt idx="255">
                  <c:v>16.399999999999999</c:v>
                </c:pt>
                <c:pt idx="256">
                  <c:v>47.7</c:v>
                </c:pt>
                <c:pt idx="257">
                  <c:v>70.5</c:v>
                </c:pt>
                <c:pt idx="258">
                  <c:v>10.5</c:v>
                </c:pt>
                <c:pt idx="259">
                  <c:v>7.1</c:v>
                </c:pt>
                <c:pt idx="260">
                  <c:v>31.6</c:v>
                </c:pt>
                <c:pt idx="261">
                  <c:v>8.9</c:v>
                </c:pt>
                <c:pt idx="262">
                  <c:v>30.7</c:v>
                </c:pt>
                <c:pt idx="263">
                  <c:v>9.3000000000000007</c:v>
                </c:pt>
                <c:pt idx="264">
                  <c:v>38</c:v>
                </c:pt>
                <c:pt idx="265">
                  <c:v>6.9</c:v>
                </c:pt>
                <c:pt idx="266">
                  <c:v>24.6</c:v>
                </c:pt>
                <c:pt idx="267">
                  <c:v>7.2</c:v>
                </c:pt>
                <c:pt idx="268">
                  <c:v>0</c:v>
                </c:pt>
                <c:pt idx="269">
                  <c:v>41.2</c:v>
                </c:pt>
                <c:pt idx="270">
                  <c:v>20.2</c:v>
                </c:pt>
                <c:pt idx="271">
                  <c:v>17.5</c:v>
                </c:pt>
                <c:pt idx="272">
                  <c:v>22.5</c:v>
                </c:pt>
                <c:pt idx="273">
                  <c:v>7.4</c:v>
                </c:pt>
                <c:pt idx="274">
                  <c:v>29.6</c:v>
                </c:pt>
                <c:pt idx="275">
                  <c:v>42.9</c:v>
                </c:pt>
                <c:pt idx="276">
                  <c:v>6.9</c:v>
                </c:pt>
                <c:pt idx="277">
                  <c:v>7</c:v>
                </c:pt>
                <c:pt idx="278">
                  <c:v>0</c:v>
                </c:pt>
                <c:pt idx="279">
                  <c:v>36.9</c:v>
                </c:pt>
                <c:pt idx="280">
                  <c:v>34.4</c:v>
                </c:pt>
                <c:pt idx="281">
                  <c:v>27.2</c:v>
                </c:pt>
                <c:pt idx="282">
                  <c:v>17</c:v>
                </c:pt>
                <c:pt idx="283">
                  <c:v>34</c:v>
                </c:pt>
                <c:pt idx="284">
                  <c:v>8.6</c:v>
                </c:pt>
                <c:pt idx="285">
                  <c:v>4.5999999999999996</c:v>
                </c:pt>
                <c:pt idx="286">
                  <c:v>26.8</c:v>
                </c:pt>
                <c:pt idx="287">
                  <c:v>33.200000000000003</c:v>
                </c:pt>
                <c:pt idx="288">
                  <c:v>7.4</c:v>
                </c:pt>
                <c:pt idx="289">
                  <c:v>44.8</c:v>
                </c:pt>
                <c:pt idx="290">
                  <c:v>6.9</c:v>
                </c:pt>
                <c:pt idx="291">
                  <c:v>25.1</c:v>
                </c:pt>
                <c:pt idx="292">
                  <c:v>22.3</c:v>
                </c:pt>
                <c:pt idx="293">
                  <c:v>40.6</c:v>
                </c:pt>
                <c:pt idx="294">
                  <c:v>17.600000000000001</c:v>
                </c:pt>
                <c:pt idx="295">
                  <c:v>0</c:v>
                </c:pt>
                <c:pt idx="296">
                  <c:v>7</c:v>
                </c:pt>
                <c:pt idx="297">
                  <c:v>25.5</c:v>
                </c:pt>
                <c:pt idx="298">
                  <c:v>10.5</c:v>
                </c:pt>
                <c:pt idx="299">
                  <c:v>61.1</c:v>
                </c:pt>
                <c:pt idx="300">
                  <c:v>6.8</c:v>
                </c:pt>
                <c:pt idx="301">
                  <c:v>6.9</c:v>
                </c:pt>
                <c:pt idx="302">
                  <c:v>45.8</c:v>
                </c:pt>
                <c:pt idx="303">
                  <c:v>7</c:v>
                </c:pt>
                <c:pt idx="304">
                  <c:v>25.6</c:v>
                </c:pt>
                <c:pt idx="305">
                  <c:v>42.8</c:v>
                </c:pt>
                <c:pt idx="306">
                  <c:v>23.5</c:v>
                </c:pt>
                <c:pt idx="307">
                  <c:v>31.8</c:v>
                </c:pt>
                <c:pt idx="308">
                  <c:v>3.1</c:v>
                </c:pt>
                <c:pt idx="309">
                  <c:v>54.5</c:v>
                </c:pt>
                <c:pt idx="310">
                  <c:v>0</c:v>
                </c:pt>
                <c:pt idx="311">
                  <c:v>7.2</c:v>
                </c:pt>
                <c:pt idx="312">
                  <c:v>0</c:v>
                </c:pt>
                <c:pt idx="313">
                  <c:v>7</c:v>
                </c:pt>
                <c:pt idx="314">
                  <c:v>15.3</c:v>
                </c:pt>
                <c:pt idx="315">
                  <c:v>46.6</c:v>
                </c:pt>
                <c:pt idx="316">
                  <c:v>39.700000000000003</c:v>
                </c:pt>
                <c:pt idx="317">
                  <c:v>31.5</c:v>
                </c:pt>
                <c:pt idx="318">
                  <c:v>22.7</c:v>
                </c:pt>
                <c:pt idx="319">
                  <c:v>7</c:v>
                </c:pt>
                <c:pt idx="320">
                  <c:v>10.1</c:v>
                </c:pt>
                <c:pt idx="321">
                  <c:v>43.1</c:v>
                </c:pt>
                <c:pt idx="322">
                  <c:v>49.6</c:v>
                </c:pt>
                <c:pt idx="323">
                  <c:v>28.8</c:v>
                </c:pt>
                <c:pt idx="324">
                  <c:v>22.3</c:v>
                </c:pt>
                <c:pt idx="325">
                  <c:v>32.799999999999997</c:v>
                </c:pt>
                <c:pt idx="326">
                  <c:v>10.5</c:v>
                </c:pt>
                <c:pt idx="327">
                  <c:v>7.3</c:v>
                </c:pt>
                <c:pt idx="328">
                  <c:v>32.799999999999997</c:v>
                </c:pt>
                <c:pt idx="329">
                  <c:v>46.8</c:v>
                </c:pt>
                <c:pt idx="330">
                  <c:v>34.200000000000003</c:v>
                </c:pt>
                <c:pt idx="331">
                  <c:v>7.5</c:v>
                </c:pt>
                <c:pt idx="332">
                  <c:v>28.5</c:v>
                </c:pt>
                <c:pt idx="333">
                  <c:v>6.7</c:v>
                </c:pt>
                <c:pt idx="334">
                  <c:v>23.3</c:v>
                </c:pt>
                <c:pt idx="335">
                  <c:v>7.4</c:v>
                </c:pt>
                <c:pt idx="336">
                  <c:v>27.7</c:v>
                </c:pt>
                <c:pt idx="337">
                  <c:v>17.5</c:v>
                </c:pt>
                <c:pt idx="338">
                  <c:v>61.6</c:v>
                </c:pt>
                <c:pt idx="339">
                  <c:v>45.4</c:v>
                </c:pt>
                <c:pt idx="340">
                  <c:v>26</c:v>
                </c:pt>
                <c:pt idx="341">
                  <c:v>22</c:v>
                </c:pt>
                <c:pt idx="342">
                  <c:v>3.8</c:v>
                </c:pt>
                <c:pt idx="343">
                  <c:v>14.5</c:v>
                </c:pt>
                <c:pt idx="344">
                  <c:v>43</c:v>
                </c:pt>
                <c:pt idx="345">
                  <c:v>47.3</c:v>
                </c:pt>
                <c:pt idx="346">
                  <c:v>52.4</c:v>
                </c:pt>
                <c:pt idx="347">
                  <c:v>60.5</c:v>
                </c:pt>
                <c:pt idx="348">
                  <c:v>6.9</c:v>
                </c:pt>
                <c:pt idx="349">
                  <c:v>15.3</c:v>
                </c:pt>
                <c:pt idx="350">
                  <c:v>15</c:v>
                </c:pt>
                <c:pt idx="351">
                  <c:v>0</c:v>
                </c:pt>
                <c:pt idx="352">
                  <c:v>26.8</c:v>
                </c:pt>
                <c:pt idx="353">
                  <c:v>46</c:v>
                </c:pt>
                <c:pt idx="354">
                  <c:v>44.9</c:v>
                </c:pt>
                <c:pt idx="355">
                  <c:v>36.700000000000003</c:v>
                </c:pt>
                <c:pt idx="356">
                  <c:v>38.6</c:v>
                </c:pt>
                <c:pt idx="357">
                  <c:v>10.9</c:v>
                </c:pt>
                <c:pt idx="358">
                  <c:v>70.400000000000006</c:v>
                </c:pt>
                <c:pt idx="359">
                  <c:v>6.7</c:v>
                </c:pt>
                <c:pt idx="360">
                  <c:v>33.200000000000003</c:v>
                </c:pt>
                <c:pt idx="361">
                  <c:v>7.9</c:v>
                </c:pt>
                <c:pt idx="362">
                  <c:v>36.1</c:v>
                </c:pt>
                <c:pt idx="363">
                  <c:v>21.3</c:v>
                </c:pt>
                <c:pt idx="364">
                  <c:v>6.6</c:v>
                </c:pt>
                <c:pt idx="365">
                  <c:v>33.1</c:v>
                </c:pt>
                <c:pt idx="366">
                  <c:v>31</c:v>
                </c:pt>
                <c:pt idx="367">
                  <c:v>17.5</c:v>
                </c:pt>
                <c:pt idx="368">
                  <c:v>6.2</c:v>
                </c:pt>
                <c:pt idx="369">
                  <c:v>34.700000000000003</c:v>
                </c:pt>
                <c:pt idx="370">
                  <c:v>25.4</c:v>
                </c:pt>
                <c:pt idx="371">
                  <c:v>21</c:v>
                </c:pt>
                <c:pt idx="372">
                  <c:v>39.5</c:v>
                </c:pt>
                <c:pt idx="373">
                  <c:v>48.1</c:v>
                </c:pt>
                <c:pt idx="374">
                  <c:v>0</c:v>
                </c:pt>
                <c:pt idx="375">
                  <c:v>6.9</c:v>
                </c:pt>
                <c:pt idx="376">
                  <c:v>59</c:v>
                </c:pt>
                <c:pt idx="377">
                  <c:v>30.7</c:v>
                </c:pt>
                <c:pt idx="378">
                  <c:v>4.5999999999999996</c:v>
                </c:pt>
                <c:pt idx="379">
                  <c:v>47.7</c:v>
                </c:pt>
                <c:pt idx="380">
                  <c:v>45</c:v>
                </c:pt>
                <c:pt idx="381">
                  <c:v>43.2</c:v>
                </c:pt>
                <c:pt idx="382">
                  <c:v>30.1</c:v>
                </c:pt>
                <c:pt idx="383">
                  <c:v>37.5</c:v>
                </c:pt>
                <c:pt idx="384">
                  <c:v>36.6</c:v>
                </c:pt>
                <c:pt idx="385">
                  <c:v>22.8</c:v>
                </c:pt>
                <c:pt idx="386">
                  <c:v>63.9</c:v>
                </c:pt>
                <c:pt idx="387">
                  <c:v>48.3</c:v>
                </c:pt>
                <c:pt idx="388">
                  <c:v>20.7</c:v>
                </c:pt>
                <c:pt idx="389">
                  <c:v>9.5</c:v>
                </c:pt>
                <c:pt idx="390">
                  <c:v>47.2</c:v>
                </c:pt>
                <c:pt idx="391">
                  <c:v>11.5</c:v>
                </c:pt>
                <c:pt idx="392">
                  <c:v>23.3</c:v>
                </c:pt>
                <c:pt idx="393">
                  <c:v>3.2</c:v>
                </c:pt>
                <c:pt idx="394">
                  <c:v>13.8</c:v>
                </c:pt>
                <c:pt idx="395">
                  <c:v>7.1</c:v>
                </c:pt>
                <c:pt idx="396">
                  <c:v>41.6</c:v>
                </c:pt>
                <c:pt idx="397">
                  <c:v>10.4</c:v>
                </c:pt>
                <c:pt idx="398">
                  <c:v>20.399999999999999</c:v>
                </c:pt>
                <c:pt idx="399">
                  <c:v>6.9</c:v>
                </c:pt>
                <c:pt idx="400">
                  <c:v>30.4</c:v>
                </c:pt>
                <c:pt idx="401">
                  <c:v>27</c:v>
                </c:pt>
                <c:pt idx="402">
                  <c:v>26.4</c:v>
                </c:pt>
                <c:pt idx="403">
                  <c:v>7.2</c:v>
                </c:pt>
                <c:pt idx="404">
                  <c:v>38.4</c:v>
                </c:pt>
                <c:pt idx="405">
                  <c:v>12.2</c:v>
                </c:pt>
                <c:pt idx="406">
                  <c:v>47.1</c:v>
                </c:pt>
                <c:pt idx="407">
                  <c:v>6.9</c:v>
                </c:pt>
                <c:pt idx="408">
                  <c:v>52</c:v>
                </c:pt>
                <c:pt idx="409">
                  <c:v>58.7</c:v>
                </c:pt>
                <c:pt idx="410">
                  <c:v>26.9</c:v>
                </c:pt>
                <c:pt idx="411">
                  <c:v>49.1</c:v>
                </c:pt>
                <c:pt idx="412">
                  <c:v>48.1</c:v>
                </c:pt>
                <c:pt idx="413">
                  <c:v>46.6</c:v>
                </c:pt>
                <c:pt idx="414">
                  <c:v>47.9</c:v>
                </c:pt>
                <c:pt idx="415">
                  <c:v>46.7</c:v>
                </c:pt>
                <c:pt idx="416">
                  <c:v>9</c:v>
                </c:pt>
                <c:pt idx="417">
                  <c:v>6.2</c:v>
                </c:pt>
                <c:pt idx="418">
                  <c:v>36</c:v>
                </c:pt>
                <c:pt idx="419">
                  <c:v>48.7</c:v>
                </c:pt>
                <c:pt idx="420">
                  <c:v>25.3</c:v>
                </c:pt>
                <c:pt idx="421">
                  <c:v>43.6</c:v>
                </c:pt>
                <c:pt idx="422">
                  <c:v>9.9</c:v>
                </c:pt>
                <c:pt idx="423">
                  <c:v>49.1</c:v>
                </c:pt>
                <c:pt idx="424">
                  <c:v>24.9</c:v>
                </c:pt>
                <c:pt idx="425">
                  <c:v>63.5</c:v>
                </c:pt>
                <c:pt idx="426">
                  <c:v>35.9</c:v>
                </c:pt>
                <c:pt idx="427">
                  <c:v>52.3</c:v>
                </c:pt>
                <c:pt idx="428">
                  <c:v>33.799999999999997</c:v>
                </c:pt>
                <c:pt idx="429">
                  <c:v>7.2</c:v>
                </c:pt>
                <c:pt idx="430">
                  <c:v>28.3</c:v>
                </c:pt>
                <c:pt idx="431">
                  <c:v>18.8</c:v>
                </c:pt>
                <c:pt idx="432">
                  <c:v>46.1</c:v>
                </c:pt>
                <c:pt idx="433">
                  <c:v>6.8</c:v>
                </c:pt>
                <c:pt idx="434">
                  <c:v>46.1</c:v>
                </c:pt>
                <c:pt idx="435">
                  <c:v>27.7</c:v>
                </c:pt>
                <c:pt idx="436">
                  <c:v>10.4</c:v>
                </c:pt>
                <c:pt idx="437">
                  <c:v>53.8</c:v>
                </c:pt>
                <c:pt idx="438">
                  <c:v>23.9</c:v>
                </c:pt>
                <c:pt idx="439">
                  <c:v>23.7</c:v>
                </c:pt>
                <c:pt idx="440">
                  <c:v>34.9</c:v>
                </c:pt>
                <c:pt idx="441">
                  <c:v>6.8</c:v>
                </c:pt>
                <c:pt idx="442">
                  <c:v>20.8</c:v>
                </c:pt>
                <c:pt idx="443">
                  <c:v>29.8</c:v>
                </c:pt>
                <c:pt idx="444">
                  <c:v>38.1</c:v>
                </c:pt>
                <c:pt idx="445">
                  <c:v>32.5</c:v>
                </c:pt>
                <c:pt idx="446">
                  <c:v>47.1</c:v>
                </c:pt>
                <c:pt idx="447">
                  <c:v>33.4</c:v>
                </c:pt>
                <c:pt idx="448">
                  <c:v>6.8</c:v>
                </c:pt>
                <c:pt idx="449">
                  <c:v>13.2</c:v>
                </c:pt>
                <c:pt idx="450">
                  <c:v>28.9</c:v>
                </c:pt>
                <c:pt idx="451">
                  <c:v>7.2</c:v>
                </c:pt>
                <c:pt idx="452">
                  <c:v>7.3</c:v>
                </c:pt>
                <c:pt idx="453">
                  <c:v>7</c:v>
                </c:pt>
                <c:pt idx="454">
                  <c:v>26</c:v>
                </c:pt>
                <c:pt idx="455">
                  <c:v>46.7</c:v>
                </c:pt>
                <c:pt idx="456">
                  <c:v>23.3</c:v>
                </c:pt>
                <c:pt idx="457">
                  <c:v>47.2</c:v>
                </c:pt>
                <c:pt idx="458">
                  <c:v>7.1</c:v>
                </c:pt>
                <c:pt idx="459">
                  <c:v>4.4000000000000004</c:v>
                </c:pt>
                <c:pt idx="460">
                  <c:v>6.9</c:v>
                </c:pt>
                <c:pt idx="461">
                  <c:v>28.6</c:v>
                </c:pt>
                <c:pt idx="462">
                  <c:v>35.6</c:v>
                </c:pt>
                <c:pt idx="463">
                  <c:v>7.1</c:v>
                </c:pt>
                <c:pt idx="464">
                  <c:v>20.6</c:v>
                </c:pt>
                <c:pt idx="465">
                  <c:v>39.799999999999997</c:v>
                </c:pt>
                <c:pt idx="466">
                  <c:v>36.6</c:v>
                </c:pt>
                <c:pt idx="467">
                  <c:v>37.6</c:v>
                </c:pt>
                <c:pt idx="468">
                  <c:v>39</c:v>
                </c:pt>
                <c:pt idx="469">
                  <c:v>49.3</c:v>
                </c:pt>
                <c:pt idx="470">
                  <c:v>53.2</c:v>
                </c:pt>
                <c:pt idx="471">
                  <c:v>6.9</c:v>
                </c:pt>
                <c:pt idx="472">
                  <c:v>38.5</c:v>
                </c:pt>
                <c:pt idx="473">
                  <c:v>8.8000000000000007</c:v>
                </c:pt>
                <c:pt idx="474">
                  <c:v>17.3</c:v>
                </c:pt>
                <c:pt idx="475">
                  <c:v>48.6</c:v>
                </c:pt>
                <c:pt idx="476">
                  <c:v>23.6</c:v>
                </c:pt>
                <c:pt idx="477">
                  <c:v>22.7</c:v>
                </c:pt>
                <c:pt idx="478">
                  <c:v>15</c:v>
                </c:pt>
                <c:pt idx="479">
                  <c:v>8.3000000000000007</c:v>
                </c:pt>
                <c:pt idx="480">
                  <c:v>24.1</c:v>
                </c:pt>
                <c:pt idx="481">
                  <c:v>30</c:v>
                </c:pt>
                <c:pt idx="482">
                  <c:v>21.8</c:v>
                </c:pt>
                <c:pt idx="483">
                  <c:v>22.4</c:v>
                </c:pt>
                <c:pt idx="484">
                  <c:v>10.6</c:v>
                </c:pt>
                <c:pt idx="485">
                  <c:v>6.7</c:v>
                </c:pt>
                <c:pt idx="486">
                  <c:v>41.1</c:v>
                </c:pt>
                <c:pt idx="487">
                  <c:v>24</c:v>
                </c:pt>
                <c:pt idx="488">
                  <c:v>4.5</c:v>
                </c:pt>
                <c:pt idx="489">
                  <c:v>17.3</c:v>
                </c:pt>
                <c:pt idx="490">
                  <c:v>6.9</c:v>
                </c:pt>
                <c:pt idx="491">
                  <c:v>30.5</c:v>
                </c:pt>
                <c:pt idx="492">
                  <c:v>46.1</c:v>
                </c:pt>
                <c:pt idx="493">
                  <c:v>7</c:v>
                </c:pt>
                <c:pt idx="494">
                  <c:v>21.3</c:v>
                </c:pt>
                <c:pt idx="495">
                  <c:v>6.8</c:v>
                </c:pt>
                <c:pt idx="496">
                  <c:v>7.3</c:v>
                </c:pt>
                <c:pt idx="497">
                  <c:v>27</c:v>
                </c:pt>
                <c:pt idx="498">
                  <c:v>10.5</c:v>
                </c:pt>
                <c:pt idx="499">
                  <c:v>32.700000000000003</c:v>
                </c:pt>
                <c:pt idx="500">
                  <c:v>37.5</c:v>
                </c:pt>
                <c:pt idx="501">
                  <c:v>7</c:v>
                </c:pt>
                <c:pt idx="502">
                  <c:v>22.4</c:v>
                </c:pt>
                <c:pt idx="503">
                  <c:v>2.9</c:v>
                </c:pt>
                <c:pt idx="504">
                  <c:v>27.4</c:v>
                </c:pt>
                <c:pt idx="505">
                  <c:v>48.4</c:v>
                </c:pt>
                <c:pt idx="506">
                  <c:v>6.9</c:v>
                </c:pt>
                <c:pt idx="507">
                  <c:v>3.5</c:v>
                </c:pt>
                <c:pt idx="508">
                  <c:v>23.1</c:v>
                </c:pt>
                <c:pt idx="509">
                  <c:v>29.4</c:v>
                </c:pt>
                <c:pt idx="510">
                  <c:v>27.9</c:v>
                </c:pt>
                <c:pt idx="511">
                  <c:v>44.9</c:v>
                </c:pt>
                <c:pt idx="512">
                  <c:v>36.1</c:v>
                </c:pt>
                <c:pt idx="513">
                  <c:v>12.8</c:v>
                </c:pt>
                <c:pt idx="514">
                  <c:v>28.6</c:v>
                </c:pt>
                <c:pt idx="515">
                  <c:v>7.4</c:v>
                </c:pt>
                <c:pt idx="516">
                  <c:v>30.3</c:v>
                </c:pt>
                <c:pt idx="517">
                  <c:v>40.9</c:v>
                </c:pt>
                <c:pt idx="518">
                  <c:v>15.4</c:v>
                </c:pt>
                <c:pt idx="519">
                  <c:v>46.9</c:v>
                </c:pt>
                <c:pt idx="520">
                  <c:v>22.4</c:v>
                </c:pt>
                <c:pt idx="521">
                  <c:v>44.4</c:v>
                </c:pt>
                <c:pt idx="522">
                  <c:v>18.5</c:v>
                </c:pt>
                <c:pt idx="523">
                  <c:v>17.3</c:v>
                </c:pt>
                <c:pt idx="524">
                  <c:v>47.7</c:v>
                </c:pt>
                <c:pt idx="525">
                  <c:v>68.599999999999994</c:v>
                </c:pt>
                <c:pt idx="526">
                  <c:v>33.700000000000003</c:v>
                </c:pt>
                <c:pt idx="527">
                  <c:v>52.8</c:v>
                </c:pt>
                <c:pt idx="528">
                  <c:v>43.6</c:v>
                </c:pt>
                <c:pt idx="529">
                  <c:v>49.3</c:v>
                </c:pt>
                <c:pt idx="530">
                  <c:v>44</c:v>
                </c:pt>
                <c:pt idx="531">
                  <c:v>14</c:v>
                </c:pt>
                <c:pt idx="532">
                  <c:v>23.5</c:v>
                </c:pt>
                <c:pt idx="533">
                  <c:v>22.5</c:v>
                </c:pt>
                <c:pt idx="534">
                  <c:v>60</c:v>
                </c:pt>
                <c:pt idx="535">
                  <c:v>12</c:v>
                </c:pt>
                <c:pt idx="536">
                  <c:v>6.8</c:v>
                </c:pt>
                <c:pt idx="537">
                  <c:v>17.5</c:v>
                </c:pt>
                <c:pt idx="538">
                  <c:v>17.5</c:v>
                </c:pt>
                <c:pt idx="539">
                  <c:v>8.4</c:v>
                </c:pt>
                <c:pt idx="540">
                  <c:v>11.9</c:v>
                </c:pt>
                <c:pt idx="541">
                  <c:v>21.9</c:v>
                </c:pt>
                <c:pt idx="542">
                  <c:v>44.4</c:v>
                </c:pt>
                <c:pt idx="543">
                  <c:v>32.799999999999997</c:v>
                </c:pt>
                <c:pt idx="544">
                  <c:v>44.3</c:v>
                </c:pt>
                <c:pt idx="545">
                  <c:v>66.599999999999994</c:v>
                </c:pt>
                <c:pt idx="546">
                  <c:v>22.4</c:v>
                </c:pt>
                <c:pt idx="547">
                  <c:v>30.3</c:v>
                </c:pt>
                <c:pt idx="548">
                  <c:v>45.1</c:v>
                </c:pt>
                <c:pt idx="549">
                  <c:v>6.8</c:v>
                </c:pt>
                <c:pt idx="550">
                  <c:v>28</c:v>
                </c:pt>
                <c:pt idx="551">
                  <c:v>29.2</c:v>
                </c:pt>
                <c:pt idx="552">
                  <c:v>41.2</c:v>
                </c:pt>
                <c:pt idx="553">
                  <c:v>46.6</c:v>
                </c:pt>
                <c:pt idx="554">
                  <c:v>6.7</c:v>
                </c:pt>
                <c:pt idx="555">
                  <c:v>54.6</c:v>
                </c:pt>
                <c:pt idx="556">
                  <c:v>19.100000000000001</c:v>
                </c:pt>
                <c:pt idx="557">
                  <c:v>31.6</c:v>
                </c:pt>
                <c:pt idx="558">
                  <c:v>17.600000000000001</c:v>
                </c:pt>
                <c:pt idx="559">
                  <c:v>46.1</c:v>
                </c:pt>
                <c:pt idx="560">
                  <c:v>17.2</c:v>
                </c:pt>
                <c:pt idx="561">
                  <c:v>16.8</c:v>
                </c:pt>
                <c:pt idx="562">
                  <c:v>43.5</c:v>
                </c:pt>
                <c:pt idx="563">
                  <c:v>31.7</c:v>
                </c:pt>
                <c:pt idx="564">
                  <c:v>6.9</c:v>
                </c:pt>
                <c:pt idx="565">
                  <c:v>51.3</c:v>
                </c:pt>
                <c:pt idx="566">
                  <c:v>28.1</c:v>
                </c:pt>
                <c:pt idx="567">
                  <c:v>22.4</c:v>
                </c:pt>
                <c:pt idx="568">
                  <c:v>41.5</c:v>
                </c:pt>
                <c:pt idx="569">
                  <c:v>43.3</c:v>
                </c:pt>
                <c:pt idx="570">
                  <c:v>43.8</c:v>
                </c:pt>
                <c:pt idx="571">
                  <c:v>30.3</c:v>
                </c:pt>
                <c:pt idx="572">
                  <c:v>23.2</c:v>
                </c:pt>
                <c:pt idx="573">
                  <c:v>51.1</c:v>
                </c:pt>
                <c:pt idx="574">
                  <c:v>44.7</c:v>
                </c:pt>
                <c:pt idx="575">
                  <c:v>1.3</c:v>
                </c:pt>
                <c:pt idx="576">
                  <c:v>40</c:v>
                </c:pt>
                <c:pt idx="577">
                  <c:v>26.8</c:v>
                </c:pt>
                <c:pt idx="578">
                  <c:v>21.8</c:v>
                </c:pt>
                <c:pt idx="579">
                  <c:v>49.7</c:v>
                </c:pt>
                <c:pt idx="580">
                  <c:v>42.3</c:v>
                </c:pt>
                <c:pt idx="581">
                  <c:v>35.799999999999997</c:v>
                </c:pt>
                <c:pt idx="582">
                  <c:v>5</c:v>
                </c:pt>
                <c:pt idx="583">
                  <c:v>18.7</c:v>
                </c:pt>
                <c:pt idx="584">
                  <c:v>6.8</c:v>
                </c:pt>
                <c:pt idx="585">
                  <c:v>7.8</c:v>
                </c:pt>
                <c:pt idx="586">
                  <c:v>6.9</c:v>
                </c:pt>
                <c:pt idx="587">
                  <c:v>9.1999999999999993</c:v>
                </c:pt>
                <c:pt idx="588">
                  <c:v>74.3</c:v>
                </c:pt>
                <c:pt idx="589">
                  <c:v>33</c:v>
                </c:pt>
                <c:pt idx="590">
                  <c:v>25.5</c:v>
                </c:pt>
                <c:pt idx="591">
                  <c:v>13.4</c:v>
                </c:pt>
                <c:pt idx="592">
                  <c:v>41.9</c:v>
                </c:pt>
                <c:pt idx="593">
                  <c:v>31.9</c:v>
                </c:pt>
                <c:pt idx="594">
                  <c:v>31.2</c:v>
                </c:pt>
                <c:pt idx="595">
                  <c:v>23.8</c:v>
                </c:pt>
                <c:pt idx="596">
                  <c:v>18.100000000000001</c:v>
                </c:pt>
                <c:pt idx="597">
                  <c:v>22.2</c:v>
                </c:pt>
                <c:pt idx="598">
                  <c:v>40.799999999999997</c:v>
                </c:pt>
                <c:pt idx="599">
                  <c:v>6.2</c:v>
                </c:pt>
                <c:pt idx="600">
                  <c:v>38.5</c:v>
                </c:pt>
                <c:pt idx="601">
                  <c:v>26.6</c:v>
                </c:pt>
                <c:pt idx="602">
                  <c:v>6.8</c:v>
                </c:pt>
                <c:pt idx="603">
                  <c:v>7.2</c:v>
                </c:pt>
                <c:pt idx="604">
                  <c:v>35.700000000000003</c:v>
                </c:pt>
                <c:pt idx="605">
                  <c:v>52.7</c:v>
                </c:pt>
                <c:pt idx="606">
                  <c:v>33</c:v>
                </c:pt>
                <c:pt idx="607">
                  <c:v>35.700000000000003</c:v>
                </c:pt>
                <c:pt idx="608">
                  <c:v>37.299999999999997</c:v>
                </c:pt>
                <c:pt idx="609">
                  <c:v>22.4</c:v>
                </c:pt>
                <c:pt idx="610">
                  <c:v>21.4</c:v>
                </c:pt>
                <c:pt idx="611">
                  <c:v>18.899999999999999</c:v>
                </c:pt>
                <c:pt idx="612">
                  <c:v>0</c:v>
                </c:pt>
                <c:pt idx="613">
                  <c:v>24.7</c:v>
                </c:pt>
                <c:pt idx="614">
                  <c:v>13.9</c:v>
                </c:pt>
                <c:pt idx="615">
                  <c:v>48.2</c:v>
                </c:pt>
                <c:pt idx="616">
                  <c:v>18.5</c:v>
                </c:pt>
                <c:pt idx="617">
                  <c:v>21.3</c:v>
                </c:pt>
                <c:pt idx="618">
                  <c:v>3.8</c:v>
                </c:pt>
                <c:pt idx="619">
                  <c:v>14.2</c:v>
                </c:pt>
                <c:pt idx="620">
                  <c:v>6.5</c:v>
                </c:pt>
                <c:pt idx="621">
                  <c:v>34.700000000000003</c:v>
                </c:pt>
                <c:pt idx="622">
                  <c:v>31.5</c:v>
                </c:pt>
                <c:pt idx="623">
                  <c:v>14.2</c:v>
                </c:pt>
                <c:pt idx="624">
                  <c:v>7.1</c:v>
                </c:pt>
                <c:pt idx="625">
                  <c:v>28.1</c:v>
                </c:pt>
                <c:pt idx="626">
                  <c:v>49.5</c:v>
                </c:pt>
                <c:pt idx="627">
                  <c:v>11.3</c:v>
                </c:pt>
                <c:pt idx="628">
                  <c:v>6.8</c:v>
                </c:pt>
                <c:pt idx="629">
                  <c:v>22.6</c:v>
                </c:pt>
                <c:pt idx="630">
                  <c:v>0</c:v>
                </c:pt>
                <c:pt idx="631">
                  <c:v>6.7</c:v>
                </c:pt>
                <c:pt idx="632">
                  <c:v>43.1</c:v>
                </c:pt>
                <c:pt idx="633">
                  <c:v>51.7</c:v>
                </c:pt>
                <c:pt idx="634">
                  <c:v>30.3</c:v>
                </c:pt>
                <c:pt idx="635">
                  <c:v>43.4</c:v>
                </c:pt>
                <c:pt idx="636">
                  <c:v>7.1</c:v>
                </c:pt>
                <c:pt idx="637">
                  <c:v>31.7</c:v>
                </c:pt>
                <c:pt idx="638">
                  <c:v>47.2</c:v>
                </c:pt>
                <c:pt idx="639">
                  <c:v>41.9</c:v>
                </c:pt>
                <c:pt idx="640">
                  <c:v>18.2</c:v>
                </c:pt>
                <c:pt idx="641">
                  <c:v>28.1</c:v>
                </c:pt>
                <c:pt idx="642">
                  <c:v>48.4</c:v>
                </c:pt>
                <c:pt idx="643">
                  <c:v>17.8</c:v>
                </c:pt>
                <c:pt idx="644">
                  <c:v>35.799999999999997</c:v>
                </c:pt>
                <c:pt idx="645">
                  <c:v>31.9</c:v>
                </c:pt>
                <c:pt idx="646">
                  <c:v>41.3</c:v>
                </c:pt>
                <c:pt idx="647">
                  <c:v>32.9</c:v>
                </c:pt>
                <c:pt idx="648">
                  <c:v>7.1</c:v>
                </c:pt>
                <c:pt idx="649">
                  <c:v>34</c:v>
                </c:pt>
                <c:pt idx="650">
                  <c:v>0</c:v>
                </c:pt>
                <c:pt idx="651">
                  <c:v>17.3</c:v>
                </c:pt>
                <c:pt idx="652">
                  <c:v>6.9</c:v>
                </c:pt>
                <c:pt idx="653">
                  <c:v>12.9</c:v>
                </c:pt>
                <c:pt idx="654">
                  <c:v>33.700000000000003</c:v>
                </c:pt>
                <c:pt idx="655">
                  <c:v>23.6</c:v>
                </c:pt>
                <c:pt idx="656">
                  <c:v>38.1</c:v>
                </c:pt>
                <c:pt idx="657">
                  <c:v>47</c:v>
                </c:pt>
                <c:pt idx="658">
                  <c:v>0</c:v>
                </c:pt>
                <c:pt idx="659">
                  <c:v>7</c:v>
                </c:pt>
                <c:pt idx="660">
                  <c:v>11.5</c:v>
                </c:pt>
                <c:pt idx="661">
                  <c:v>23</c:v>
                </c:pt>
                <c:pt idx="662">
                  <c:v>7.7</c:v>
                </c:pt>
                <c:pt idx="663">
                  <c:v>6.6</c:v>
                </c:pt>
                <c:pt idx="664">
                  <c:v>23.2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1-BD40-AC2D-D93F7B1CE176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CUDAORB3!$B$2:$B$576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69.2</c:v>
                </c:pt>
                <c:pt idx="21">
                  <c:v>49.5</c:v>
                </c:pt>
                <c:pt idx="22">
                  <c:v>33.1</c:v>
                </c:pt>
                <c:pt idx="23">
                  <c:v>28</c:v>
                </c:pt>
                <c:pt idx="24">
                  <c:v>5.8</c:v>
                </c:pt>
                <c:pt idx="25">
                  <c:v>78.5</c:v>
                </c:pt>
                <c:pt idx="26">
                  <c:v>34.1</c:v>
                </c:pt>
                <c:pt idx="27">
                  <c:v>6.4</c:v>
                </c:pt>
                <c:pt idx="28">
                  <c:v>12.6</c:v>
                </c:pt>
                <c:pt idx="29">
                  <c:v>20.6</c:v>
                </c:pt>
                <c:pt idx="30">
                  <c:v>23.1</c:v>
                </c:pt>
                <c:pt idx="31">
                  <c:v>34.1</c:v>
                </c:pt>
                <c:pt idx="32">
                  <c:v>38.5</c:v>
                </c:pt>
                <c:pt idx="33">
                  <c:v>24.5</c:v>
                </c:pt>
                <c:pt idx="34">
                  <c:v>6.6</c:v>
                </c:pt>
                <c:pt idx="35">
                  <c:v>20</c:v>
                </c:pt>
                <c:pt idx="36">
                  <c:v>19.899999999999999</c:v>
                </c:pt>
                <c:pt idx="37">
                  <c:v>76.8</c:v>
                </c:pt>
                <c:pt idx="38">
                  <c:v>25.5</c:v>
                </c:pt>
                <c:pt idx="39">
                  <c:v>31.7</c:v>
                </c:pt>
                <c:pt idx="40">
                  <c:v>0</c:v>
                </c:pt>
                <c:pt idx="41">
                  <c:v>45.4</c:v>
                </c:pt>
                <c:pt idx="42">
                  <c:v>84.8</c:v>
                </c:pt>
                <c:pt idx="43">
                  <c:v>6</c:v>
                </c:pt>
                <c:pt idx="44">
                  <c:v>5.8</c:v>
                </c:pt>
                <c:pt idx="45">
                  <c:v>48</c:v>
                </c:pt>
                <c:pt idx="46">
                  <c:v>38.1</c:v>
                </c:pt>
                <c:pt idx="47">
                  <c:v>30.1</c:v>
                </c:pt>
                <c:pt idx="48">
                  <c:v>68.400000000000006</c:v>
                </c:pt>
                <c:pt idx="49">
                  <c:v>34.799999999999997</c:v>
                </c:pt>
                <c:pt idx="50">
                  <c:v>30.8</c:v>
                </c:pt>
                <c:pt idx="51">
                  <c:v>21.8</c:v>
                </c:pt>
                <c:pt idx="52">
                  <c:v>35.6</c:v>
                </c:pt>
                <c:pt idx="53">
                  <c:v>5.7</c:v>
                </c:pt>
                <c:pt idx="54">
                  <c:v>20.399999999999999</c:v>
                </c:pt>
                <c:pt idx="55">
                  <c:v>17.399999999999999</c:v>
                </c:pt>
                <c:pt idx="56">
                  <c:v>6.2</c:v>
                </c:pt>
                <c:pt idx="57">
                  <c:v>55.9</c:v>
                </c:pt>
                <c:pt idx="58">
                  <c:v>25.1</c:v>
                </c:pt>
                <c:pt idx="59">
                  <c:v>20.100000000000001</c:v>
                </c:pt>
                <c:pt idx="60">
                  <c:v>32.5</c:v>
                </c:pt>
                <c:pt idx="61">
                  <c:v>6</c:v>
                </c:pt>
                <c:pt idx="62">
                  <c:v>71.2</c:v>
                </c:pt>
                <c:pt idx="63">
                  <c:v>51.5</c:v>
                </c:pt>
                <c:pt idx="64">
                  <c:v>44.6</c:v>
                </c:pt>
                <c:pt idx="65">
                  <c:v>36.299999999999997</c:v>
                </c:pt>
                <c:pt idx="66">
                  <c:v>22.7</c:v>
                </c:pt>
                <c:pt idx="67">
                  <c:v>25.5</c:v>
                </c:pt>
                <c:pt idx="68">
                  <c:v>33.5</c:v>
                </c:pt>
                <c:pt idx="69">
                  <c:v>50.9</c:v>
                </c:pt>
                <c:pt idx="70">
                  <c:v>50</c:v>
                </c:pt>
                <c:pt idx="71">
                  <c:v>32</c:v>
                </c:pt>
                <c:pt idx="72">
                  <c:v>49.3</c:v>
                </c:pt>
                <c:pt idx="73">
                  <c:v>6.2</c:v>
                </c:pt>
                <c:pt idx="74">
                  <c:v>86.1</c:v>
                </c:pt>
                <c:pt idx="75">
                  <c:v>6.8</c:v>
                </c:pt>
                <c:pt idx="76">
                  <c:v>34.5</c:v>
                </c:pt>
                <c:pt idx="77">
                  <c:v>19.7</c:v>
                </c:pt>
                <c:pt idx="78">
                  <c:v>37.6</c:v>
                </c:pt>
                <c:pt idx="79">
                  <c:v>30.6</c:v>
                </c:pt>
                <c:pt idx="80">
                  <c:v>33.299999999999997</c:v>
                </c:pt>
                <c:pt idx="81">
                  <c:v>54.5</c:v>
                </c:pt>
                <c:pt idx="82">
                  <c:v>45.9</c:v>
                </c:pt>
                <c:pt idx="83">
                  <c:v>23.3</c:v>
                </c:pt>
                <c:pt idx="84">
                  <c:v>43.3</c:v>
                </c:pt>
                <c:pt idx="85">
                  <c:v>58.6</c:v>
                </c:pt>
                <c:pt idx="86">
                  <c:v>19.2</c:v>
                </c:pt>
                <c:pt idx="87">
                  <c:v>49.4</c:v>
                </c:pt>
                <c:pt idx="88">
                  <c:v>26.4</c:v>
                </c:pt>
                <c:pt idx="89">
                  <c:v>29</c:v>
                </c:pt>
                <c:pt idx="90">
                  <c:v>3.7</c:v>
                </c:pt>
                <c:pt idx="91">
                  <c:v>44.3</c:v>
                </c:pt>
                <c:pt idx="92">
                  <c:v>29.9</c:v>
                </c:pt>
                <c:pt idx="93">
                  <c:v>34.700000000000003</c:v>
                </c:pt>
                <c:pt idx="94">
                  <c:v>46.7</c:v>
                </c:pt>
                <c:pt idx="95">
                  <c:v>27.9</c:v>
                </c:pt>
                <c:pt idx="96">
                  <c:v>34.5</c:v>
                </c:pt>
                <c:pt idx="97">
                  <c:v>0</c:v>
                </c:pt>
                <c:pt idx="98">
                  <c:v>31.5</c:v>
                </c:pt>
                <c:pt idx="99">
                  <c:v>46.9</c:v>
                </c:pt>
                <c:pt idx="100">
                  <c:v>16.3</c:v>
                </c:pt>
                <c:pt idx="101">
                  <c:v>37.9</c:v>
                </c:pt>
                <c:pt idx="102">
                  <c:v>26.8</c:v>
                </c:pt>
                <c:pt idx="103">
                  <c:v>17.899999999999999</c:v>
                </c:pt>
                <c:pt idx="104">
                  <c:v>50.6</c:v>
                </c:pt>
                <c:pt idx="105">
                  <c:v>15.5</c:v>
                </c:pt>
                <c:pt idx="106">
                  <c:v>41.6</c:v>
                </c:pt>
                <c:pt idx="107">
                  <c:v>20.2</c:v>
                </c:pt>
                <c:pt idx="108">
                  <c:v>20.7</c:v>
                </c:pt>
                <c:pt idx="109">
                  <c:v>62.6</c:v>
                </c:pt>
                <c:pt idx="110">
                  <c:v>44.5</c:v>
                </c:pt>
                <c:pt idx="111">
                  <c:v>15.1</c:v>
                </c:pt>
                <c:pt idx="112">
                  <c:v>34.200000000000003</c:v>
                </c:pt>
                <c:pt idx="113">
                  <c:v>0</c:v>
                </c:pt>
                <c:pt idx="114">
                  <c:v>19.899999999999999</c:v>
                </c:pt>
                <c:pt idx="115">
                  <c:v>32.5</c:v>
                </c:pt>
                <c:pt idx="116">
                  <c:v>83</c:v>
                </c:pt>
                <c:pt idx="117">
                  <c:v>20.7</c:v>
                </c:pt>
                <c:pt idx="118">
                  <c:v>0</c:v>
                </c:pt>
                <c:pt idx="119">
                  <c:v>38.6</c:v>
                </c:pt>
                <c:pt idx="120">
                  <c:v>38</c:v>
                </c:pt>
                <c:pt idx="121">
                  <c:v>60</c:v>
                </c:pt>
                <c:pt idx="122">
                  <c:v>20.9</c:v>
                </c:pt>
                <c:pt idx="123">
                  <c:v>13.1</c:v>
                </c:pt>
                <c:pt idx="124">
                  <c:v>36.6</c:v>
                </c:pt>
                <c:pt idx="125">
                  <c:v>35.9</c:v>
                </c:pt>
                <c:pt idx="126">
                  <c:v>88</c:v>
                </c:pt>
                <c:pt idx="127">
                  <c:v>6.3</c:v>
                </c:pt>
                <c:pt idx="128">
                  <c:v>6.1</c:v>
                </c:pt>
                <c:pt idx="129">
                  <c:v>42.1</c:v>
                </c:pt>
                <c:pt idx="130">
                  <c:v>15.3</c:v>
                </c:pt>
                <c:pt idx="131">
                  <c:v>39.5</c:v>
                </c:pt>
                <c:pt idx="132">
                  <c:v>12.8</c:v>
                </c:pt>
                <c:pt idx="133">
                  <c:v>5.9</c:v>
                </c:pt>
                <c:pt idx="134">
                  <c:v>26.6</c:v>
                </c:pt>
                <c:pt idx="135">
                  <c:v>33.799999999999997</c:v>
                </c:pt>
                <c:pt idx="136">
                  <c:v>1.1000000000000001</c:v>
                </c:pt>
                <c:pt idx="137">
                  <c:v>27.9</c:v>
                </c:pt>
                <c:pt idx="138">
                  <c:v>31.7</c:v>
                </c:pt>
                <c:pt idx="139">
                  <c:v>6.3</c:v>
                </c:pt>
                <c:pt idx="140">
                  <c:v>42.7</c:v>
                </c:pt>
                <c:pt idx="141">
                  <c:v>35.1</c:v>
                </c:pt>
                <c:pt idx="142">
                  <c:v>0</c:v>
                </c:pt>
                <c:pt idx="143">
                  <c:v>49.7</c:v>
                </c:pt>
                <c:pt idx="144">
                  <c:v>18.899999999999999</c:v>
                </c:pt>
                <c:pt idx="145">
                  <c:v>39.4</c:v>
                </c:pt>
                <c:pt idx="146">
                  <c:v>28.9</c:v>
                </c:pt>
                <c:pt idx="147">
                  <c:v>31.2</c:v>
                </c:pt>
                <c:pt idx="148">
                  <c:v>28.6</c:v>
                </c:pt>
                <c:pt idx="149">
                  <c:v>47.5</c:v>
                </c:pt>
                <c:pt idx="150">
                  <c:v>45.7</c:v>
                </c:pt>
                <c:pt idx="151">
                  <c:v>16.399999999999999</c:v>
                </c:pt>
                <c:pt idx="152">
                  <c:v>6.2</c:v>
                </c:pt>
                <c:pt idx="153">
                  <c:v>37.299999999999997</c:v>
                </c:pt>
                <c:pt idx="154">
                  <c:v>63.1</c:v>
                </c:pt>
                <c:pt idx="155">
                  <c:v>48.8</c:v>
                </c:pt>
                <c:pt idx="156">
                  <c:v>12.2</c:v>
                </c:pt>
                <c:pt idx="157">
                  <c:v>52.5</c:v>
                </c:pt>
                <c:pt idx="158">
                  <c:v>8.3000000000000007</c:v>
                </c:pt>
                <c:pt idx="159">
                  <c:v>23.6</c:v>
                </c:pt>
                <c:pt idx="160">
                  <c:v>36</c:v>
                </c:pt>
                <c:pt idx="161">
                  <c:v>3.9</c:v>
                </c:pt>
                <c:pt idx="162">
                  <c:v>19.600000000000001</c:v>
                </c:pt>
                <c:pt idx="163">
                  <c:v>6.1</c:v>
                </c:pt>
                <c:pt idx="164">
                  <c:v>4.5999999999999996</c:v>
                </c:pt>
                <c:pt idx="165">
                  <c:v>31.5</c:v>
                </c:pt>
                <c:pt idx="166">
                  <c:v>19.2</c:v>
                </c:pt>
                <c:pt idx="167">
                  <c:v>12.8</c:v>
                </c:pt>
                <c:pt idx="168">
                  <c:v>36.9</c:v>
                </c:pt>
                <c:pt idx="169">
                  <c:v>28.7</c:v>
                </c:pt>
                <c:pt idx="170">
                  <c:v>37</c:v>
                </c:pt>
                <c:pt idx="171">
                  <c:v>1</c:v>
                </c:pt>
                <c:pt idx="172">
                  <c:v>71.7</c:v>
                </c:pt>
                <c:pt idx="173">
                  <c:v>10.9</c:v>
                </c:pt>
                <c:pt idx="174">
                  <c:v>0</c:v>
                </c:pt>
                <c:pt idx="175">
                  <c:v>5.9</c:v>
                </c:pt>
                <c:pt idx="176">
                  <c:v>32.799999999999997</c:v>
                </c:pt>
                <c:pt idx="177">
                  <c:v>8.3000000000000007</c:v>
                </c:pt>
                <c:pt idx="178">
                  <c:v>0</c:v>
                </c:pt>
                <c:pt idx="179">
                  <c:v>0</c:v>
                </c:pt>
                <c:pt idx="180">
                  <c:v>6.3</c:v>
                </c:pt>
                <c:pt idx="181">
                  <c:v>5.9</c:v>
                </c:pt>
                <c:pt idx="182">
                  <c:v>51.7</c:v>
                </c:pt>
                <c:pt idx="183">
                  <c:v>45</c:v>
                </c:pt>
                <c:pt idx="184">
                  <c:v>5.9</c:v>
                </c:pt>
                <c:pt idx="185">
                  <c:v>37.200000000000003</c:v>
                </c:pt>
                <c:pt idx="186">
                  <c:v>20.399999999999999</c:v>
                </c:pt>
                <c:pt idx="187">
                  <c:v>6</c:v>
                </c:pt>
                <c:pt idx="188">
                  <c:v>19.899999999999999</c:v>
                </c:pt>
                <c:pt idx="189">
                  <c:v>27.5</c:v>
                </c:pt>
                <c:pt idx="190">
                  <c:v>18.399999999999999</c:v>
                </c:pt>
                <c:pt idx="191">
                  <c:v>27.2</c:v>
                </c:pt>
                <c:pt idx="192">
                  <c:v>55.6</c:v>
                </c:pt>
                <c:pt idx="193">
                  <c:v>43.4</c:v>
                </c:pt>
                <c:pt idx="194">
                  <c:v>6.4</c:v>
                </c:pt>
                <c:pt idx="195">
                  <c:v>15.6</c:v>
                </c:pt>
                <c:pt idx="196">
                  <c:v>76.900000000000006</c:v>
                </c:pt>
                <c:pt idx="197">
                  <c:v>0</c:v>
                </c:pt>
                <c:pt idx="198">
                  <c:v>51.5</c:v>
                </c:pt>
                <c:pt idx="199">
                  <c:v>35</c:v>
                </c:pt>
                <c:pt idx="200">
                  <c:v>42</c:v>
                </c:pt>
                <c:pt idx="201">
                  <c:v>31.1</c:v>
                </c:pt>
                <c:pt idx="202">
                  <c:v>67.7</c:v>
                </c:pt>
                <c:pt idx="203">
                  <c:v>18.5</c:v>
                </c:pt>
                <c:pt idx="204">
                  <c:v>9.8000000000000007</c:v>
                </c:pt>
                <c:pt idx="205">
                  <c:v>30</c:v>
                </c:pt>
                <c:pt idx="206">
                  <c:v>13.5</c:v>
                </c:pt>
                <c:pt idx="207">
                  <c:v>9.4</c:v>
                </c:pt>
                <c:pt idx="208">
                  <c:v>15.7</c:v>
                </c:pt>
                <c:pt idx="209">
                  <c:v>23.6</c:v>
                </c:pt>
                <c:pt idx="210">
                  <c:v>33</c:v>
                </c:pt>
                <c:pt idx="211">
                  <c:v>34.4</c:v>
                </c:pt>
                <c:pt idx="212">
                  <c:v>68.7</c:v>
                </c:pt>
                <c:pt idx="213">
                  <c:v>50.3</c:v>
                </c:pt>
                <c:pt idx="214">
                  <c:v>31.2</c:v>
                </c:pt>
                <c:pt idx="215">
                  <c:v>6.2</c:v>
                </c:pt>
                <c:pt idx="216">
                  <c:v>20.8</c:v>
                </c:pt>
                <c:pt idx="217">
                  <c:v>29.1</c:v>
                </c:pt>
                <c:pt idx="218">
                  <c:v>6.1</c:v>
                </c:pt>
                <c:pt idx="219">
                  <c:v>59</c:v>
                </c:pt>
                <c:pt idx="220">
                  <c:v>31.7</c:v>
                </c:pt>
                <c:pt idx="221">
                  <c:v>21.4</c:v>
                </c:pt>
                <c:pt idx="222">
                  <c:v>8.3000000000000007</c:v>
                </c:pt>
                <c:pt idx="223">
                  <c:v>5.9</c:v>
                </c:pt>
                <c:pt idx="224">
                  <c:v>29.7</c:v>
                </c:pt>
                <c:pt idx="225">
                  <c:v>23.5</c:v>
                </c:pt>
                <c:pt idx="226">
                  <c:v>33.9</c:v>
                </c:pt>
                <c:pt idx="227">
                  <c:v>22.5</c:v>
                </c:pt>
                <c:pt idx="228">
                  <c:v>49.4</c:v>
                </c:pt>
                <c:pt idx="229">
                  <c:v>13.1</c:v>
                </c:pt>
                <c:pt idx="230">
                  <c:v>6.2</c:v>
                </c:pt>
                <c:pt idx="231">
                  <c:v>7</c:v>
                </c:pt>
                <c:pt idx="232">
                  <c:v>3.2</c:v>
                </c:pt>
                <c:pt idx="233">
                  <c:v>45.8</c:v>
                </c:pt>
                <c:pt idx="234">
                  <c:v>12.1</c:v>
                </c:pt>
                <c:pt idx="235">
                  <c:v>9.8000000000000007</c:v>
                </c:pt>
                <c:pt idx="236">
                  <c:v>51</c:v>
                </c:pt>
                <c:pt idx="237">
                  <c:v>6.3</c:v>
                </c:pt>
                <c:pt idx="238">
                  <c:v>6</c:v>
                </c:pt>
                <c:pt idx="239">
                  <c:v>44.7</c:v>
                </c:pt>
                <c:pt idx="240">
                  <c:v>0</c:v>
                </c:pt>
                <c:pt idx="241">
                  <c:v>64.599999999999994</c:v>
                </c:pt>
                <c:pt idx="242">
                  <c:v>0</c:v>
                </c:pt>
                <c:pt idx="243">
                  <c:v>29.4</c:v>
                </c:pt>
                <c:pt idx="244">
                  <c:v>29.8</c:v>
                </c:pt>
                <c:pt idx="245">
                  <c:v>35.200000000000003</c:v>
                </c:pt>
                <c:pt idx="246">
                  <c:v>14.7</c:v>
                </c:pt>
                <c:pt idx="247">
                  <c:v>22</c:v>
                </c:pt>
                <c:pt idx="248">
                  <c:v>16.8</c:v>
                </c:pt>
                <c:pt idx="249">
                  <c:v>80.3</c:v>
                </c:pt>
                <c:pt idx="250">
                  <c:v>31</c:v>
                </c:pt>
                <c:pt idx="251">
                  <c:v>41.7</c:v>
                </c:pt>
                <c:pt idx="252">
                  <c:v>19.7</c:v>
                </c:pt>
                <c:pt idx="253">
                  <c:v>13.1</c:v>
                </c:pt>
                <c:pt idx="254">
                  <c:v>58.3</c:v>
                </c:pt>
                <c:pt idx="255">
                  <c:v>12</c:v>
                </c:pt>
                <c:pt idx="256">
                  <c:v>30.7</c:v>
                </c:pt>
                <c:pt idx="257">
                  <c:v>21.1</c:v>
                </c:pt>
                <c:pt idx="258">
                  <c:v>44.7</c:v>
                </c:pt>
                <c:pt idx="259">
                  <c:v>0</c:v>
                </c:pt>
                <c:pt idx="260">
                  <c:v>5.9</c:v>
                </c:pt>
                <c:pt idx="261">
                  <c:v>6.1</c:v>
                </c:pt>
                <c:pt idx="262">
                  <c:v>79.7</c:v>
                </c:pt>
                <c:pt idx="263">
                  <c:v>20.7</c:v>
                </c:pt>
                <c:pt idx="264">
                  <c:v>55.7</c:v>
                </c:pt>
                <c:pt idx="265">
                  <c:v>26.8</c:v>
                </c:pt>
                <c:pt idx="266">
                  <c:v>9.8000000000000007</c:v>
                </c:pt>
                <c:pt idx="267">
                  <c:v>78.7</c:v>
                </c:pt>
                <c:pt idx="268">
                  <c:v>26.5</c:v>
                </c:pt>
                <c:pt idx="269">
                  <c:v>31.9</c:v>
                </c:pt>
                <c:pt idx="270">
                  <c:v>46.9</c:v>
                </c:pt>
                <c:pt idx="271">
                  <c:v>0</c:v>
                </c:pt>
                <c:pt idx="272">
                  <c:v>8.4</c:v>
                </c:pt>
                <c:pt idx="273">
                  <c:v>0</c:v>
                </c:pt>
                <c:pt idx="274">
                  <c:v>36.299999999999997</c:v>
                </c:pt>
                <c:pt idx="275">
                  <c:v>41.5</c:v>
                </c:pt>
                <c:pt idx="276">
                  <c:v>19.5</c:v>
                </c:pt>
                <c:pt idx="277">
                  <c:v>0</c:v>
                </c:pt>
                <c:pt idx="278">
                  <c:v>29.8</c:v>
                </c:pt>
                <c:pt idx="279">
                  <c:v>0</c:v>
                </c:pt>
                <c:pt idx="280">
                  <c:v>84</c:v>
                </c:pt>
                <c:pt idx="281">
                  <c:v>24</c:v>
                </c:pt>
                <c:pt idx="282">
                  <c:v>0</c:v>
                </c:pt>
                <c:pt idx="283">
                  <c:v>48.2</c:v>
                </c:pt>
                <c:pt idx="284">
                  <c:v>10.7</c:v>
                </c:pt>
                <c:pt idx="285">
                  <c:v>56.2</c:v>
                </c:pt>
                <c:pt idx="286">
                  <c:v>27.3</c:v>
                </c:pt>
                <c:pt idx="287">
                  <c:v>4</c:v>
                </c:pt>
                <c:pt idx="288">
                  <c:v>35.200000000000003</c:v>
                </c:pt>
                <c:pt idx="289">
                  <c:v>16.399999999999999</c:v>
                </c:pt>
                <c:pt idx="290">
                  <c:v>66.2</c:v>
                </c:pt>
                <c:pt idx="291">
                  <c:v>9.6999999999999993</c:v>
                </c:pt>
                <c:pt idx="292">
                  <c:v>42.9</c:v>
                </c:pt>
                <c:pt idx="293">
                  <c:v>32.299999999999997</c:v>
                </c:pt>
                <c:pt idx="294">
                  <c:v>22.6</c:v>
                </c:pt>
                <c:pt idx="295">
                  <c:v>61.3</c:v>
                </c:pt>
                <c:pt idx="296">
                  <c:v>7.7</c:v>
                </c:pt>
                <c:pt idx="297">
                  <c:v>40.799999999999997</c:v>
                </c:pt>
                <c:pt idx="298">
                  <c:v>0</c:v>
                </c:pt>
                <c:pt idx="299">
                  <c:v>0.9</c:v>
                </c:pt>
                <c:pt idx="300">
                  <c:v>41.9</c:v>
                </c:pt>
                <c:pt idx="301">
                  <c:v>5.9</c:v>
                </c:pt>
                <c:pt idx="302">
                  <c:v>29.3</c:v>
                </c:pt>
                <c:pt idx="303">
                  <c:v>21.5</c:v>
                </c:pt>
                <c:pt idx="304">
                  <c:v>0</c:v>
                </c:pt>
                <c:pt idx="305">
                  <c:v>35.299999999999997</c:v>
                </c:pt>
                <c:pt idx="306">
                  <c:v>25.8</c:v>
                </c:pt>
                <c:pt idx="307">
                  <c:v>3.8</c:v>
                </c:pt>
                <c:pt idx="308">
                  <c:v>6.5</c:v>
                </c:pt>
                <c:pt idx="309">
                  <c:v>19.399999999999999</c:v>
                </c:pt>
                <c:pt idx="310">
                  <c:v>53.4</c:v>
                </c:pt>
                <c:pt idx="311">
                  <c:v>34.6</c:v>
                </c:pt>
                <c:pt idx="312">
                  <c:v>20.7</c:v>
                </c:pt>
                <c:pt idx="313">
                  <c:v>0</c:v>
                </c:pt>
                <c:pt idx="314">
                  <c:v>17.399999999999999</c:v>
                </c:pt>
                <c:pt idx="315">
                  <c:v>74.5</c:v>
                </c:pt>
                <c:pt idx="316">
                  <c:v>0</c:v>
                </c:pt>
                <c:pt idx="317">
                  <c:v>20.6</c:v>
                </c:pt>
                <c:pt idx="318">
                  <c:v>28.2</c:v>
                </c:pt>
                <c:pt idx="319">
                  <c:v>3.8</c:v>
                </c:pt>
                <c:pt idx="320">
                  <c:v>0</c:v>
                </c:pt>
                <c:pt idx="321">
                  <c:v>19.7</c:v>
                </c:pt>
                <c:pt idx="322">
                  <c:v>19.8</c:v>
                </c:pt>
                <c:pt idx="323">
                  <c:v>72.3</c:v>
                </c:pt>
                <c:pt idx="324">
                  <c:v>32.6</c:v>
                </c:pt>
                <c:pt idx="325">
                  <c:v>11.7</c:v>
                </c:pt>
                <c:pt idx="326">
                  <c:v>27.7</c:v>
                </c:pt>
                <c:pt idx="327">
                  <c:v>41.7</c:v>
                </c:pt>
                <c:pt idx="328">
                  <c:v>21.6</c:v>
                </c:pt>
                <c:pt idx="329">
                  <c:v>1</c:v>
                </c:pt>
                <c:pt idx="330">
                  <c:v>11</c:v>
                </c:pt>
                <c:pt idx="331">
                  <c:v>27.7</c:v>
                </c:pt>
                <c:pt idx="332">
                  <c:v>26.3</c:v>
                </c:pt>
                <c:pt idx="333">
                  <c:v>58.8</c:v>
                </c:pt>
                <c:pt idx="334">
                  <c:v>12.3</c:v>
                </c:pt>
                <c:pt idx="335">
                  <c:v>19</c:v>
                </c:pt>
                <c:pt idx="336">
                  <c:v>22.7</c:v>
                </c:pt>
                <c:pt idx="337">
                  <c:v>0</c:v>
                </c:pt>
                <c:pt idx="338">
                  <c:v>17.2</c:v>
                </c:pt>
                <c:pt idx="339">
                  <c:v>6.1</c:v>
                </c:pt>
                <c:pt idx="340">
                  <c:v>6.1</c:v>
                </c:pt>
                <c:pt idx="341">
                  <c:v>25.6</c:v>
                </c:pt>
                <c:pt idx="342">
                  <c:v>4.0999999999999996</c:v>
                </c:pt>
                <c:pt idx="343">
                  <c:v>47.8</c:v>
                </c:pt>
                <c:pt idx="344">
                  <c:v>20.7</c:v>
                </c:pt>
                <c:pt idx="345">
                  <c:v>63.7</c:v>
                </c:pt>
                <c:pt idx="346">
                  <c:v>17.7</c:v>
                </c:pt>
                <c:pt idx="347">
                  <c:v>33.1</c:v>
                </c:pt>
                <c:pt idx="348">
                  <c:v>28.7</c:v>
                </c:pt>
                <c:pt idx="349">
                  <c:v>47</c:v>
                </c:pt>
                <c:pt idx="350">
                  <c:v>73.3</c:v>
                </c:pt>
                <c:pt idx="351">
                  <c:v>25.6</c:v>
                </c:pt>
                <c:pt idx="352">
                  <c:v>4.0999999999999996</c:v>
                </c:pt>
                <c:pt idx="353">
                  <c:v>6.4</c:v>
                </c:pt>
                <c:pt idx="354">
                  <c:v>34.799999999999997</c:v>
                </c:pt>
                <c:pt idx="355">
                  <c:v>9.1999999999999993</c:v>
                </c:pt>
                <c:pt idx="356">
                  <c:v>32.299999999999997</c:v>
                </c:pt>
                <c:pt idx="357">
                  <c:v>6</c:v>
                </c:pt>
                <c:pt idx="358">
                  <c:v>20.7</c:v>
                </c:pt>
                <c:pt idx="359">
                  <c:v>3.7</c:v>
                </c:pt>
                <c:pt idx="360">
                  <c:v>9.1999999999999993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27.6</c:v>
                </c:pt>
                <c:pt idx="365">
                  <c:v>74.900000000000006</c:v>
                </c:pt>
                <c:pt idx="366">
                  <c:v>27.6</c:v>
                </c:pt>
                <c:pt idx="367">
                  <c:v>16.100000000000001</c:v>
                </c:pt>
                <c:pt idx="368">
                  <c:v>34.700000000000003</c:v>
                </c:pt>
                <c:pt idx="369">
                  <c:v>30.4</c:v>
                </c:pt>
                <c:pt idx="370">
                  <c:v>85.8</c:v>
                </c:pt>
                <c:pt idx="371">
                  <c:v>0</c:v>
                </c:pt>
                <c:pt idx="372">
                  <c:v>30.5</c:v>
                </c:pt>
                <c:pt idx="373">
                  <c:v>12.3</c:v>
                </c:pt>
                <c:pt idx="374">
                  <c:v>32.200000000000003</c:v>
                </c:pt>
                <c:pt idx="375">
                  <c:v>35.1</c:v>
                </c:pt>
                <c:pt idx="376">
                  <c:v>20.6</c:v>
                </c:pt>
                <c:pt idx="377">
                  <c:v>31.7</c:v>
                </c:pt>
                <c:pt idx="378">
                  <c:v>46.3</c:v>
                </c:pt>
                <c:pt idx="379">
                  <c:v>0</c:v>
                </c:pt>
                <c:pt idx="380">
                  <c:v>39.9</c:v>
                </c:pt>
                <c:pt idx="381">
                  <c:v>10.1</c:v>
                </c:pt>
                <c:pt idx="382">
                  <c:v>20.3</c:v>
                </c:pt>
                <c:pt idx="383">
                  <c:v>35.200000000000003</c:v>
                </c:pt>
                <c:pt idx="384">
                  <c:v>39.200000000000003</c:v>
                </c:pt>
                <c:pt idx="385">
                  <c:v>36.299999999999997</c:v>
                </c:pt>
                <c:pt idx="386">
                  <c:v>23.2</c:v>
                </c:pt>
                <c:pt idx="387">
                  <c:v>35.799999999999997</c:v>
                </c:pt>
                <c:pt idx="388">
                  <c:v>6</c:v>
                </c:pt>
                <c:pt idx="389">
                  <c:v>39</c:v>
                </c:pt>
                <c:pt idx="390">
                  <c:v>42.2</c:v>
                </c:pt>
                <c:pt idx="391">
                  <c:v>34.5</c:v>
                </c:pt>
                <c:pt idx="392">
                  <c:v>26.5</c:v>
                </c:pt>
                <c:pt idx="393">
                  <c:v>0</c:v>
                </c:pt>
                <c:pt idx="394">
                  <c:v>19.8</c:v>
                </c:pt>
                <c:pt idx="395">
                  <c:v>0</c:v>
                </c:pt>
                <c:pt idx="396">
                  <c:v>32.5</c:v>
                </c:pt>
                <c:pt idx="397">
                  <c:v>0</c:v>
                </c:pt>
                <c:pt idx="398">
                  <c:v>19.399999999999999</c:v>
                </c:pt>
                <c:pt idx="399">
                  <c:v>56.1</c:v>
                </c:pt>
                <c:pt idx="400">
                  <c:v>20.5</c:v>
                </c:pt>
                <c:pt idx="401">
                  <c:v>18.3</c:v>
                </c:pt>
                <c:pt idx="402">
                  <c:v>47.9</c:v>
                </c:pt>
                <c:pt idx="403">
                  <c:v>0</c:v>
                </c:pt>
                <c:pt idx="404">
                  <c:v>72.599999999999994</c:v>
                </c:pt>
                <c:pt idx="405">
                  <c:v>28.2</c:v>
                </c:pt>
                <c:pt idx="406">
                  <c:v>3.9</c:v>
                </c:pt>
                <c:pt idx="407">
                  <c:v>16.8</c:v>
                </c:pt>
                <c:pt idx="408">
                  <c:v>10.6</c:v>
                </c:pt>
                <c:pt idx="409">
                  <c:v>34</c:v>
                </c:pt>
                <c:pt idx="410">
                  <c:v>0</c:v>
                </c:pt>
                <c:pt idx="411">
                  <c:v>0</c:v>
                </c:pt>
                <c:pt idx="412">
                  <c:v>48.9</c:v>
                </c:pt>
                <c:pt idx="413">
                  <c:v>31.8</c:v>
                </c:pt>
                <c:pt idx="414">
                  <c:v>33.6</c:v>
                </c:pt>
                <c:pt idx="415">
                  <c:v>34.6</c:v>
                </c:pt>
                <c:pt idx="416">
                  <c:v>29.9</c:v>
                </c:pt>
                <c:pt idx="417">
                  <c:v>25.9</c:v>
                </c:pt>
                <c:pt idx="418">
                  <c:v>13.1</c:v>
                </c:pt>
                <c:pt idx="419">
                  <c:v>4.2</c:v>
                </c:pt>
                <c:pt idx="420">
                  <c:v>26.6</c:v>
                </c:pt>
                <c:pt idx="421">
                  <c:v>4.0999999999999996</c:v>
                </c:pt>
                <c:pt idx="422">
                  <c:v>18.5</c:v>
                </c:pt>
                <c:pt idx="423">
                  <c:v>38.799999999999997</c:v>
                </c:pt>
                <c:pt idx="424">
                  <c:v>20.7</c:v>
                </c:pt>
                <c:pt idx="425">
                  <c:v>31.6</c:v>
                </c:pt>
                <c:pt idx="426">
                  <c:v>97.8</c:v>
                </c:pt>
                <c:pt idx="427">
                  <c:v>23.8</c:v>
                </c:pt>
                <c:pt idx="428">
                  <c:v>0</c:v>
                </c:pt>
                <c:pt idx="429">
                  <c:v>58.2</c:v>
                </c:pt>
                <c:pt idx="430">
                  <c:v>31</c:v>
                </c:pt>
                <c:pt idx="431">
                  <c:v>31.9</c:v>
                </c:pt>
                <c:pt idx="432">
                  <c:v>6</c:v>
                </c:pt>
                <c:pt idx="433">
                  <c:v>5.8</c:v>
                </c:pt>
                <c:pt idx="434">
                  <c:v>36.200000000000003</c:v>
                </c:pt>
                <c:pt idx="435">
                  <c:v>35.1</c:v>
                </c:pt>
                <c:pt idx="436">
                  <c:v>5.9</c:v>
                </c:pt>
                <c:pt idx="437">
                  <c:v>5.7</c:v>
                </c:pt>
                <c:pt idx="438">
                  <c:v>6.2</c:v>
                </c:pt>
                <c:pt idx="439">
                  <c:v>32</c:v>
                </c:pt>
                <c:pt idx="440">
                  <c:v>0.9</c:v>
                </c:pt>
                <c:pt idx="441">
                  <c:v>32.200000000000003</c:v>
                </c:pt>
                <c:pt idx="442">
                  <c:v>3.4</c:v>
                </c:pt>
                <c:pt idx="443">
                  <c:v>0</c:v>
                </c:pt>
                <c:pt idx="444">
                  <c:v>53.4</c:v>
                </c:pt>
                <c:pt idx="445">
                  <c:v>29.1</c:v>
                </c:pt>
                <c:pt idx="446">
                  <c:v>0</c:v>
                </c:pt>
                <c:pt idx="447">
                  <c:v>0</c:v>
                </c:pt>
                <c:pt idx="448">
                  <c:v>13.5</c:v>
                </c:pt>
                <c:pt idx="449">
                  <c:v>28.3</c:v>
                </c:pt>
                <c:pt idx="450">
                  <c:v>33.700000000000003</c:v>
                </c:pt>
                <c:pt idx="451">
                  <c:v>10.8</c:v>
                </c:pt>
                <c:pt idx="452">
                  <c:v>19.899999999999999</c:v>
                </c:pt>
                <c:pt idx="453">
                  <c:v>4.2</c:v>
                </c:pt>
                <c:pt idx="454">
                  <c:v>6.4</c:v>
                </c:pt>
                <c:pt idx="455">
                  <c:v>5.2</c:v>
                </c:pt>
                <c:pt idx="456">
                  <c:v>42.5</c:v>
                </c:pt>
                <c:pt idx="457">
                  <c:v>35</c:v>
                </c:pt>
                <c:pt idx="458">
                  <c:v>4.5999999999999996</c:v>
                </c:pt>
                <c:pt idx="459">
                  <c:v>19.5</c:v>
                </c:pt>
                <c:pt idx="460">
                  <c:v>12.5</c:v>
                </c:pt>
                <c:pt idx="461">
                  <c:v>68.3</c:v>
                </c:pt>
                <c:pt idx="462">
                  <c:v>7.9</c:v>
                </c:pt>
                <c:pt idx="463">
                  <c:v>54.8</c:v>
                </c:pt>
                <c:pt idx="464">
                  <c:v>28.5</c:v>
                </c:pt>
                <c:pt idx="465">
                  <c:v>9</c:v>
                </c:pt>
                <c:pt idx="466">
                  <c:v>79.7</c:v>
                </c:pt>
                <c:pt idx="467">
                  <c:v>4.9000000000000004</c:v>
                </c:pt>
                <c:pt idx="468">
                  <c:v>3.7</c:v>
                </c:pt>
                <c:pt idx="469">
                  <c:v>49.2</c:v>
                </c:pt>
                <c:pt idx="470">
                  <c:v>51.7</c:v>
                </c:pt>
                <c:pt idx="471">
                  <c:v>46.8</c:v>
                </c:pt>
                <c:pt idx="472">
                  <c:v>6</c:v>
                </c:pt>
                <c:pt idx="473">
                  <c:v>35.9</c:v>
                </c:pt>
                <c:pt idx="474">
                  <c:v>5.9</c:v>
                </c:pt>
                <c:pt idx="475">
                  <c:v>0</c:v>
                </c:pt>
                <c:pt idx="476">
                  <c:v>6</c:v>
                </c:pt>
                <c:pt idx="477">
                  <c:v>9.8000000000000007</c:v>
                </c:pt>
                <c:pt idx="478">
                  <c:v>45.7</c:v>
                </c:pt>
                <c:pt idx="479">
                  <c:v>41.4</c:v>
                </c:pt>
                <c:pt idx="480">
                  <c:v>38.200000000000003</c:v>
                </c:pt>
                <c:pt idx="481">
                  <c:v>45.8</c:v>
                </c:pt>
                <c:pt idx="482">
                  <c:v>25.6</c:v>
                </c:pt>
                <c:pt idx="483">
                  <c:v>24.7</c:v>
                </c:pt>
                <c:pt idx="484">
                  <c:v>17.7</c:v>
                </c:pt>
                <c:pt idx="485">
                  <c:v>6.1</c:v>
                </c:pt>
                <c:pt idx="486">
                  <c:v>43.1</c:v>
                </c:pt>
                <c:pt idx="487">
                  <c:v>33</c:v>
                </c:pt>
                <c:pt idx="488">
                  <c:v>3.7</c:v>
                </c:pt>
                <c:pt idx="489">
                  <c:v>15.3</c:v>
                </c:pt>
                <c:pt idx="490">
                  <c:v>41.6</c:v>
                </c:pt>
                <c:pt idx="491">
                  <c:v>3.9</c:v>
                </c:pt>
                <c:pt idx="492">
                  <c:v>3.8</c:v>
                </c:pt>
                <c:pt idx="493">
                  <c:v>0</c:v>
                </c:pt>
                <c:pt idx="494">
                  <c:v>34.299999999999997</c:v>
                </c:pt>
                <c:pt idx="495">
                  <c:v>28.4</c:v>
                </c:pt>
                <c:pt idx="496">
                  <c:v>36.5</c:v>
                </c:pt>
                <c:pt idx="497">
                  <c:v>45.7</c:v>
                </c:pt>
                <c:pt idx="498">
                  <c:v>0</c:v>
                </c:pt>
                <c:pt idx="499">
                  <c:v>35.700000000000003</c:v>
                </c:pt>
                <c:pt idx="500">
                  <c:v>17.8</c:v>
                </c:pt>
                <c:pt idx="501">
                  <c:v>24.5</c:v>
                </c:pt>
                <c:pt idx="502">
                  <c:v>0</c:v>
                </c:pt>
                <c:pt idx="503">
                  <c:v>0</c:v>
                </c:pt>
                <c:pt idx="504">
                  <c:v>4.2</c:v>
                </c:pt>
                <c:pt idx="505">
                  <c:v>49.1</c:v>
                </c:pt>
                <c:pt idx="506">
                  <c:v>0</c:v>
                </c:pt>
                <c:pt idx="507">
                  <c:v>0</c:v>
                </c:pt>
                <c:pt idx="508">
                  <c:v>49.3</c:v>
                </c:pt>
                <c:pt idx="509">
                  <c:v>46</c:v>
                </c:pt>
                <c:pt idx="510">
                  <c:v>20.2</c:v>
                </c:pt>
                <c:pt idx="511">
                  <c:v>36.6</c:v>
                </c:pt>
                <c:pt idx="512">
                  <c:v>20.8</c:v>
                </c:pt>
                <c:pt idx="513">
                  <c:v>0</c:v>
                </c:pt>
                <c:pt idx="514">
                  <c:v>19.7</c:v>
                </c:pt>
                <c:pt idx="515">
                  <c:v>31.4</c:v>
                </c:pt>
                <c:pt idx="516">
                  <c:v>65.5</c:v>
                </c:pt>
                <c:pt idx="517">
                  <c:v>0</c:v>
                </c:pt>
                <c:pt idx="518">
                  <c:v>0</c:v>
                </c:pt>
                <c:pt idx="519">
                  <c:v>32.9</c:v>
                </c:pt>
                <c:pt idx="520">
                  <c:v>7.6</c:v>
                </c:pt>
                <c:pt idx="521">
                  <c:v>24.7</c:v>
                </c:pt>
                <c:pt idx="522">
                  <c:v>62.4</c:v>
                </c:pt>
                <c:pt idx="523">
                  <c:v>54</c:v>
                </c:pt>
                <c:pt idx="524">
                  <c:v>29.6</c:v>
                </c:pt>
                <c:pt idx="525">
                  <c:v>16.2</c:v>
                </c:pt>
                <c:pt idx="526">
                  <c:v>13.4</c:v>
                </c:pt>
                <c:pt idx="527">
                  <c:v>79.3</c:v>
                </c:pt>
                <c:pt idx="528">
                  <c:v>45.7</c:v>
                </c:pt>
                <c:pt idx="529">
                  <c:v>28</c:v>
                </c:pt>
                <c:pt idx="530">
                  <c:v>55.5</c:v>
                </c:pt>
                <c:pt idx="531">
                  <c:v>10.7</c:v>
                </c:pt>
                <c:pt idx="532">
                  <c:v>28</c:v>
                </c:pt>
                <c:pt idx="533">
                  <c:v>50.3</c:v>
                </c:pt>
                <c:pt idx="534">
                  <c:v>6.3</c:v>
                </c:pt>
                <c:pt idx="535">
                  <c:v>9.3000000000000007</c:v>
                </c:pt>
                <c:pt idx="536">
                  <c:v>0</c:v>
                </c:pt>
                <c:pt idx="537">
                  <c:v>6.4</c:v>
                </c:pt>
                <c:pt idx="538">
                  <c:v>30.7</c:v>
                </c:pt>
                <c:pt idx="539">
                  <c:v>20.8</c:v>
                </c:pt>
                <c:pt idx="540">
                  <c:v>37.6</c:v>
                </c:pt>
                <c:pt idx="541">
                  <c:v>32.700000000000003</c:v>
                </c:pt>
                <c:pt idx="542">
                  <c:v>7</c:v>
                </c:pt>
                <c:pt idx="543">
                  <c:v>46.1</c:v>
                </c:pt>
                <c:pt idx="544">
                  <c:v>23.3</c:v>
                </c:pt>
                <c:pt idx="545">
                  <c:v>21.2</c:v>
                </c:pt>
                <c:pt idx="546">
                  <c:v>30.8</c:v>
                </c:pt>
                <c:pt idx="547">
                  <c:v>52.9</c:v>
                </c:pt>
                <c:pt idx="548">
                  <c:v>12.5</c:v>
                </c:pt>
                <c:pt idx="549">
                  <c:v>33.6</c:v>
                </c:pt>
                <c:pt idx="550">
                  <c:v>11.4</c:v>
                </c:pt>
                <c:pt idx="551">
                  <c:v>20.8</c:v>
                </c:pt>
                <c:pt idx="552">
                  <c:v>38.4</c:v>
                </c:pt>
                <c:pt idx="553">
                  <c:v>21</c:v>
                </c:pt>
                <c:pt idx="554">
                  <c:v>20.100000000000001</c:v>
                </c:pt>
                <c:pt idx="555">
                  <c:v>67.400000000000006</c:v>
                </c:pt>
                <c:pt idx="556">
                  <c:v>33.6</c:v>
                </c:pt>
                <c:pt idx="557">
                  <c:v>6.3</c:v>
                </c:pt>
                <c:pt idx="558">
                  <c:v>26.6</c:v>
                </c:pt>
                <c:pt idx="559">
                  <c:v>19</c:v>
                </c:pt>
                <c:pt idx="560">
                  <c:v>1</c:v>
                </c:pt>
                <c:pt idx="561">
                  <c:v>6.1</c:v>
                </c:pt>
                <c:pt idx="562">
                  <c:v>5.6</c:v>
                </c:pt>
                <c:pt idx="563">
                  <c:v>44.4</c:v>
                </c:pt>
                <c:pt idx="564">
                  <c:v>39.1</c:v>
                </c:pt>
                <c:pt idx="565">
                  <c:v>33.700000000000003</c:v>
                </c:pt>
                <c:pt idx="566">
                  <c:v>21.7</c:v>
                </c:pt>
                <c:pt idx="567">
                  <c:v>34.799999999999997</c:v>
                </c:pt>
                <c:pt idx="568">
                  <c:v>53.1</c:v>
                </c:pt>
                <c:pt idx="569">
                  <c:v>33</c:v>
                </c:pt>
                <c:pt idx="570">
                  <c:v>32.299999999999997</c:v>
                </c:pt>
                <c:pt idx="571">
                  <c:v>47.4</c:v>
                </c:pt>
                <c:pt idx="572">
                  <c:v>17.2</c:v>
                </c:pt>
                <c:pt idx="573">
                  <c:v>0</c:v>
                </c:pt>
                <c:pt idx="5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1-BD40-AC2D-D93F7B1CE176}"/>
            </c:ext>
          </c:extLst>
        </c:ser>
        <c:ser>
          <c:idx val="2"/>
          <c:order val="2"/>
          <c:tx>
            <c:v>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OA!$B$2:$B$634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69.2</c:v>
                </c:pt>
                <c:pt idx="21">
                  <c:v>47.7</c:v>
                </c:pt>
                <c:pt idx="22">
                  <c:v>53.9</c:v>
                </c:pt>
                <c:pt idx="23">
                  <c:v>46.7</c:v>
                </c:pt>
                <c:pt idx="24">
                  <c:v>44.9</c:v>
                </c:pt>
                <c:pt idx="25">
                  <c:v>60.8</c:v>
                </c:pt>
                <c:pt idx="26">
                  <c:v>60.3</c:v>
                </c:pt>
                <c:pt idx="27">
                  <c:v>58.6</c:v>
                </c:pt>
                <c:pt idx="28">
                  <c:v>57.1</c:v>
                </c:pt>
                <c:pt idx="29">
                  <c:v>44.8</c:v>
                </c:pt>
                <c:pt idx="30">
                  <c:v>54.3</c:v>
                </c:pt>
                <c:pt idx="31">
                  <c:v>42.6</c:v>
                </c:pt>
                <c:pt idx="32">
                  <c:v>31.2</c:v>
                </c:pt>
                <c:pt idx="33">
                  <c:v>59.9</c:v>
                </c:pt>
                <c:pt idx="34">
                  <c:v>50.9</c:v>
                </c:pt>
                <c:pt idx="35">
                  <c:v>65.599999999999994</c:v>
                </c:pt>
                <c:pt idx="36">
                  <c:v>59.9</c:v>
                </c:pt>
                <c:pt idx="37">
                  <c:v>51.4</c:v>
                </c:pt>
                <c:pt idx="38">
                  <c:v>56.7</c:v>
                </c:pt>
                <c:pt idx="39">
                  <c:v>72.8</c:v>
                </c:pt>
                <c:pt idx="40">
                  <c:v>48.1</c:v>
                </c:pt>
                <c:pt idx="41">
                  <c:v>77.8</c:v>
                </c:pt>
                <c:pt idx="42">
                  <c:v>59</c:v>
                </c:pt>
                <c:pt idx="43">
                  <c:v>63.8</c:v>
                </c:pt>
                <c:pt idx="44">
                  <c:v>57.5</c:v>
                </c:pt>
                <c:pt idx="45">
                  <c:v>75.900000000000006</c:v>
                </c:pt>
                <c:pt idx="46">
                  <c:v>67.099999999999994</c:v>
                </c:pt>
                <c:pt idx="47">
                  <c:v>59.5</c:v>
                </c:pt>
                <c:pt idx="48">
                  <c:v>70.5</c:v>
                </c:pt>
                <c:pt idx="49">
                  <c:v>54.7</c:v>
                </c:pt>
                <c:pt idx="50">
                  <c:v>71.5</c:v>
                </c:pt>
                <c:pt idx="51">
                  <c:v>80.3</c:v>
                </c:pt>
                <c:pt idx="52">
                  <c:v>61.6</c:v>
                </c:pt>
                <c:pt idx="53">
                  <c:v>70.5</c:v>
                </c:pt>
                <c:pt idx="54">
                  <c:v>76.099999999999994</c:v>
                </c:pt>
                <c:pt idx="55">
                  <c:v>61.3</c:v>
                </c:pt>
                <c:pt idx="56">
                  <c:v>81</c:v>
                </c:pt>
                <c:pt idx="57">
                  <c:v>74.5</c:v>
                </c:pt>
                <c:pt idx="58">
                  <c:v>70.099999999999994</c:v>
                </c:pt>
                <c:pt idx="59">
                  <c:v>73.7</c:v>
                </c:pt>
                <c:pt idx="60">
                  <c:v>64.7</c:v>
                </c:pt>
                <c:pt idx="61">
                  <c:v>70.099999999999994</c:v>
                </c:pt>
                <c:pt idx="62">
                  <c:v>76.2</c:v>
                </c:pt>
                <c:pt idx="63">
                  <c:v>68.5</c:v>
                </c:pt>
                <c:pt idx="64">
                  <c:v>51.5</c:v>
                </c:pt>
                <c:pt idx="65">
                  <c:v>76.5</c:v>
                </c:pt>
                <c:pt idx="66">
                  <c:v>76.2</c:v>
                </c:pt>
                <c:pt idx="67">
                  <c:v>73.599999999999994</c:v>
                </c:pt>
                <c:pt idx="68">
                  <c:v>68.2</c:v>
                </c:pt>
                <c:pt idx="69">
                  <c:v>68.099999999999994</c:v>
                </c:pt>
                <c:pt idx="70">
                  <c:v>60.9</c:v>
                </c:pt>
                <c:pt idx="71">
                  <c:v>82.3</c:v>
                </c:pt>
                <c:pt idx="72">
                  <c:v>66.2</c:v>
                </c:pt>
                <c:pt idx="73">
                  <c:v>70</c:v>
                </c:pt>
                <c:pt idx="74">
                  <c:v>62.2</c:v>
                </c:pt>
                <c:pt idx="75">
                  <c:v>66.7</c:v>
                </c:pt>
                <c:pt idx="76">
                  <c:v>85.3</c:v>
                </c:pt>
                <c:pt idx="77">
                  <c:v>84.9</c:v>
                </c:pt>
                <c:pt idx="78">
                  <c:v>67.7</c:v>
                </c:pt>
                <c:pt idx="79">
                  <c:v>69.099999999999994</c:v>
                </c:pt>
                <c:pt idx="80">
                  <c:v>63</c:v>
                </c:pt>
                <c:pt idx="81">
                  <c:v>76.2</c:v>
                </c:pt>
                <c:pt idx="82">
                  <c:v>74.900000000000006</c:v>
                </c:pt>
                <c:pt idx="83">
                  <c:v>74.3</c:v>
                </c:pt>
                <c:pt idx="84">
                  <c:v>71.8</c:v>
                </c:pt>
                <c:pt idx="85">
                  <c:v>74.3</c:v>
                </c:pt>
                <c:pt idx="86">
                  <c:v>60.6</c:v>
                </c:pt>
                <c:pt idx="87">
                  <c:v>62.2</c:v>
                </c:pt>
                <c:pt idx="88">
                  <c:v>66.3</c:v>
                </c:pt>
                <c:pt idx="89">
                  <c:v>74.5</c:v>
                </c:pt>
                <c:pt idx="90">
                  <c:v>89.1</c:v>
                </c:pt>
                <c:pt idx="91">
                  <c:v>90.4</c:v>
                </c:pt>
                <c:pt idx="92">
                  <c:v>83.1</c:v>
                </c:pt>
                <c:pt idx="93">
                  <c:v>85.2</c:v>
                </c:pt>
                <c:pt idx="94">
                  <c:v>86.7</c:v>
                </c:pt>
                <c:pt idx="95">
                  <c:v>91.3</c:v>
                </c:pt>
                <c:pt idx="96">
                  <c:v>74</c:v>
                </c:pt>
                <c:pt idx="97">
                  <c:v>87.8</c:v>
                </c:pt>
                <c:pt idx="98">
                  <c:v>94.5</c:v>
                </c:pt>
                <c:pt idx="99">
                  <c:v>96.6</c:v>
                </c:pt>
                <c:pt idx="100">
                  <c:v>88.3</c:v>
                </c:pt>
                <c:pt idx="101">
                  <c:v>84.9</c:v>
                </c:pt>
                <c:pt idx="102">
                  <c:v>87.3</c:v>
                </c:pt>
                <c:pt idx="103">
                  <c:v>81.3</c:v>
                </c:pt>
                <c:pt idx="104">
                  <c:v>90.9</c:v>
                </c:pt>
                <c:pt idx="105">
                  <c:v>91</c:v>
                </c:pt>
                <c:pt idx="106">
                  <c:v>90.2</c:v>
                </c:pt>
                <c:pt idx="107">
                  <c:v>95.4</c:v>
                </c:pt>
                <c:pt idx="108">
                  <c:v>83.2</c:v>
                </c:pt>
                <c:pt idx="109">
                  <c:v>89.9</c:v>
                </c:pt>
                <c:pt idx="110">
                  <c:v>92.5</c:v>
                </c:pt>
                <c:pt idx="111">
                  <c:v>79.2</c:v>
                </c:pt>
                <c:pt idx="112">
                  <c:v>94.5</c:v>
                </c:pt>
                <c:pt idx="113">
                  <c:v>78.599999999999994</c:v>
                </c:pt>
                <c:pt idx="114">
                  <c:v>98.4</c:v>
                </c:pt>
                <c:pt idx="115">
                  <c:v>96</c:v>
                </c:pt>
                <c:pt idx="116">
                  <c:v>85.7</c:v>
                </c:pt>
                <c:pt idx="117">
                  <c:v>92.6</c:v>
                </c:pt>
                <c:pt idx="118">
                  <c:v>94</c:v>
                </c:pt>
                <c:pt idx="119">
                  <c:v>90.5</c:v>
                </c:pt>
                <c:pt idx="120">
                  <c:v>99.1</c:v>
                </c:pt>
                <c:pt idx="121">
                  <c:v>97</c:v>
                </c:pt>
                <c:pt idx="122">
                  <c:v>92.3</c:v>
                </c:pt>
                <c:pt idx="123">
                  <c:v>84.2</c:v>
                </c:pt>
                <c:pt idx="124">
                  <c:v>98.9</c:v>
                </c:pt>
                <c:pt idx="125">
                  <c:v>82.2</c:v>
                </c:pt>
                <c:pt idx="126">
                  <c:v>86.1</c:v>
                </c:pt>
                <c:pt idx="127">
                  <c:v>99</c:v>
                </c:pt>
                <c:pt idx="128">
                  <c:v>89.3</c:v>
                </c:pt>
                <c:pt idx="129">
                  <c:v>97.6</c:v>
                </c:pt>
                <c:pt idx="130">
                  <c:v>81.2</c:v>
                </c:pt>
                <c:pt idx="131">
                  <c:v>82.5</c:v>
                </c:pt>
                <c:pt idx="132">
                  <c:v>86.7</c:v>
                </c:pt>
                <c:pt idx="133">
                  <c:v>89</c:v>
                </c:pt>
                <c:pt idx="134">
                  <c:v>90.8</c:v>
                </c:pt>
                <c:pt idx="135">
                  <c:v>79</c:v>
                </c:pt>
                <c:pt idx="136">
                  <c:v>96.5</c:v>
                </c:pt>
                <c:pt idx="137">
                  <c:v>92.7</c:v>
                </c:pt>
                <c:pt idx="138">
                  <c:v>80.599999999999994</c:v>
                </c:pt>
                <c:pt idx="139">
                  <c:v>88.7</c:v>
                </c:pt>
                <c:pt idx="140">
                  <c:v>99.1</c:v>
                </c:pt>
                <c:pt idx="141">
                  <c:v>99</c:v>
                </c:pt>
                <c:pt idx="142">
                  <c:v>96.4</c:v>
                </c:pt>
                <c:pt idx="143">
                  <c:v>94</c:v>
                </c:pt>
                <c:pt idx="144">
                  <c:v>98.4</c:v>
                </c:pt>
                <c:pt idx="145">
                  <c:v>99</c:v>
                </c:pt>
                <c:pt idx="146">
                  <c:v>98.5</c:v>
                </c:pt>
                <c:pt idx="147">
                  <c:v>99</c:v>
                </c:pt>
                <c:pt idx="148">
                  <c:v>98.8</c:v>
                </c:pt>
                <c:pt idx="149">
                  <c:v>98.8</c:v>
                </c:pt>
                <c:pt idx="150">
                  <c:v>99</c:v>
                </c:pt>
                <c:pt idx="151">
                  <c:v>91.3</c:v>
                </c:pt>
                <c:pt idx="152">
                  <c:v>99.1</c:v>
                </c:pt>
                <c:pt idx="153">
                  <c:v>99.3</c:v>
                </c:pt>
                <c:pt idx="154">
                  <c:v>99.1</c:v>
                </c:pt>
                <c:pt idx="155">
                  <c:v>94.7</c:v>
                </c:pt>
                <c:pt idx="156">
                  <c:v>99.1</c:v>
                </c:pt>
                <c:pt idx="157">
                  <c:v>99.3</c:v>
                </c:pt>
                <c:pt idx="158">
                  <c:v>99.5</c:v>
                </c:pt>
                <c:pt idx="159">
                  <c:v>98.8</c:v>
                </c:pt>
                <c:pt idx="160">
                  <c:v>99.3</c:v>
                </c:pt>
                <c:pt idx="161">
                  <c:v>99.5</c:v>
                </c:pt>
                <c:pt idx="162">
                  <c:v>99.1</c:v>
                </c:pt>
                <c:pt idx="163">
                  <c:v>99.4</c:v>
                </c:pt>
                <c:pt idx="164">
                  <c:v>99.2</c:v>
                </c:pt>
                <c:pt idx="165">
                  <c:v>99.1</c:v>
                </c:pt>
                <c:pt idx="166">
                  <c:v>90.9</c:v>
                </c:pt>
                <c:pt idx="167">
                  <c:v>99.1</c:v>
                </c:pt>
                <c:pt idx="168">
                  <c:v>99</c:v>
                </c:pt>
                <c:pt idx="169">
                  <c:v>99.2</c:v>
                </c:pt>
                <c:pt idx="170">
                  <c:v>99.6</c:v>
                </c:pt>
                <c:pt idx="171">
                  <c:v>99</c:v>
                </c:pt>
                <c:pt idx="172">
                  <c:v>98.9</c:v>
                </c:pt>
                <c:pt idx="173">
                  <c:v>99</c:v>
                </c:pt>
                <c:pt idx="174">
                  <c:v>98.8</c:v>
                </c:pt>
                <c:pt idx="175">
                  <c:v>99.5</c:v>
                </c:pt>
                <c:pt idx="176">
                  <c:v>98.5</c:v>
                </c:pt>
                <c:pt idx="177">
                  <c:v>99.3</c:v>
                </c:pt>
                <c:pt idx="178">
                  <c:v>99.1</c:v>
                </c:pt>
                <c:pt idx="179">
                  <c:v>99.1</c:v>
                </c:pt>
                <c:pt idx="180">
                  <c:v>99.3</c:v>
                </c:pt>
                <c:pt idx="181">
                  <c:v>99</c:v>
                </c:pt>
                <c:pt idx="182">
                  <c:v>99.6</c:v>
                </c:pt>
                <c:pt idx="183">
                  <c:v>98.9</c:v>
                </c:pt>
                <c:pt idx="184">
                  <c:v>99.2</c:v>
                </c:pt>
                <c:pt idx="185">
                  <c:v>99.3</c:v>
                </c:pt>
                <c:pt idx="186">
                  <c:v>99.3</c:v>
                </c:pt>
                <c:pt idx="187">
                  <c:v>99</c:v>
                </c:pt>
                <c:pt idx="188">
                  <c:v>99.3</c:v>
                </c:pt>
                <c:pt idx="189">
                  <c:v>99</c:v>
                </c:pt>
                <c:pt idx="190">
                  <c:v>99.5</c:v>
                </c:pt>
                <c:pt idx="191">
                  <c:v>99.2</c:v>
                </c:pt>
                <c:pt idx="192">
                  <c:v>98.9</c:v>
                </c:pt>
                <c:pt idx="193">
                  <c:v>99</c:v>
                </c:pt>
                <c:pt idx="194">
                  <c:v>98.9</c:v>
                </c:pt>
                <c:pt idx="195">
                  <c:v>99.3</c:v>
                </c:pt>
                <c:pt idx="196">
                  <c:v>99.1</c:v>
                </c:pt>
                <c:pt idx="197">
                  <c:v>98.9</c:v>
                </c:pt>
                <c:pt idx="198">
                  <c:v>99.2</c:v>
                </c:pt>
                <c:pt idx="199">
                  <c:v>99</c:v>
                </c:pt>
                <c:pt idx="200">
                  <c:v>99.2</c:v>
                </c:pt>
                <c:pt idx="201">
                  <c:v>98.9</c:v>
                </c:pt>
                <c:pt idx="202">
                  <c:v>99</c:v>
                </c:pt>
                <c:pt idx="203">
                  <c:v>99.2</c:v>
                </c:pt>
                <c:pt idx="204">
                  <c:v>98.7</c:v>
                </c:pt>
                <c:pt idx="205">
                  <c:v>99.2</c:v>
                </c:pt>
                <c:pt idx="206">
                  <c:v>98.9</c:v>
                </c:pt>
                <c:pt idx="207">
                  <c:v>99</c:v>
                </c:pt>
                <c:pt idx="208">
                  <c:v>98.8</c:v>
                </c:pt>
                <c:pt idx="209">
                  <c:v>99.2</c:v>
                </c:pt>
                <c:pt idx="210">
                  <c:v>98.9</c:v>
                </c:pt>
                <c:pt idx="211">
                  <c:v>98.6</c:v>
                </c:pt>
                <c:pt idx="212">
                  <c:v>98.9</c:v>
                </c:pt>
                <c:pt idx="213">
                  <c:v>99.2</c:v>
                </c:pt>
                <c:pt idx="214">
                  <c:v>99</c:v>
                </c:pt>
                <c:pt idx="215">
                  <c:v>99</c:v>
                </c:pt>
                <c:pt idx="216">
                  <c:v>99.4</c:v>
                </c:pt>
                <c:pt idx="217">
                  <c:v>99.1</c:v>
                </c:pt>
                <c:pt idx="218">
                  <c:v>99.2</c:v>
                </c:pt>
                <c:pt idx="219">
                  <c:v>99.1</c:v>
                </c:pt>
                <c:pt idx="220">
                  <c:v>98.8</c:v>
                </c:pt>
                <c:pt idx="221">
                  <c:v>98.7</c:v>
                </c:pt>
                <c:pt idx="222">
                  <c:v>99.6</c:v>
                </c:pt>
                <c:pt idx="223">
                  <c:v>99.4</c:v>
                </c:pt>
                <c:pt idx="224">
                  <c:v>98.9</c:v>
                </c:pt>
                <c:pt idx="225">
                  <c:v>99</c:v>
                </c:pt>
                <c:pt idx="226">
                  <c:v>99.2</c:v>
                </c:pt>
                <c:pt idx="227">
                  <c:v>99.2</c:v>
                </c:pt>
                <c:pt idx="228">
                  <c:v>98.9</c:v>
                </c:pt>
                <c:pt idx="229">
                  <c:v>99.2</c:v>
                </c:pt>
                <c:pt idx="230">
                  <c:v>99.2</c:v>
                </c:pt>
                <c:pt idx="231">
                  <c:v>99.2</c:v>
                </c:pt>
                <c:pt idx="232">
                  <c:v>98.7</c:v>
                </c:pt>
                <c:pt idx="233">
                  <c:v>99.4</c:v>
                </c:pt>
                <c:pt idx="234">
                  <c:v>99.1</c:v>
                </c:pt>
                <c:pt idx="235">
                  <c:v>99</c:v>
                </c:pt>
                <c:pt idx="236">
                  <c:v>98.8</c:v>
                </c:pt>
                <c:pt idx="237">
                  <c:v>99.2</c:v>
                </c:pt>
                <c:pt idx="238">
                  <c:v>99</c:v>
                </c:pt>
                <c:pt idx="239">
                  <c:v>98.9</c:v>
                </c:pt>
                <c:pt idx="240">
                  <c:v>99.4</c:v>
                </c:pt>
                <c:pt idx="241">
                  <c:v>98.7</c:v>
                </c:pt>
                <c:pt idx="242">
                  <c:v>99.1</c:v>
                </c:pt>
                <c:pt idx="243">
                  <c:v>98.8</c:v>
                </c:pt>
                <c:pt idx="244">
                  <c:v>99</c:v>
                </c:pt>
                <c:pt idx="245">
                  <c:v>99</c:v>
                </c:pt>
                <c:pt idx="246">
                  <c:v>99.1</c:v>
                </c:pt>
                <c:pt idx="247">
                  <c:v>98.9</c:v>
                </c:pt>
                <c:pt idx="248">
                  <c:v>99.2</c:v>
                </c:pt>
                <c:pt idx="249">
                  <c:v>99.4</c:v>
                </c:pt>
                <c:pt idx="250">
                  <c:v>99</c:v>
                </c:pt>
                <c:pt idx="251">
                  <c:v>99.1</c:v>
                </c:pt>
                <c:pt idx="252">
                  <c:v>99</c:v>
                </c:pt>
                <c:pt idx="253">
                  <c:v>99</c:v>
                </c:pt>
                <c:pt idx="254">
                  <c:v>98.8</c:v>
                </c:pt>
                <c:pt idx="255">
                  <c:v>98.9</c:v>
                </c:pt>
                <c:pt idx="256">
                  <c:v>98.9</c:v>
                </c:pt>
                <c:pt idx="257">
                  <c:v>99.5</c:v>
                </c:pt>
                <c:pt idx="258">
                  <c:v>99.1</c:v>
                </c:pt>
                <c:pt idx="259">
                  <c:v>99.5</c:v>
                </c:pt>
                <c:pt idx="260">
                  <c:v>99.4</c:v>
                </c:pt>
                <c:pt idx="261">
                  <c:v>98.9</c:v>
                </c:pt>
                <c:pt idx="262">
                  <c:v>99.1</c:v>
                </c:pt>
                <c:pt idx="263">
                  <c:v>99</c:v>
                </c:pt>
                <c:pt idx="264">
                  <c:v>98.6</c:v>
                </c:pt>
                <c:pt idx="265">
                  <c:v>98.6</c:v>
                </c:pt>
                <c:pt idx="266">
                  <c:v>99.2</c:v>
                </c:pt>
                <c:pt idx="267">
                  <c:v>99.1</c:v>
                </c:pt>
                <c:pt idx="268">
                  <c:v>99</c:v>
                </c:pt>
                <c:pt idx="269">
                  <c:v>98.7</c:v>
                </c:pt>
                <c:pt idx="270">
                  <c:v>99.3</c:v>
                </c:pt>
                <c:pt idx="271">
                  <c:v>99.4</c:v>
                </c:pt>
                <c:pt idx="272">
                  <c:v>99.3</c:v>
                </c:pt>
                <c:pt idx="273">
                  <c:v>98.9</c:v>
                </c:pt>
                <c:pt idx="274">
                  <c:v>99.2</c:v>
                </c:pt>
                <c:pt idx="275">
                  <c:v>99.3</c:v>
                </c:pt>
                <c:pt idx="276">
                  <c:v>98.9</c:v>
                </c:pt>
                <c:pt idx="277">
                  <c:v>99.7</c:v>
                </c:pt>
                <c:pt idx="278">
                  <c:v>99.2</c:v>
                </c:pt>
                <c:pt idx="279">
                  <c:v>99.5</c:v>
                </c:pt>
                <c:pt idx="280">
                  <c:v>99</c:v>
                </c:pt>
                <c:pt idx="281">
                  <c:v>99.1</c:v>
                </c:pt>
                <c:pt idx="282">
                  <c:v>99.6</c:v>
                </c:pt>
                <c:pt idx="283">
                  <c:v>99.2</c:v>
                </c:pt>
                <c:pt idx="284">
                  <c:v>99.1</c:v>
                </c:pt>
                <c:pt idx="285">
                  <c:v>98.8</c:v>
                </c:pt>
                <c:pt idx="286">
                  <c:v>99.4</c:v>
                </c:pt>
                <c:pt idx="287">
                  <c:v>98.9</c:v>
                </c:pt>
                <c:pt idx="288">
                  <c:v>99.2</c:v>
                </c:pt>
                <c:pt idx="289">
                  <c:v>99.5</c:v>
                </c:pt>
                <c:pt idx="290">
                  <c:v>99</c:v>
                </c:pt>
                <c:pt idx="291">
                  <c:v>99.5</c:v>
                </c:pt>
                <c:pt idx="292">
                  <c:v>98.6</c:v>
                </c:pt>
                <c:pt idx="293">
                  <c:v>98.8</c:v>
                </c:pt>
                <c:pt idx="294">
                  <c:v>98</c:v>
                </c:pt>
                <c:pt idx="295">
                  <c:v>99.4</c:v>
                </c:pt>
                <c:pt idx="296">
                  <c:v>99.7</c:v>
                </c:pt>
                <c:pt idx="297">
                  <c:v>99.2</c:v>
                </c:pt>
                <c:pt idx="298">
                  <c:v>82.4</c:v>
                </c:pt>
                <c:pt idx="299">
                  <c:v>99.4</c:v>
                </c:pt>
                <c:pt idx="300">
                  <c:v>99.4</c:v>
                </c:pt>
                <c:pt idx="301">
                  <c:v>98.9</c:v>
                </c:pt>
                <c:pt idx="302">
                  <c:v>98.7</c:v>
                </c:pt>
                <c:pt idx="303">
                  <c:v>99.1</c:v>
                </c:pt>
                <c:pt idx="304">
                  <c:v>99.1</c:v>
                </c:pt>
                <c:pt idx="305">
                  <c:v>99.1</c:v>
                </c:pt>
                <c:pt idx="306">
                  <c:v>99.4</c:v>
                </c:pt>
                <c:pt idx="307">
                  <c:v>98.9</c:v>
                </c:pt>
                <c:pt idx="308">
                  <c:v>98.9</c:v>
                </c:pt>
                <c:pt idx="309">
                  <c:v>99.3</c:v>
                </c:pt>
                <c:pt idx="310">
                  <c:v>99.1</c:v>
                </c:pt>
                <c:pt idx="311">
                  <c:v>99.1</c:v>
                </c:pt>
                <c:pt idx="312">
                  <c:v>99.2</c:v>
                </c:pt>
                <c:pt idx="313">
                  <c:v>90.2</c:v>
                </c:pt>
                <c:pt idx="314">
                  <c:v>99.4</c:v>
                </c:pt>
                <c:pt idx="315">
                  <c:v>99.2</c:v>
                </c:pt>
                <c:pt idx="316">
                  <c:v>98.8</c:v>
                </c:pt>
                <c:pt idx="317">
                  <c:v>99.3</c:v>
                </c:pt>
                <c:pt idx="318">
                  <c:v>98.8</c:v>
                </c:pt>
                <c:pt idx="319">
                  <c:v>99.3</c:v>
                </c:pt>
                <c:pt idx="320">
                  <c:v>99</c:v>
                </c:pt>
                <c:pt idx="321">
                  <c:v>99.4</c:v>
                </c:pt>
                <c:pt idx="322">
                  <c:v>99</c:v>
                </c:pt>
                <c:pt idx="323">
                  <c:v>99.1</c:v>
                </c:pt>
                <c:pt idx="324">
                  <c:v>99.3</c:v>
                </c:pt>
                <c:pt idx="325">
                  <c:v>99.1</c:v>
                </c:pt>
                <c:pt idx="326">
                  <c:v>99.3</c:v>
                </c:pt>
                <c:pt idx="327">
                  <c:v>99.3</c:v>
                </c:pt>
                <c:pt idx="328">
                  <c:v>99.1</c:v>
                </c:pt>
                <c:pt idx="329">
                  <c:v>99.4</c:v>
                </c:pt>
                <c:pt idx="330">
                  <c:v>99.3</c:v>
                </c:pt>
                <c:pt idx="331">
                  <c:v>99.3</c:v>
                </c:pt>
                <c:pt idx="332">
                  <c:v>99.3</c:v>
                </c:pt>
                <c:pt idx="333">
                  <c:v>98.9</c:v>
                </c:pt>
                <c:pt idx="334">
                  <c:v>98.9</c:v>
                </c:pt>
                <c:pt idx="335">
                  <c:v>99.1</c:v>
                </c:pt>
                <c:pt idx="336">
                  <c:v>99</c:v>
                </c:pt>
                <c:pt idx="337">
                  <c:v>99.6</c:v>
                </c:pt>
                <c:pt idx="338">
                  <c:v>99</c:v>
                </c:pt>
                <c:pt idx="339">
                  <c:v>99.2</c:v>
                </c:pt>
                <c:pt idx="340">
                  <c:v>99.3</c:v>
                </c:pt>
                <c:pt idx="341">
                  <c:v>99</c:v>
                </c:pt>
                <c:pt idx="342">
                  <c:v>99.4</c:v>
                </c:pt>
                <c:pt idx="343">
                  <c:v>99</c:v>
                </c:pt>
                <c:pt idx="344">
                  <c:v>99.5</c:v>
                </c:pt>
                <c:pt idx="345">
                  <c:v>99.5</c:v>
                </c:pt>
                <c:pt idx="346">
                  <c:v>99.2</c:v>
                </c:pt>
                <c:pt idx="347">
                  <c:v>99</c:v>
                </c:pt>
                <c:pt idx="348">
                  <c:v>99.1</c:v>
                </c:pt>
                <c:pt idx="349">
                  <c:v>99.1</c:v>
                </c:pt>
                <c:pt idx="350">
                  <c:v>98.7</c:v>
                </c:pt>
                <c:pt idx="351">
                  <c:v>99.2</c:v>
                </c:pt>
                <c:pt idx="352">
                  <c:v>98.9</c:v>
                </c:pt>
                <c:pt idx="353">
                  <c:v>69.400000000000006</c:v>
                </c:pt>
                <c:pt idx="354">
                  <c:v>98.7</c:v>
                </c:pt>
                <c:pt idx="355">
                  <c:v>98.7</c:v>
                </c:pt>
                <c:pt idx="356">
                  <c:v>99.4</c:v>
                </c:pt>
                <c:pt idx="357">
                  <c:v>99.4</c:v>
                </c:pt>
                <c:pt idx="358">
                  <c:v>99.6</c:v>
                </c:pt>
                <c:pt idx="359">
                  <c:v>99.5</c:v>
                </c:pt>
                <c:pt idx="360">
                  <c:v>98.8</c:v>
                </c:pt>
                <c:pt idx="361">
                  <c:v>99.1</c:v>
                </c:pt>
                <c:pt idx="362">
                  <c:v>99.1</c:v>
                </c:pt>
                <c:pt idx="363">
                  <c:v>99.7</c:v>
                </c:pt>
                <c:pt idx="364">
                  <c:v>99.2</c:v>
                </c:pt>
                <c:pt idx="365">
                  <c:v>98.9</c:v>
                </c:pt>
                <c:pt idx="366">
                  <c:v>99.3</c:v>
                </c:pt>
                <c:pt idx="367">
                  <c:v>99.2</c:v>
                </c:pt>
                <c:pt idx="368">
                  <c:v>99</c:v>
                </c:pt>
                <c:pt idx="369">
                  <c:v>99.3</c:v>
                </c:pt>
                <c:pt idx="370">
                  <c:v>99</c:v>
                </c:pt>
                <c:pt idx="371">
                  <c:v>99.2</c:v>
                </c:pt>
                <c:pt idx="372">
                  <c:v>99.3</c:v>
                </c:pt>
                <c:pt idx="373">
                  <c:v>98.9</c:v>
                </c:pt>
                <c:pt idx="374">
                  <c:v>99.4</c:v>
                </c:pt>
                <c:pt idx="375">
                  <c:v>99</c:v>
                </c:pt>
                <c:pt idx="376">
                  <c:v>99.2</c:v>
                </c:pt>
                <c:pt idx="377">
                  <c:v>99</c:v>
                </c:pt>
                <c:pt idx="378">
                  <c:v>99</c:v>
                </c:pt>
                <c:pt idx="379">
                  <c:v>99.2</c:v>
                </c:pt>
                <c:pt idx="380">
                  <c:v>98.9</c:v>
                </c:pt>
                <c:pt idx="381">
                  <c:v>99</c:v>
                </c:pt>
                <c:pt idx="382">
                  <c:v>68.599999999999994</c:v>
                </c:pt>
                <c:pt idx="383">
                  <c:v>99.1</c:v>
                </c:pt>
                <c:pt idx="384">
                  <c:v>99.1</c:v>
                </c:pt>
                <c:pt idx="385">
                  <c:v>99.2</c:v>
                </c:pt>
                <c:pt idx="386">
                  <c:v>99.1</c:v>
                </c:pt>
                <c:pt idx="387">
                  <c:v>99.2</c:v>
                </c:pt>
                <c:pt idx="388">
                  <c:v>99.7</c:v>
                </c:pt>
                <c:pt idx="389">
                  <c:v>99.3</c:v>
                </c:pt>
                <c:pt idx="390">
                  <c:v>97.7</c:v>
                </c:pt>
                <c:pt idx="391">
                  <c:v>99</c:v>
                </c:pt>
                <c:pt idx="392">
                  <c:v>99.8</c:v>
                </c:pt>
                <c:pt idx="393">
                  <c:v>99.1</c:v>
                </c:pt>
                <c:pt idx="394">
                  <c:v>99.4</c:v>
                </c:pt>
                <c:pt idx="395">
                  <c:v>99.3</c:v>
                </c:pt>
                <c:pt idx="396">
                  <c:v>99</c:v>
                </c:pt>
                <c:pt idx="397">
                  <c:v>98.7</c:v>
                </c:pt>
                <c:pt idx="398">
                  <c:v>98.7</c:v>
                </c:pt>
                <c:pt idx="399">
                  <c:v>99.7</c:v>
                </c:pt>
                <c:pt idx="400">
                  <c:v>98.8</c:v>
                </c:pt>
                <c:pt idx="401">
                  <c:v>99</c:v>
                </c:pt>
                <c:pt idx="402">
                  <c:v>98.6</c:v>
                </c:pt>
                <c:pt idx="403">
                  <c:v>99.7</c:v>
                </c:pt>
                <c:pt idx="404">
                  <c:v>99</c:v>
                </c:pt>
                <c:pt idx="405">
                  <c:v>99.7</c:v>
                </c:pt>
                <c:pt idx="406">
                  <c:v>99.2</c:v>
                </c:pt>
                <c:pt idx="407">
                  <c:v>99</c:v>
                </c:pt>
                <c:pt idx="408">
                  <c:v>99.3</c:v>
                </c:pt>
                <c:pt idx="409">
                  <c:v>99.4</c:v>
                </c:pt>
                <c:pt idx="410">
                  <c:v>98.9</c:v>
                </c:pt>
                <c:pt idx="411">
                  <c:v>94.3</c:v>
                </c:pt>
                <c:pt idx="412">
                  <c:v>99.3</c:v>
                </c:pt>
                <c:pt idx="413">
                  <c:v>98.9</c:v>
                </c:pt>
                <c:pt idx="414">
                  <c:v>99</c:v>
                </c:pt>
                <c:pt idx="415">
                  <c:v>99.1</c:v>
                </c:pt>
                <c:pt idx="416">
                  <c:v>98.7</c:v>
                </c:pt>
                <c:pt idx="417">
                  <c:v>99.3</c:v>
                </c:pt>
                <c:pt idx="418">
                  <c:v>99.1</c:v>
                </c:pt>
                <c:pt idx="419">
                  <c:v>99.7</c:v>
                </c:pt>
                <c:pt idx="420">
                  <c:v>99.1</c:v>
                </c:pt>
                <c:pt idx="421">
                  <c:v>99</c:v>
                </c:pt>
                <c:pt idx="422">
                  <c:v>99.7</c:v>
                </c:pt>
                <c:pt idx="423">
                  <c:v>99.2</c:v>
                </c:pt>
                <c:pt idx="424">
                  <c:v>99.2</c:v>
                </c:pt>
                <c:pt idx="425">
                  <c:v>98.9</c:v>
                </c:pt>
                <c:pt idx="426">
                  <c:v>99.1</c:v>
                </c:pt>
                <c:pt idx="427">
                  <c:v>98.9</c:v>
                </c:pt>
                <c:pt idx="428">
                  <c:v>99.2</c:v>
                </c:pt>
                <c:pt idx="429">
                  <c:v>99.3</c:v>
                </c:pt>
                <c:pt idx="430">
                  <c:v>99</c:v>
                </c:pt>
                <c:pt idx="431">
                  <c:v>99.5</c:v>
                </c:pt>
                <c:pt idx="432">
                  <c:v>99.1</c:v>
                </c:pt>
                <c:pt idx="433">
                  <c:v>99</c:v>
                </c:pt>
                <c:pt idx="434">
                  <c:v>99.5</c:v>
                </c:pt>
                <c:pt idx="435">
                  <c:v>99.3</c:v>
                </c:pt>
                <c:pt idx="436">
                  <c:v>99</c:v>
                </c:pt>
                <c:pt idx="437">
                  <c:v>99.5</c:v>
                </c:pt>
                <c:pt idx="438">
                  <c:v>99.4</c:v>
                </c:pt>
                <c:pt idx="439">
                  <c:v>99.1</c:v>
                </c:pt>
                <c:pt idx="440">
                  <c:v>99</c:v>
                </c:pt>
                <c:pt idx="441">
                  <c:v>99.6</c:v>
                </c:pt>
                <c:pt idx="442">
                  <c:v>99.4</c:v>
                </c:pt>
                <c:pt idx="443">
                  <c:v>99</c:v>
                </c:pt>
                <c:pt idx="444">
                  <c:v>99.2</c:v>
                </c:pt>
                <c:pt idx="445">
                  <c:v>99.1</c:v>
                </c:pt>
                <c:pt idx="446">
                  <c:v>99.6</c:v>
                </c:pt>
                <c:pt idx="447">
                  <c:v>98.9</c:v>
                </c:pt>
                <c:pt idx="448">
                  <c:v>98.9</c:v>
                </c:pt>
                <c:pt idx="449">
                  <c:v>99.2</c:v>
                </c:pt>
                <c:pt idx="450">
                  <c:v>99.4</c:v>
                </c:pt>
                <c:pt idx="451">
                  <c:v>99.8</c:v>
                </c:pt>
                <c:pt idx="452">
                  <c:v>99.3</c:v>
                </c:pt>
                <c:pt idx="453">
                  <c:v>99.5</c:v>
                </c:pt>
                <c:pt idx="454">
                  <c:v>99.3</c:v>
                </c:pt>
                <c:pt idx="455">
                  <c:v>99.4</c:v>
                </c:pt>
                <c:pt idx="456">
                  <c:v>99.5</c:v>
                </c:pt>
                <c:pt idx="457">
                  <c:v>99.1</c:v>
                </c:pt>
                <c:pt idx="458">
                  <c:v>99.2</c:v>
                </c:pt>
                <c:pt idx="459">
                  <c:v>99.3</c:v>
                </c:pt>
                <c:pt idx="460">
                  <c:v>98.9</c:v>
                </c:pt>
                <c:pt idx="461">
                  <c:v>99.3</c:v>
                </c:pt>
                <c:pt idx="462">
                  <c:v>98.9</c:v>
                </c:pt>
                <c:pt idx="463">
                  <c:v>99.4</c:v>
                </c:pt>
                <c:pt idx="464">
                  <c:v>99.5</c:v>
                </c:pt>
                <c:pt idx="465">
                  <c:v>99.3</c:v>
                </c:pt>
                <c:pt idx="466">
                  <c:v>99.6</c:v>
                </c:pt>
                <c:pt idx="467">
                  <c:v>99.3</c:v>
                </c:pt>
                <c:pt idx="468">
                  <c:v>99</c:v>
                </c:pt>
                <c:pt idx="469">
                  <c:v>99.1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99.3</c:v>
                </c:pt>
                <c:pt idx="474">
                  <c:v>99.3</c:v>
                </c:pt>
                <c:pt idx="475">
                  <c:v>99</c:v>
                </c:pt>
                <c:pt idx="476">
                  <c:v>99.2</c:v>
                </c:pt>
                <c:pt idx="477">
                  <c:v>99.4</c:v>
                </c:pt>
                <c:pt idx="478">
                  <c:v>99.4</c:v>
                </c:pt>
                <c:pt idx="479">
                  <c:v>99.2</c:v>
                </c:pt>
                <c:pt idx="480">
                  <c:v>99.1</c:v>
                </c:pt>
                <c:pt idx="481">
                  <c:v>99.9</c:v>
                </c:pt>
                <c:pt idx="482">
                  <c:v>99.2</c:v>
                </c:pt>
                <c:pt idx="483">
                  <c:v>99.5</c:v>
                </c:pt>
                <c:pt idx="484">
                  <c:v>99.4</c:v>
                </c:pt>
                <c:pt idx="485">
                  <c:v>99.4</c:v>
                </c:pt>
                <c:pt idx="486">
                  <c:v>99.3</c:v>
                </c:pt>
                <c:pt idx="487">
                  <c:v>97.6</c:v>
                </c:pt>
                <c:pt idx="488">
                  <c:v>99.2</c:v>
                </c:pt>
                <c:pt idx="489">
                  <c:v>99.4</c:v>
                </c:pt>
                <c:pt idx="490">
                  <c:v>98.8</c:v>
                </c:pt>
                <c:pt idx="491">
                  <c:v>99.5</c:v>
                </c:pt>
                <c:pt idx="492">
                  <c:v>99.4</c:v>
                </c:pt>
                <c:pt idx="493">
                  <c:v>99.5</c:v>
                </c:pt>
                <c:pt idx="494">
                  <c:v>99.4</c:v>
                </c:pt>
                <c:pt idx="495">
                  <c:v>75.8</c:v>
                </c:pt>
                <c:pt idx="496">
                  <c:v>99.1</c:v>
                </c:pt>
                <c:pt idx="497">
                  <c:v>99.3</c:v>
                </c:pt>
                <c:pt idx="498">
                  <c:v>99.7</c:v>
                </c:pt>
                <c:pt idx="499">
                  <c:v>99.6</c:v>
                </c:pt>
                <c:pt idx="500">
                  <c:v>99</c:v>
                </c:pt>
                <c:pt idx="501">
                  <c:v>99</c:v>
                </c:pt>
                <c:pt idx="502">
                  <c:v>99.1</c:v>
                </c:pt>
                <c:pt idx="503">
                  <c:v>99.4</c:v>
                </c:pt>
                <c:pt idx="504">
                  <c:v>98.8</c:v>
                </c:pt>
                <c:pt idx="505">
                  <c:v>98.8</c:v>
                </c:pt>
                <c:pt idx="506">
                  <c:v>99.4</c:v>
                </c:pt>
                <c:pt idx="507">
                  <c:v>99</c:v>
                </c:pt>
                <c:pt idx="508">
                  <c:v>99.2</c:v>
                </c:pt>
                <c:pt idx="509">
                  <c:v>99.8</c:v>
                </c:pt>
                <c:pt idx="510">
                  <c:v>99.3</c:v>
                </c:pt>
                <c:pt idx="511">
                  <c:v>99.7</c:v>
                </c:pt>
                <c:pt idx="512">
                  <c:v>99</c:v>
                </c:pt>
                <c:pt idx="513">
                  <c:v>99.3</c:v>
                </c:pt>
                <c:pt idx="514">
                  <c:v>98.8</c:v>
                </c:pt>
                <c:pt idx="515">
                  <c:v>99.8</c:v>
                </c:pt>
                <c:pt idx="516">
                  <c:v>99.2</c:v>
                </c:pt>
                <c:pt idx="517">
                  <c:v>99.7</c:v>
                </c:pt>
                <c:pt idx="518">
                  <c:v>98.9</c:v>
                </c:pt>
                <c:pt idx="519">
                  <c:v>98.9</c:v>
                </c:pt>
                <c:pt idx="520">
                  <c:v>99.3</c:v>
                </c:pt>
                <c:pt idx="521">
                  <c:v>99</c:v>
                </c:pt>
                <c:pt idx="522">
                  <c:v>99.1</c:v>
                </c:pt>
                <c:pt idx="523">
                  <c:v>99.3</c:v>
                </c:pt>
                <c:pt idx="524">
                  <c:v>99.4</c:v>
                </c:pt>
                <c:pt idx="525">
                  <c:v>99.3</c:v>
                </c:pt>
                <c:pt idx="526">
                  <c:v>99.7</c:v>
                </c:pt>
                <c:pt idx="527">
                  <c:v>99.1</c:v>
                </c:pt>
                <c:pt idx="528">
                  <c:v>99.2</c:v>
                </c:pt>
                <c:pt idx="529">
                  <c:v>98.8</c:v>
                </c:pt>
                <c:pt idx="530">
                  <c:v>99</c:v>
                </c:pt>
                <c:pt idx="531">
                  <c:v>99.4</c:v>
                </c:pt>
                <c:pt idx="532">
                  <c:v>99</c:v>
                </c:pt>
                <c:pt idx="533">
                  <c:v>99.6</c:v>
                </c:pt>
                <c:pt idx="534">
                  <c:v>99.3</c:v>
                </c:pt>
                <c:pt idx="535">
                  <c:v>99.4</c:v>
                </c:pt>
                <c:pt idx="536">
                  <c:v>99.3</c:v>
                </c:pt>
                <c:pt idx="537">
                  <c:v>99.2</c:v>
                </c:pt>
                <c:pt idx="538">
                  <c:v>99.8</c:v>
                </c:pt>
                <c:pt idx="539">
                  <c:v>99.3</c:v>
                </c:pt>
                <c:pt idx="540">
                  <c:v>99.1</c:v>
                </c:pt>
                <c:pt idx="541">
                  <c:v>99.1</c:v>
                </c:pt>
                <c:pt idx="542">
                  <c:v>99.7</c:v>
                </c:pt>
                <c:pt idx="543">
                  <c:v>99.2</c:v>
                </c:pt>
                <c:pt idx="544">
                  <c:v>99.3</c:v>
                </c:pt>
                <c:pt idx="545">
                  <c:v>99.4</c:v>
                </c:pt>
                <c:pt idx="546">
                  <c:v>99.6</c:v>
                </c:pt>
                <c:pt idx="547">
                  <c:v>99.3</c:v>
                </c:pt>
                <c:pt idx="548">
                  <c:v>99.2</c:v>
                </c:pt>
                <c:pt idx="549">
                  <c:v>99.1</c:v>
                </c:pt>
                <c:pt idx="550">
                  <c:v>99.7</c:v>
                </c:pt>
                <c:pt idx="551">
                  <c:v>99.6</c:v>
                </c:pt>
                <c:pt idx="552">
                  <c:v>99.1</c:v>
                </c:pt>
                <c:pt idx="553">
                  <c:v>99.2</c:v>
                </c:pt>
                <c:pt idx="554">
                  <c:v>99.1</c:v>
                </c:pt>
                <c:pt idx="555">
                  <c:v>98.9</c:v>
                </c:pt>
                <c:pt idx="556">
                  <c:v>99.2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99.3</c:v>
                </c:pt>
                <c:pt idx="562">
                  <c:v>99.6</c:v>
                </c:pt>
                <c:pt idx="563">
                  <c:v>99.5</c:v>
                </c:pt>
                <c:pt idx="564">
                  <c:v>99.4</c:v>
                </c:pt>
                <c:pt idx="565">
                  <c:v>99.4</c:v>
                </c:pt>
                <c:pt idx="566">
                  <c:v>99</c:v>
                </c:pt>
                <c:pt idx="567">
                  <c:v>99.3</c:v>
                </c:pt>
                <c:pt idx="568">
                  <c:v>99.4</c:v>
                </c:pt>
                <c:pt idx="569">
                  <c:v>99.3</c:v>
                </c:pt>
                <c:pt idx="570">
                  <c:v>99.4</c:v>
                </c:pt>
                <c:pt idx="571">
                  <c:v>99.2</c:v>
                </c:pt>
                <c:pt idx="572">
                  <c:v>99.5</c:v>
                </c:pt>
                <c:pt idx="573">
                  <c:v>99.6</c:v>
                </c:pt>
                <c:pt idx="574">
                  <c:v>99.6</c:v>
                </c:pt>
                <c:pt idx="575">
                  <c:v>99.4</c:v>
                </c:pt>
                <c:pt idx="576">
                  <c:v>99.3</c:v>
                </c:pt>
                <c:pt idx="577">
                  <c:v>99.4</c:v>
                </c:pt>
                <c:pt idx="578">
                  <c:v>99.8</c:v>
                </c:pt>
                <c:pt idx="579">
                  <c:v>99.4</c:v>
                </c:pt>
                <c:pt idx="580">
                  <c:v>99.2</c:v>
                </c:pt>
                <c:pt idx="581">
                  <c:v>98.8</c:v>
                </c:pt>
                <c:pt idx="582">
                  <c:v>99.2</c:v>
                </c:pt>
                <c:pt idx="583">
                  <c:v>99.1</c:v>
                </c:pt>
                <c:pt idx="584">
                  <c:v>99.1</c:v>
                </c:pt>
                <c:pt idx="585">
                  <c:v>99.3</c:v>
                </c:pt>
                <c:pt idx="586">
                  <c:v>99.1</c:v>
                </c:pt>
                <c:pt idx="587">
                  <c:v>99.3</c:v>
                </c:pt>
                <c:pt idx="588">
                  <c:v>99</c:v>
                </c:pt>
                <c:pt idx="589">
                  <c:v>99.1</c:v>
                </c:pt>
                <c:pt idx="590">
                  <c:v>99</c:v>
                </c:pt>
                <c:pt idx="591">
                  <c:v>98.7</c:v>
                </c:pt>
                <c:pt idx="592">
                  <c:v>99</c:v>
                </c:pt>
                <c:pt idx="593">
                  <c:v>99.2</c:v>
                </c:pt>
                <c:pt idx="594">
                  <c:v>99.3</c:v>
                </c:pt>
                <c:pt idx="595">
                  <c:v>99</c:v>
                </c:pt>
                <c:pt idx="596">
                  <c:v>98.9</c:v>
                </c:pt>
                <c:pt idx="597">
                  <c:v>99.1</c:v>
                </c:pt>
                <c:pt idx="598">
                  <c:v>99.1</c:v>
                </c:pt>
                <c:pt idx="599">
                  <c:v>99.3</c:v>
                </c:pt>
                <c:pt idx="600">
                  <c:v>99</c:v>
                </c:pt>
                <c:pt idx="601">
                  <c:v>99.3</c:v>
                </c:pt>
                <c:pt idx="602">
                  <c:v>99.4</c:v>
                </c:pt>
                <c:pt idx="603">
                  <c:v>99</c:v>
                </c:pt>
                <c:pt idx="604">
                  <c:v>98.9</c:v>
                </c:pt>
                <c:pt idx="605">
                  <c:v>99.4</c:v>
                </c:pt>
                <c:pt idx="606">
                  <c:v>99.2</c:v>
                </c:pt>
                <c:pt idx="607">
                  <c:v>99.7</c:v>
                </c:pt>
                <c:pt idx="608">
                  <c:v>98.9</c:v>
                </c:pt>
                <c:pt idx="609">
                  <c:v>99</c:v>
                </c:pt>
                <c:pt idx="610">
                  <c:v>99.6</c:v>
                </c:pt>
                <c:pt idx="611">
                  <c:v>99.6</c:v>
                </c:pt>
                <c:pt idx="612">
                  <c:v>99.5</c:v>
                </c:pt>
                <c:pt idx="613">
                  <c:v>99.6</c:v>
                </c:pt>
                <c:pt idx="614">
                  <c:v>99.6</c:v>
                </c:pt>
                <c:pt idx="615">
                  <c:v>99.2</c:v>
                </c:pt>
                <c:pt idx="616">
                  <c:v>99.1</c:v>
                </c:pt>
                <c:pt idx="617">
                  <c:v>99.1</c:v>
                </c:pt>
                <c:pt idx="618">
                  <c:v>99.4</c:v>
                </c:pt>
                <c:pt idx="619">
                  <c:v>99.5</c:v>
                </c:pt>
                <c:pt idx="620">
                  <c:v>0</c:v>
                </c:pt>
                <c:pt idx="621">
                  <c:v>5.4</c:v>
                </c:pt>
                <c:pt idx="622">
                  <c:v>15.2</c:v>
                </c:pt>
                <c:pt idx="623">
                  <c:v>0</c:v>
                </c:pt>
                <c:pt idx="624">
                  <c:v>32.299999999999997</c:v>
                </c:pt>
                <c:pt idx="625">
                  <c:v>6.9</c:v>
                </c:pt>
                <c:pt idx="626">
                  <c:v>24.8</c:v>
                </c:pt>
                <c:pt idx="627">
                  <c:v>0</c:v>
                </c:pt>
                <c:pt idx="628">
                  <c:v>6.9</c:v>
                </c:pt>
                <c:pt idx="629">
                  <c:v>20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1-BD40-AC2D-D93F7B1CE176}"/>
            </c:ext>
          </c:extLst>
        </c:ser>
        <c:ser>
          <c:idx val="3"/>
          <c:order val="3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'ORB-SLAM2'!$B$2:$B$626</c:f>
              <c:numCache>
                <c:formatCode>General</c:formatCode>
                <c:ptCount val="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17.899999999999999</c:v>
                </c:pt>
                <c:pt idx="20">
                  <c:v>34.200000000000003</c:v>
                </c:pt>
                <c:pt idx="21">
                  <c:v>20.9</c:v>
                </c:pt>
                <c:pt idx="22">
                  <c:v>12.6</c:v>
                </c:pt>
                <c:pt idx="23">
                  <c:v>28.6</c:v>
                </c:pt>
                <c:pt idx="24">
                  <c:v>7.2</c:v>
                </c:pt>
                <c:pt idx="25">
                  <c:v>35.200000000000003</c:v>
                </c:pt>
                <c:pt idx="26">
                  <c:v>36.4</c:v>
                </c:pt>
                <c:pt idx="27">
                  <c:v>52.4</c:v>
                </c:pt>
                <c:pt idx="28">
                  <c:v>35.6</c:v>
                </c:pt>
                <c:pt idx="29">
                  <c:v>51.7</c:v>
                </c:pt>
                <c:pt idx="30">
                  <c:v>45.6</c:v>
                </c:pt>
                <c:pt idx="31">
                  <c:v>30.1</c:v>
                </c:pt>
                <c:pt idx="32">
                  <c:v>47.5</c:v>
                </c:pt>
                <c:pt idx="33">
                  <c:v>51.5</c:v>
                </c:pt>
                <c:pt idx="34">
                  <c:v>47.2</c:v>
                </c:pt>
                <c:pt idx="35">
                  <c:v>63</c:v>
                </c:pt>
                <c:pt idx="36">
                  <c:v>63.3</c:v>
                </c:pt>
                <c:pt idx="37">
                  <c:v>17.899999999999999</c:v>
                </c:pt>
                <c:pt idx="38">
                  <c:v>21.6</c:v>
                </c:pt>
                <c:pt idx="39">
                  <c:v>47.9</c:v>
                </c:pt>
                <c:pt idx="40">
                  <c:v>46.6</c:v>
                </c:pt>
                <c:pt idx="41">
                  <c:v>30.8</c:v>
                </c:pt>
                <c:pt idx="42">
                  <c:v>59.6</c:v>
                </c:pt>
                <c:pt idx="43">
                  <c:v>38.799999999999997</c:v>
                </c:pt>
                <c:pt idx="44">
                  <c:v>62.6</c:v>
                </c:pt>
                <c:pt idx="45">
                  <c:v>27.8</c:v>
                </c:pt>
                <c:pt idx="46">
                  <c:v>36.700000000000003</c:v>
                </c:pt>
                <c:pt idx="47">
                  <c:v>43.9</c:v>
                </c:pt>
                <c:pt idx="48">
                  <c:v>42.7</c:v>
                </c:pt>
                <c:pt idx="49">
                  <c:v>31.5</c:v>
                </c:pt>
                <c:pt idx="50">
                  <c:v>48.8</c:v>
                </c:pt>
                <c:pt idx="51">
                  <c:v>48.4</c:v>
                </c:pt>
                <c:pt idx="52">
                  <c:v>12.2</c:v>
                </c:pt>
                <c:pt idx="53">
                  <c:v>12</c:v>
                </c:pt>
                <c:pt idx="54">
                  <c:v>34.4</c:v>
                </c:pt>
                <c:pt idx="55">
                  <c:v>35.299999999999997</c:v>
                </c:pt>
                <c:pt idx="56">
                  <c:v>0</c:v>
                </c:pt>
                <c:pt idx="57">
                  <c:v>65.2</c:v>
                </c:pt>
                <c:pt idx="58">
                  <c:v>43</c:v>
                </c:pt>
                <c:pt idx="59">
                  <c:v>28.9</c:v>
                </c:pt>
                <c:pt idx="60">
                  <c:v>71.900000000000006</c:v>
                </c:pt>
                <c:pt idx="61">
                  <c:v>32.5</c:v>
                </c:pt>
                <c:pt idx="62">
                  <c:v>47.5</c:v>
                </c:pt>
                <c:pt idx="63">
                  <c:v>23.9</c:v>
                </c:pt>
                <c:pt idx="64">
                  <c:v>31.9</c:v>
                </c:pt>
                <c:pt idx="65">
                  <c:v>7.5</c:v>
                </c:pt>
                <c:pt idx="66">
                  <c:v>37.1</c:v>
                </c:pt>
                <c:pt idx="67">
                  <c:v>6.9</c:v>
                </c:pt>
                <c:pt idx="68">
                  <c:v>35</c:v>
                </c:pt>
                <c:pt idx="69">
                  <c:v>34.799999999999997</c:v>
                </c:pt>
                <c:pt idx="70">
                  <c:v>7.1</c:v>
                </c:pt>
                <c:pt idx="71">
                  <c:v>29.7</c:v>
                </c:pt>
                <c:pt idx="72">
                  <c:v>17.7</c:v>
                </c:pt>
                <c:pt idx="73">
                  <c:v>32.6</c:v>
                </c:pt>
                <c:pt idx="74">
                  <c:v>14.6</c:v>
                </c:pt>
                <c:pt idx="75">
                  <c:v>31.9</c:v>
                </c:pt>
                <c:pt idx="76">
                  <c:v>53.9</c:v>
                </c:pt>
                <c:pt idx="77">
                  <c:v>36.4</c:v>
                </c:pt>
                <c:pt idx="78">
                  <c:v>39.299999999999997</c:v>
                </c:pt>
                <c:pt idx="79">
                  <c:v>24.4</c:v>
                </c:pt>
                <c:pt idx="80">
                  <c:v>12.1</c:v>
                </c:pt>
                <c:pt idx="81">
                  <c:v>38.799999999999997</c:v>
                </c:pt>
                <c:pt idx="82">
                  <c:v>30.1</c:v>
                </c:pt>
                <c:pt idx="83">
                  <c:v>47.2</c:v>
                </c:pt>
                <c:pt idx="84">
                  <c:v>38.6</c:v>
                </c:pt>
                <c:pt idx="85">
                  <c:v>18.600000000000001</c:v>
                </c:pt>
                <c:pt idx="86">
                  <c:v>43.8</c:v>
                </c:pt>
                <c:pt idx="87">
                  <c:v>51.7</c:v>
                </c:pt>
                <c:pt idx="88">
                  <c:v>16.5</c:v>
                </c:pt>
                <c:pt idx="89">
                  <c:v>38.200000000000003</c:v>
                </c:pt>
                <c:pt idx="90">
                  <c:v>44.2</c:v>
                </c:pt>
                <c:pt idx="91">
                  <c:v>28.8</c:v>
                </c:pt>
                <c:pt idx="92">
                  <c:v>27.8</c:v>
                </c:pt>
                <c:pt idx="93">
                  <c:v>28.1</c:v>
                </c:pt>
                <c:pt idx="94">
                  <c:v>39.799999999999997</c:v>
                </c:pt>
                <c:pt idx="95">
                  <c:v>43.6</c:v>
                </c:pt>
                <c:pt idx="96">
                  <c:v>25.7</c:v>
                </c:pt>
                <c:pt idx="97">
                  <c:v>38.6</c:v>
                </c:pt>
                <c:pt idx="98">
                  <c:v>63.5</c:v>
                </c:pt>
                <c:pt idx="99">
                  <c:v>47.2</c:v>
                </c:pt>
                <c:pt idx="100">
                  <c:v>26.7</c:v>
                </c:pt>
                <c:pt idx="101">
                  <c:v>43</c:v>
                </c:pt>
                <c:pt idx="102">
                  <c:v>5.7</c:v>
                </c:pt>
                <c:pt idx="103">
                  <c:v>56.5</c:v>
                </c:pt>
                <c:pt idx="104">
                  <c:v>33.799999999999997</c:v>
                </c:pt>
                <c:pt idx="105">
                  <c:v>19</c:v>
                </c:pt>
                <c:pt idx="106">
                  <c:v>37.5</c:v>
                </c:pt>
                <c:pt idx="107">
                  <c:v>16</c:v>
                </c:pt>
                <c:pt idx="108">
                  <c:v>7.9</c:v>
                </c:pt>
                <c:pt idx="109">
                  <c:v>67.8</c:v>
                </c:pt>
                <c:pt idx="110">
                  <c:v>18</c:v>
                </c:pt>
                <c:pt idx="111">
                  <c:v>33.200000000000003</c:v>
                </c:pt>
                <c:pt idx="112">
                  <c:v>7.3</c:v>
                </c:pt>
                <c:pt idx="113">
                  <c:v>31.1</c:v>
                </c:pt>
                <c:pt idx="114">
                  <c:v>36.1</c:v>
                </c:pt>
                <c:pt idx="115">
                  <c:v>15.9</c:v>
                </c:pt>
                <c:pt idx="116">
                  <c:v>6.9</c:v>
                </c:pt>
                <c:pt idx="117">
                  <c:v>3.9</c:v>
                </c:pt>
                <c:pt idx="118">
                  <c:v>67.2</c:v>
                </c:pt>
                <c:pt idx="119">
                  <c:v>22.9</c:v>
                </c:pt>
                <c:pt idx="120">
                  <c:v>5.8</c:v>
                </c:pt>
                <c:pt idx="121">
                  <c:v>27.5</c:v>
                </c:pt>
                <c:pt idx="122">
                  <c:v>36.299999999999997</c:v>
                </c:pt>
                <c:pt idx="123">
                  <c:v>7.4</c:v>
                </c:pt>
                <c:pt idx="124">
                  <c:v>31.5</c:v>
                </c:pt>
                <c:pt idx="125">
                  <c:v>49.1</c:v>
                </c:pt>
                <c:pt idx="126">
                  <c:v>52.4</c:v>
                </c:pt>
                <c:pt idx="127">
                  <c:v>29.7</c:v>
                </c:pt>
                <c:pt idx="128">
                  <c:v>14.3</c:v>
                </c:pt>
                <c:pt idx="129">
                  <c:v>7.4</c:v>
                </c:pt>
                <c:pt idx="130">
                  <c:v>30.3</c:v>
                </c:pt>
                <c:pt idx="131">
                  <c:v>47.6</c:v>
                </c:pt>
                <c:pt idx="132">
                  <c:v>7.5</c:v>
                </c:pt>
                <c:pt idx="133">
                  <c:v>1.4</c:v>
                </c:pt>
                <c:pt idx="134">
                  <c:v>7.7</c:v>
                </c:pt>
                <c:pt idx="135">
                  <c:v>53.2</c:v>
                </c:pt>
                <c:pt idx="136">
                  <c:v>46.3</c:v>
                </c:pt>
                <c:pt idx="137">
                  <c:v>48.4</c:v>
                </c:pt>
                <c:pt idx="138">
                  <c:v>29.5</c:v>
                </c:pt>
                <c:pt idx="139">
                  <c:v>28.5</c:v>
                </c:pt>
                <c:pt idx="140">
                  <c:v>42.8</c:v>
                </c:pt>
                <c:pt idx="141">
                  <c:v>24.3</c:v>
                </c:pt>
                <c:pt idx="142">
                  <c:v>54.7</c:v>
                </c:pt>
                <c:pt idx="143">
                  <c:v>43</c:v>
                </c:pt>
                <c:pt idx="144">
                  <c:v>0</c:v>
                </c:pt>
                <c:pt idx="145">
                  <c:v>7.4</c:v>
                </c:pt>
                <c:pt idx="146">
                  <c:v>45.5</c:v>
                </c:pt>
                <c:pt idx="147">
                  <c:v>28.9</c:v>
                </c:pt>
                <c:pt idx="148">
                  <c:v>7</c:v>
                </c:pt>
                <c:pt idx="149">
                  <c:v>24.3</c:v>
                </c:pt>
                <c:pt idx="150">
                  <c:v>10.8</c:v>
                </c:pt>
                <c:pt idx="151">
                  <c:v>6.9</c:v>
                </c:pt>
                <c:pt idx="152">
                  <c:v>59.9</c:v>
                </c:pt>
                <c:pt idx="153">
                  <c:v>28.1</c:v>
                </c:pt>
                <c:pt idx="154">
                  <c:v>41.8</c:v>
                </c:pt>
                <c:pt idx="155">
                  <c:v>43.8</c:v>
                </c:pt>
                <c:pt idx="156">
                  <c:v>7.4</c:v>
                </c:pt>
                <c:pt idx="157">
                  <c:v>37</c:v>
                </c:pt>
                <c:pt idx="158">
                  <c:v>5.9</c:v>
                </c:pt>
                <c:pt idx="159">
                  <c:v>31</c:v>
                </c:pt>
                <c:pt idx="160">
                  <c:v>46.6</c:v>
                </c:pt>
                <c:pt idx="161">
                  <c:v>42.8</c:v>
                </c:pt>
                <c:pt idx="162">
                  <c:v>40.6</c:v>
                </c:pt>
                <c:pt idx="163">
                  <c:v>49.2</c:v>
                </c:pt>
                <c:pt idx="164">
                  <c:v>36.9</c:v>
                </c:pt>
                <c:pt idx="165">
                  <c:v>7.3</c:v>
                </c:pt>
                <c:pt idx="166">
                  <c:v>36.5</c:v>
                </c:pt>
                <c:pt idx="167">
                  <c:v>9.1999999999999993</c:v>
                </c:pt>
                <c:pt idx="168">
                  <c:v>47.6</c:v>
                </c:pt>
                <c:pt idx="169">
                  <c:v>47.8</c:v>
                </c:pt>
                <c:pt idx="170">
                  <c:v>43.1</c:v>
                </c:pt>
                <c:pt idx="171">
                  <c:v>48.4</c:v>
                </c:pt>
                <c:pt idx="172">
                  <c:v>36.6</c:v>
                </c:pt>
                <c:pt idx="173">
                  <c:v>16.5</c:v>
                </c:pt>
                <c:pt idx="174">
                  <c:v>12.8</c:v>
                </c:pt>
                <c:pt idx="175">
                  <c:v>0</c:v>
                </c:pt>
                <c:pt idx="176">
                  <c:v>13.8</c:v>
                </c:pt>
                <c:pt idx="177">
                  <c:v>16.5</c:v>
                </c:pt>
                <c:pt idx="178">
                  <c:v>44.6</c:v>
                </c:pt>
                <c:pt idx="179">
                  <c:v>7.6</c:v>
                </c:pt>
                <c:pt idx="180">
                  <c:v>29.9</c:v>
                </c:pt>
                <c:pt idx="181">
                  <c:v>45.9</c:v>
                </c:pt>
                <c:pt idx="182">
                  <c:v>42.3</c:v>
                </c:pt>
                <c:pt idx="183">
                  <c:v>45.7</c:v>
                </c:pt>
                <c:pt idx="184">
                  <c:v>32.4</c:v>
                </c:pt>
                <c:pt idx="185">
                  <c:v>45.1</c:v>
                </c:pt>
                <c:pt idx="186">
                  <c:v>42.1</c:v>
                </c:pt>
                <c:pt idx="187">
                  <c:v>49.7</c:v>
                </c:pt>
                <c:pt idx="188">
                  <c:v>39.299999999999997</c:v>
                </c:pt>
                <c:pt idx="189">
                  <c:v>15.3</c:v>
                </c:pt>
                <c:pt idx="190">
                  <c:v>48.1</c:v>
                </c:pt>
                <c:pt idx="191">
                  <c:v>24.9</c:v>
                </c:pt>
                <c:pt idx="192">
                  <c:v>47.9</c:v>
                </c:pt>
                <c:pt idx="193">
                  <c:v>30.6</c:v>
                </c:pt>
                <c:pt idx="194">
                  <c:v>39.299999999999997</c:v>
                </c:pt>
                <c:pt idx="195">
                  <c:v>36.700000000000003</c:v>
                </c:pt>
                <c:pt idx="196">
                  <c:v>15.3</c:v>
                </c:pt>
                <c:pt idx="197">
                  <c:v>46.5</c:v>
                </c:pt>
                <c:pt idx="198">
                  <c:v>50.8</c:v>
                </c:pt>
                <c:pt idx="199">
                  <c:v>39.799999999999997</c:v>
                </c:pt>
                <c:pt idx="200">
                  <c:v>7</c:v>
                </c:pt>
                <c:pt idx="201">
                  <c:v>49.7</c:v>
                </c:pt>
                <c:pt idx="202">
                  <c:v>65.599999999999994</c:v>
                </c:pt>
                <c:pt idx="203">
                  <c:v>40.5</c:v>
                </c:pt>
                <c:pt idx="204">
                  <c:v>55.9</c:v>
                </c:pt>
                <c:pt idx="205">
                  <c:v>7</c:v>
                </c:pt>
                <c:pt idx="206">
                  <c:v>14</c:v>
                </c:pt>
                <c:pt idx="207">
                  <c:v>6.7</c:v>
                </c:pt>
                <c:pt idx="208">
                  <c:v>59.5</c:v>
                </c:pt>
                <c:pt idx="209">
                  <c:v>23.7</c:v>
                </c:pt>
                <c:pt idx="210">
                  <c:v>16</c:v>
                </c:pt>
                <c:pt idx="211">
                  <c:v>50.1</c:v>
                </c:pt>
                <c:pt idx="212">
                  <c:v>39.4</c:v>
                </c:pt>
                <c:pt idx="213">
                  <c:v>22.1</c:v>
                </c:pt>
                <c:pt idx="214">
                  <c:v>7.2</c:v>
                </c:pt>
                <c:pt idx="215">
                  <c:v>37.200000000000003</c:v>
                </c:pt>
                <c:pt idx="216">
                  <c:v>24.4</c:v>
                </c:pt>
                <c:pt idx="217">
                  <c:v>9.5</c:v>
                </c:pt>
                <c:pt idx="218">
                  <c:v>43.2</c:v>
                </c:pt>
                <c:pt idx="219">
                  <c:v>8.6</c:v>
                </c:pt>
                <c:pt idx="220">
                  <c:v>15.8</c:v>
                </c:pt>
                <c:pt idx="221">
                  <c:v>0</c:v>
                </c:pt>
                <c:pt idx="222">
                  <c:v>45.1</c:v>
                </c:pt>
                <c:pt idx="223">
                  <c:v>17.399999999999999</c:v>
                </c:pt>
                <c:pt idx="224">
                  <c:v>23.1</c:v>
                </c:pt>
                <c:pt idx="225">
                  <c:v>21.9</c:v>
                </c:pt>
                <c:pt idx="226">
                  <c:v>17.399999999999999</c:v>
                </c:pt>
                <c:pt idx="227">
                  <c:v>40.4</c:v>
                </c:pt>
                <c:pt idx="228">
                  <c:v>43.6</c:v>
                </c:pt>
                <c:pt idx="229">
                  <c:v>50.8</c:v>
                </c:pt>
                <c:pt idx="230">
                  <c:v>63.1</c:v>
                </c:pt>
                <c:pt idx="231">
                  <c:v>7.1</c:v>
                </c:pt>
                <c:pt idx="232">
                  <c:v>7.1</c:v>
                </c:pt>
                <c:pt idx="233">
                  <c:v>68.400000000000006</c:v>
                </c:pt>
                <c:pt idx="234">
                  <c:v>11.7</c:v>
                </c:pt>
                <c:pt idx="235">
                  <c:v>42.6</c:v>
                </c:pt>
                <c:pt idx="236">
                  <c:v>43.9</c:v>
                </c:pt>
                <c:pt idx="237">
                  <c:v>47.8</c:v>
                </c:pt>
                <c:pt idx="238">
                  <c:v>18.600000000000001</c:v>
                </c:pt>
                <c:pt idx="239">
                  <c:v>26.2</c:v>
                </c:pt>
                <c:pt idx="240">
                  <c:v>42.4</c:v>
                </c:pt>
                <c:pt idx="241">
                  <c:v>9.6</c:v>
                </c:pt>
                <c:pt idx="242">
                  <c:v>6.9</c:v>
                </c:pt>
                <c:pt idx="243">
                  <c:v>0</c:v>
                </c:pt>
                <c:pt idx="244">
                  <c:v>20.8</c:v>
                </c:pt>
                <c:pt idx="245">
                  <c:v>28.4</c:v>
                </c:pt>
                <c:pt idx="246">
                  <c:v>33.799999999999997</c:v>
                </c:pt>
                <c:pt idx="247">
                  <c:v>18.7</c:v>
                </c:pt>
                <c:pt idx="248">
                  <c:v>43.2</c:v>
                </c:pt>
                <c:pt idx="249">
                  <c:v>59.2</c:v>
                </c:pt>
                <c:pt idx="250">
                  <c:v>31.2</c:v>
                </c:pt>
                <c:pt idx="251">
                  <c:v>10</c:v>
                </c:pt>
                <c:pt idx="252">
                  <c:v>23.4</c:v>
                </c:pt>
                <c:pt idx="253">
                  <c:v>32.1</c:v>
                </c:pt>
                <c:pt idx="254">
                  <c:v>4.8</c:v>
                </c:pt>
                <c:pt idx="255">
                  <c:v>11.4</c:v>
                </c:pt>
                <c:pt idx="256">
                  <c:v>45.8</c:v>
                </c:pt>
                <c:pt idx="257">
                  <c:v>50.4</c:v>
                </c:pt>
                <c:pt idx="258">
                  <c:v>49.7</c:v>
                </c:pt>
                <c:pt idx="259">
                  <c:v>8.6999999999999993</c:v>
                </c:pt>
                <c:pt idx="260">
                  <c:v>46.2</c:v>
                </c:pt>
                <c:pt idx="261">
                  <c:v>6</c:v>
                </c:pt>
                <c:pt idx="262">
                  <c:v>29.8</c:v>
                </c:pt>
                <c:pt idx="263">
                  <c:v>49.2</c:v>
                </c:pt>
                <c:pt idx="264">
                  <c:v>47.6</c:v>
                </c:pt>
                <c:pt idx="265">
                  <c:v>25.2</c:v>
                </c:pt>
                <c:pt idx="266">
                  <c:v>44.3</c:v>
                </c:pt>
                <c:pt idx="267">
                  <c:v>32.6</c:v>
                </c:pt>
                <c:pt idx="268">
                  <c:v>20.8</c:v>
                </c:pt>
                <c:pt idx="269">
                  <c:v>11.1</c:v>
                </c:pt>
                <c:pt idx="270">
                  <c:v>49.8</c:v>
                </c:pt>
                <c:pt idx="271">
                  <c:v>18.600000000000001</c:v>
                </c:pt>
                <c:pt idx="272">
                  <c:v>39.5</c:v>
                </c:pt>
                <c:pt idx="273">
                  <c:v>41.4</c:v>
                </c:pt>
                <c:pt idx="274">
                  <c:v>42</c:v>
                </c:pt>
                <c:pt idx="275">
                  <c:v>48.8</c:v>
                </c:pt>
                <c:pt idx="276">
                  <c:v>25.6</c:v>
                </c:pt>
                <c:pt idx="277">
                  <c:v>36.4</c:v>
                </c:pt>
                <c:pt idx="278">
                  <c:v>6.9</c:v>
                </c:pt>
                <c:pt idx="279">
                  <c:v>40.200000000000003</c:v>
                </c:pt>
                <c:pt idx="280">
                  <c:v>7.7</c:v>
                </c:pt>
                <c:pt idx="281">
                  <c:v>49.7</c:v>
                </c:pt>
                <c:pt idx="282">
                  <c:v>0</c:v>
                </c:pt>
                <c:pt idx="283">
                  <c:v>45.5</c:v>
                </c:pt>
                <c:pt idx="284">
                  <c:v>7.1</c:v>
                </c:pt>
                <c:pt idx="285">
                  <c:v>6.8</c:v>
                </c:pt>
                <c:pt idx="286">
                  <c:v>14.4</c:v>
                </c:pt>
                <c:pt idx="287">
                  <c:v>8.4</c:v>
                </c:pt>
                <c:pt idx="288">
                  <c:v>7.3</c:v>
                </c:pt>
                <c:pt idx="289">
                  <c:v>4.3</c:v>
                </c:pt>
                <c:pt idx="290">
                  <c:v>19.600000000000001</c:v>
                </c:pt>
                <c:pt idx="291">
                  <c:v>32.1</c:v>
                </c:pt>
                <c:pt idx="292">
                  <c:v>32.9</c:v>
                </c:pt>
                <c:pt idx="293">
                  <c:v>14.9</c:v>
                </c:pt>
                <c:pt idx="294">
                  <c:v>7.3</c:v>
                </c:pt>
                <c:pt idx="295">
                  <c:v>41.5</c:v>
                </c:pt>
                <c:pt idx="296">
                  <c:v>62.8</c:v>
                </c:pt>
                <c:pt idx="297">
                  <c:v>7.4</c:v>
                </c:pt>
                <c:pt idx="298">
                  <c:v>6.8</c:v>
                </c:pt>
                <c:pt idx="299">
                  <c:v>65.5</c:v>
                </c:pt>
                <c:pt idx="300">
                  <c:v>6.9</c:v>
                </c:pt>
                <c:pt idx="301">
                  <c:v>16.7</c:v>
                </c:pt>
                <c:pt idx="302">
                  <c:v>15.3</c:v>
                </c:pt>
                <c:pt idx="303">
                  <c:v>60.4</c:v>
                </c:pt>
                <c:pt idx="304">
                  <c:v>38.799999999999997</c:v>
                </c:pt>
                <c:pt idx="305">
                  <c:v>28.9</c:v>
                </c:pt>
                <c:pt idx="306">
                  <c:v>13.6</c:v>
                </c:pt>
                <c:pt idx="307">
                  <c:v>49.9</c:v>
                </c:pt>
                <c:pt idx="308">
                  <c:v>35.9</c:v>
                </c:pt>
                <c:pt idx="309">
                  <c:v>18.2</c:v>
                </c:pt>
                <c:pt idx="310">
                  <c:v>37.799999999999997</c:v>
                </c:pt>
                <c:pt idx="311">
                  <c:v>13.1</c:v>
                </c:pt>
                <c:pt idx="312">
                  <c:v>6.9</c:v>
                </c:pt>
                <c:pt idx="313">
                  <c:v>17.5</c:v>
                </c:pt>
                <c:pt idx="314">
                  <c:v>55</c:v>
                </c:pt>
                <c:pt idx="315">
                  <c:v>6.8</c:v>
                </c:pt>
                <c:pt idx="316">
                  <c:v>1.9</c:v>
                </c:pt>
                <c:pt idx="317">
                  <c:v>38.6</c:v>
                </c:pt>
                <c:pt idx="318">
                  <c:v>6.7</c:v>
                </c:pt>
                <c:pt idx="319">
                  <c:v>62.4</c:v>
                </c:pt>
                <c:pt idx="320">
                  <c:v>37.9</c:v>
                </c:pt>
                <c:pt idx="321">
                  <c:v>7.3</c:v>
                </c:pt>
                <c:pt idx="322">
                  <c:v>7.1</c:v>
                </c:pt>
                <c:pt idx="323">
                  <c:v>0</c:v>
                </c:pt>
                <c:pt idx="324">
                  <c:v>38.1</c:v>
                </c:pt>
                <c:pt idx="325">
                  <c:v>6.9</c:v>
                </c:pt>
                <c:pt idx="326">
                  <c:v>30.6</c:v>
                </c:pt>
                <c:pt idx="327">
                  <c:v>7</c:v>
                </c:pt>
                <c:pt idx="328">
                  <c:v>44.6</c:v>
                </c:pt>
                <c:pt idx="329">
                  <c:v>51.9</c:v>
                </c:pt>
                <c:pt idx="330">
                  <c:v>41.8</c:v>
                </c:pt>
                <c:pt idx="331">
                  <c:v>26.1</c:v>
                </c:pt>
                <c:pt idx="332">
                  <c:v>40.9</c:v>
                </c:pt>
                <c:pt idx="333">
                  <c:v>41.7</c:v>
                </c:pt>
                <c:pt idx="334">
                  <c:v>71.2</c:v>
                </c:pt>
                <c:pt idx="335">
                  <c:v>29</c:v>
                </c:pt>
                <c:pt idx="336">
                  <c:v>49.4</c:v>
                </c:pt>
                <c:pt idx="337">
                  <c:v>41.1</c:v>
                </c:pt>
                <c:pt idx="338">
                  <c:v>10.8</c:v>
                </c:pt>
                <c:pt idx="339">
                  <c:v>21.5</c:v>
                </c:pt>
                <c:pt idx="340">
                  <c:v>43.3</c:v>
                </c:pt>
                <c:pt idx="341">
                  <c:v>46.6</c:v>
                </c:pt>
                <c:pt idx="342">
                  <c:v>6.7</c:v>
                </c:pt>
                <c:pt idx="343">
                  <c:v>29.8</c:v>
                </c:pt>
                <c:pt idx="344">
                  <c:v>36.700000000000003</c:v>
                </c:pt>
                <c:pt idx="345">
                  <c:v>25.8</c:v>
                </c:pt>
                <c:pt idx="346">
                  <c:v>7.1</c:v>
                </c:pt>
                <c:pt idx="347">
                  <c:v>41.5</c:v>
                </c:pt>
                <c:pt idx="348">
                  <c:v>24</c:v>
                </c:pt>
                <c:pt idx="349">
                  <c:v>6.9</c:v>
                </c:pt>
                <c:pt idx="350">
                  <c:v>43.8</c:v>
                </c:pt>
                <c:pt idx="351">
                  <c:v>27.2</c:v>
                </c:pt>
                <c:pt idx="352">
                  <c:v>15.9</c:v>
                </c:pt>
                <c:pt idx="353">
                  <c:v>31.5</c:v>
                </c:pt>
                <c:pt idx="354">
                  <c:v>39.9</c:v>
                </c:pt>
                <c:pt idx="355">
                  <c:v>4.4000000000000004</c:v>
                </c:pt>
                <c:pt idx="356">
                  <c:v>16.600000000000001</c:v>
                </c:pt>
                <c:pt idx="357">
                  <c:v>38.700000000000003</c:v>
                </c:pt>
                <c:pt idx="358">
                  <c:v>46.8</c:v>
                </c:pt>
                <c:pt idx="359">
                  <c:v>6.8</c:v>
                </c:pt>
                <c:pt idx="360">
                  <c:v>43</c:v>
                </c:pt>
                <c:pt idx="361">
                  <c:v>34.700000000000003</c:v>
                </c:pt>
                <c:pt idx="362">
                  <c:v>1.5</c:v>
                </c:pt>
                <c:pt idx="363">
                  <c:v>34.6</c:v>
                </c:pt>
                <c:pt idx="364">
                  <c:v>44.3</c:v>
                </c:pt>
                <c:pt idx="365">
                  <c:v>49.6</c:v>
                </c:pt>
                <c:pt idx="366">
                  <c:v>33</c:v>
                </c:pt>
                <c:pt idx="367">
                  <c:v>16.8</c:v>
                </c:pt>
                <c:pt idx="368">
                  <c:v>55</c:v>
                </c:pt>
                <c:pt idx="369">
                  <c:v>17.3</c:v>
                </c:pt>
                <c:pt idx="370">
                  <c:v>2.9</c:v>
                </c:pt>
                <c:pt idx="371">
                  <c:v>24.5</c:v>
                </c:pt>
                <c:pt idx="372">
                  <c:v>48.8</c:v>
                </c:pt>
                <c:pt idx="373">
                  <c:v>6.9</c:v>
                </c:pt>
                <c:pt idx="374">
                  <c:v>46.7</c:v>
                </c:pt>
                <c:pt idx="375">
                  <c:v>55.4</c:v>
                </c:pt>
                <c:pt idx="376">
                  <c:v>30.8</c:v>
                </c:pt>
                <c:pt idx="377">
                  <c:v>41.7</c:v>
                </c:pt>
                <c:pt idx="378">
                  <c:v>7.7</c:v>
                </c:pt>
                <c:pt idx="379">
                  <c:v>10.5</c:v>
                </c:pt>
                <c:pt idx="380">
                  <c:v>33.9</c:v>
                </c:pt>
                <c:pt idx="381">
                  <c:v>0</c:v>
                </c:pt>
                <c:pt idx="382">
                  <c:v>44.9</c:v>
                </c:pt>
                <c:pt idx="383">
                  <c:v>46.5</c:v>
                </c:pt>
                <c:pt idx="384">
                  <c:v>17.7</c:v>
                </c:pt>
                <c:pt idx="385">
                  <c:v>39.700000000000003</c:v>
                </c:pt>
                <c:pt idx="386">
                  <c:v>16.600000000000001</c:v>
                </c:pt>
                <c:pt idx="387">
                  <c:v>10.3</c:v>
                </c:pt>
                <c:pt idx="388">
                  <c:v>45.6</c:v>
                </c:pt>
                <c:pt idx="389">
                  <c:v>45.4</c:v>
                </c:pt>
                <c:pt idx="390">
                  <c:v>23.5</c:v>
                </c:pt>
                <c:pt idx="391">
                  <c:v>67.099999999999994</c:v>
                </c:pt>
                <c:pt idx="392">
                  <c:v>0</c:v>
                </c:pt>
                <c:pt idx="393">
                  <c:v>39.1</c:v>
                </c:pt>
                <c:pt idx="394">
                  <c:v>64.5</c:v>
                </c:pt>
                <c:pt idx="395">
                  <c:v>19.8</c:v>
                </c:pt>
                <c:pt idx="396">
                  <c:v>17.7</c:v>
                </c:pt>
                <c:pt idx="397">
                  <c:v>29</c:v>
                </c:pt>
                <c:pt idx="398">
                  <c:v>6.8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57.4</c:v>
                </c:pt>
                <c:pt idx="403">
                  <c:v>7</c:v>
                </c:pt>
                <c:pt idx="404">
                  <c:v>6.9</c:v>
                </c:pt>
                <c:pt idx="405">
                  <c:v>28.1</c:v>
                </c:pt>
                <c:pt idx="406">
                  <c:v>41.6</c:v>
                </c:pt>
                <c:pt idx="407">
                  <c:v>23.2</c:v>
                </c:pt>
                <c:pt idx="408">
                  <c:v>12.8</c:v>
                </c:pt>
                <c:pt idx="409">
                  <c:v>7.6</c:v>
                </c:pt>
                <c:pt idx="410">
                  <c:v>7.4</c:v>
                </c:pt>
                <c:pt idx="411">
                  <c:v>0</c:v>
                </c:pt>
                <c:pt idx="412">
                  <c:v>12.4</c:v>
                </c:pt>
                <c:pt idx="413">
                  <c:v>6.7</c:v>
                </c:pt>
                <c:pt idx="414">
                  <c:v>7.3</c:v>
                </c:pt>
                <c:pt idx="415">
                  <c:v>7</c:v>
                </c:pt>
                <c:pt idx="416">
                  <c:v>50.4</c:v>
                </c:pt>
                <c:pt idx="417">
                  <c:v>46.4</c:v>
                </c:pt>
                <c:pt idx="418">
                  <c:v>43.2</c:v>
                </c:pt>
                <c:pt idx="419">
                  <c:v>54.1</c:v>
                </c:pt>
                <c:pt idx="420">
                  <c:v>47.5</c:v>
                </c:pt>
                <c:pt idx="421">
                  <c:v>7.3</c:v>
                </c:pt>
                <c:pt idx="422">
                  <c:v>47.2</c:v>
                </c:pt>
                <c:pt idx="423">
                  <c:v>24.8</c:v>
                </c:pt>
                <c:pt idx="424">
                  <c:v>40.9</c:v>
                </c:pt>
                <c:pt idx="425">
                  <c:v>24.8</c:v>
                </c:pt>
                <c:pt idx="426">
                  <c:v>49.4</c:v>
                </c:pt>
                <c:pt idx="427">
                  <c:v>0</c:v>
                </c:pt>
                <c:pt idx="428">
                  <c:v>7.6</c:v>
                </c:pt>
                <c:pt idx="429">
                  <c:v>18.899999999999999</c:v>
                </c:pt>
                <c:pt idx="430">
                  <c:v>10.6</c:v>
                </c:pt>
                <c:pt idx="431">
                  <c:v>6.9</c:v>
                </c:pt>
                <c:pt idx="432">
                  <c:v>3.5</c:v>
                </c:pt>
                <c:pt idx="433">
                  <c:v>25.6</c:v>
                </c:pt>
                <c:pt idx="434">
                  <c:v>44.9</c:v>
                </c:pt>
                <c:pt idx="435">
                  <c:v>74.5</c:v>
                </c:pt>
                <c:pt idx="436">
                  <c:v>3.7</c:v>
                </c:pt>
                <c:pt idx="437">
                  <c:v>7</c:v>
                </c:pt>
                <c:pt idx="438">
                  <c:v>53.3</c:v>
                </c:pt>
                <c:pt idx="439">
                  <c:v>47.3</c:v>
                </c:pt>
                <c:pt idx="440">
                  <c:v>0</c:v>
                </c:pt>
                <c:pt idx="441">
                  <c:v>49.9</c:v>
                </c:pt>
                <c:pt idx="442">
                  <c:v>0</c:v>
                </c:pt>
                <c:pt idx="443">
                  <c:v>14</c:v>
                </c:pt>
                <c:pt idx="444">
                  <c:v>50.5</c:v>
                </c:pt>
                <c:pt idx="445">
                  <c:v>47</c:v>
                </c:pt>
                <c:pt idx="446">
                  <c:v>7.1</c:v>
                </c:pt>
                <c:pt idx="447">
                  <c:v>6.8</c:v>
                </c:pt>
                <c:pt idx="448">
                  <c:v>0</c:v>
                </c:pt>
                <c:pt idx="449">
                  <c:v>34.9</c:v>
                </c:pt>
                <c:pt idx="450">
                  <c:v>19.5</c:v>
                </c:pt>
                <c:pt idx="451">
                  <c:v>16.399999999999999</c:v>
                </c:pt>
                <c:pt idx="452">
                  <c:v>7.4</c:v>
                </c:pt>
                <c:pt idx="453">
                  <c:v>7.3</c:v>
                </c:pt>
                <c:pt idx="454">
                  <c:v>41.6</c:v>
                </c:pt>
                <c:pt idx="455">
                  <c:v>6.4</c:v>
                </c:pt>
                <c:pt idx="456">
                  <c:v>36.299999999999997</c:v>
                </c:pt>
                <c:pt idx="457">
                  <c:v>0</c:v>
                </c:pt>
                <c:pt idx="458">
                  <c:v>17</c:v>
                </c:pt>
                <c:pt idx="459">
                  <c:v>68.5</c:v>
                </c:pt>
                <c:pt idx="460">
                  <c:v>28.7</c:v>
                </c:pt>
                <c:pt idx="461">
                  <c:v>49.4</c:v>
                </c:pt>
                <c:pt idx="462">
                  <c:v>42.6</c:v>
                </c:pt>
                <c:pt idx="463">
                  <c:v>6.4</c:v>
                </c:pt>
                <c:pt idx="464">
                  <c:v>7.3</c:v>
                </c:pt>
                <c:pt idx="465">
                  <c:v>0</c:v>
                </c:pt>
                <c:pt idx="466">
                  <c:v>8.5</c:v>
                </c:pt>
                <c:pt idx="467">
                  <c:v>0</c:v>
                </c:pt>
                <c:pt idx="468">
                  <c:v>34.1</c:v>
                </c:pt>
                <c:pt idx="469">
                  <c:v>54.9</c:v>
                </c:pt>
                <c:pt idx="470">
                  <c:v>9.1</c:v>
                </c:pt>
                <c:pt idx="471">
                  <c:v>28.8</c:v>
                </c:pt>
                <c:pt idx="472">
                  <c:v>39.799999999999997</c:v>
                </c:pt>
                <c:pt idx="473">
                  <c:v>52.5</c:v>
                </c:pt>
                <c:pt idx="474">
                  <c:v>28.2</c:v>
                </c:pt>
                <c:pt idx="475">
                  <c:v>27.2</c:v>
                </c:pt>
                <c:pt idx="476">
                  <c:v>0</c:v>
                </c:pt>
                <c:pt idx="477">
                  <c:v>46.9</c:v>
                </c:pt>
                <c:pt idx="478">
                  <c:v>6.9</c:v>
                </c:pt>
                <c:pt idx="479">
                  <c:v>6.6</c:v>
                </c:pt>
                <c:pt idx="480">
                  <c:v>46.9</c:v>
                </c:pt>
                <c:pt idx="481">
                  <c:v>36.4</c:v>
                </c:pt>
                <c:pt idx="482">
                  <c:v>20.9</c:v>
                </c:pt>
                <c:pt idx="483">
                  <c:v>22.7</c:v>
                </c:pt>
                <c:pt idx="484">
                  <c:v>44.1</c:v>
                </c:pt>
                <c:pt idx="485">
                  <c:v>45.3</c:v>
                </c:pt>
                <c:pt idx="486">
                  <c:v>49.6</c:v>
                </c:pt>
                <c:pt idx="487">
                  <c:v>0</c:v>
                </c:pt>
                <c:pt idx="488">
                  <c:v>28.5</c:v>
                </c:pt>
                <c:pt idx="489">
                  <c:v>6.8</c:v>
                </c:pt>
                <c:pt idx="490">
                  <c:v>48.8</c:v>
                </c:pt>
                <c:pt idx="491">
                  <c:v>4.9000000000000004</c:v>
                </c:pt>
                <c:pt idx="492">
                  <c:v>19.2</c:v>
                </c:pt>
                <c:pt idx="493">
                  <c:v>0</c:v>
                </c:pt>
                <c:pt idx="494">
                  <c:v>41.5</c:v>
                </c:pt>
                <c:pt idx="495">
                  <c:v>0</c:v>
                </c:pt>
                <c:pt idx="496">
                  <c:v>48.8</c:v>
                </c:pt>
                <c:pt idx="497">
                  <c:v>0</c:v>
                </c:pt>
                <c:pt idx="498">
                  <c:v>7.5</c:v>
                </c:pt>
                <c:pt idx="499">
                  <c:v>0</c:v>
                </c:pt>
                <c:pt idx="500">
                  <c:v>7.4</c:v>
                </c:pt>
                <c:pt idx="501">
                  <c:v>35.299999999999997</c:v>
                </c:pt>
                <c:pt idx="502">
                  <c:v>28.3</c:v>
                </c:pt>
                <c:pt idx="503">
                  <c:v>42.5</c:v>
                </c:pt>
                <c:pt idx="504">
                  <c:v>50.3</c:v>
                </c:pt>
                <c:pt idx="505">
                  <c:v>17.899999999999999</c:v>
                </c:pt>
                <c:pt idx="506">
                  <c:v>7.2</c:v>
                </c:pt>
                <c:pt idx="507">
                  <c:v>46.3</c:v>
                </c:pt>
                <c:pt idx="508">
                  <c:v>46.9</c:v>
                </c:pt>
                <c:pt idx="509">
                  <c:v>6.1</c:v>
                </c:pt>
                <c:pt idx="510">
                  <c:v>7.2</c:v>
                </c:pt>
                <c:pt idx="511">
                  <c:v>30.3</c:v>
                </c:pt>
                <c:pt idx="512">
                  <c:v>7.3</c:v>
                </c:pt>
                <c:pt idx="513">
                  <c:v>0</c:v>
                </c:pt>
                <c:pt idx="514">
                  <c:v>48.4</c:v>
                </c:pt>
                <c:pt idx="515">
                  <c:v>7.5</c:v>
                </c:pt>
                <c:pt idx="516">
                  <c:v>13</c:v>
                </c:pt>
                <c:pt idx="517">
                  <c:v>17.399999999999999</c:v>
                </c:pt>
                <c:pt idx="518">
                  <c:v>0</c:v>
                </c:pt>
                <c:pt idx="519">
                  <c:v>46.5</c:v>
                </c:pt>
                <c:pt idx="520">
                  <c:v>50.5</c:v>
                </c:pt>
                <c:pt idx="521">
                  <c:v>7.2</c:v>
                </c:pt>
                <c:pt idx="522">
                  <c:v>29</c:v>
                </c:pt>
                <c:pt idx="523">
                  <c:v>46.9</c:v>
                </c:pt>
                <c:pt idx="524">
                  <c:v>38.1</c:v>
                </c:pt>
                <c:pt idx="525">
                  <c:v>30.5</c:v>
                </c:pt>
                <c:pt idx="526">
                  <c:v>49.8</c:v>
                </c:pt>
                <c:pt idx="527">
                  <c:v>0</c:v>
                </c:pt>
                <c:pt idx="528">
                  <c:v>6.8</c:v>
                </c:pt>
                <c:pt idx="529">
                  <c:v>0</c:v>
                </c:pt>
                <c:pt idx="530">
                  <c:v>6.7</c:v>
                </c:pt>
                <c:pt idx="531">
                  <c:v>17.8</c:v>
                </c:pt>
                <c:pt idx="532">
                  <c:v>29.4</c:v>
                </c:pt>
                <c:pt idx="533">
                  <c:v>2.2000000000000002</c:v>
                </c:pt>
                <c:pt idx="534">
                  <c:v>20.8</c:v>
                </c:pt>
                <c:pt idx="535">
                  <c:v>9.8000000000000007</c:v>
                </c:pt>
                <c:pt idx="536">
                  <c:v>7.2</c:v>
                </c:pt>
                <c:pt idx="537">
                  <c:v>47.1</c:v>
                </c:pt>
                <c:pt idx="538">
                  <c:v>7</c:v>
                </c:pt>
                <c:pt idx="539">
                  <c:v>6.7</c:v>
                </c:pt>
                <c:pt idx="540">
                  <c:v>39.4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44.6</c:v>
                </c:pt>
                <c:pt idx="545">
                  <c:v>52.5</c:v>
                </c:pt>
                <c:pt idx="546">
                  <c:v>45</c:v>
                </c:pt>
                <c:pt idx="547">
                  <c:v>49.6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58.4</c:v>
                </c:pt>
                <c:pt idx="552">
                  <c:v>63.9</c:v>
                </c:pt>
                <c:pt idx="553">
                  <c:v>65.3</c:v>
                </c:pt>
                <c:pt idx="554">
                  <c:v>0</c:v>
                </c:pt>
                <c:pt idx="555">
                  <c:v>23.6</c:v>
                </c:pt>
                <c:pt idx="556">
                  <c:v>31</c:v>
                </c:pt>
                <c:pt idx="557">
                  <c:v>30.3</c:v>
                </c:pt>
                <c:pt idx="558">
                  <c:v>7.6</c:v>
                </c:pt>
                <c:pt idx="559">
                  <c:v>45.9</c:v>
                </c:pt>
                <c:pt idx="560">
                  <c:v>16.3</c:v>
                </c:pt>
                <c:pt idx="561">
                  <c:v>0</c:v>
                </c:pt>
                <c:pt idx="562">
                  <c:v>39.5</c:v>
                </c:pt>
                <c:pt idx="563">
                  <c:v>0</c:v>
                </c:pt>
                <c:pt idx="564">
                  <c:v>68.900000000000006</c:v>
                </c:pt>
                <c:pt idx="565">
                  <c:v>7</c:v>
                </c:pt>
                <c:pt idx="566">
                  <c:v>0</c:v>
                </c:pt>
                <c:pt idx="567">
                  <c:v>30.5</c:v>
                </c:pt>
                <c:pt idx="568">
                  <c:v>7.3</c:v>
                </c:pt>
                <c:pt idx="569">
                  <c:v>0</c:v>
                </c:pt>
                <c:pt idx="570">
                  <c:v>47.2</c:v>
                </c:pt>
                <c:pt idx="571">
                  <c:v>46.7</c:v>
                </c:pt>
                <c:pt idx="572">
                  <c:v>7.1</c:v>
                </c:pt>
                <c:pt idx="573">
                  <c:v>40.1</c:v>
                </c:pt>
                <c:pt idx="574">
                  <c:v>47.7</c:v>
                </c:pt>
                <c:pt idx="575">
                  <c:v>30.8</c:v>
                </c:pt>
                <c:pt idx="576">
                  <c:v>7.2</c:v>
                </c:pt>
                <c:pt idx="577">
                  <c:v>35.200000000000003</c:v>
                </c:pt>
                <c:pt idx="578">
                  <c:v>42.3</c:v>
                </c:pt>
                <c:pt idx="579">
                  <c:v>0</c:v>
                </c:pt>
                <c:pt idx="580">
                  <c:v>11.5</c:v>
                </c:pt>
                <c:pt idx="581">
                  <c:v>59.4</c:v>
                </c:pt>
                <c:pt idx="582">
                  <c:v>6.7</c:v>
                </c:pt>
                <c:pt idx="583">
                  <c:v>7</c:v>
                </c:pt>
                <c:pt idx="584">
                  <c:v>0</c:v>
                </c:pt>
                <c:pt idx="585">
                  <c:v>7</c:v>
                </c:pt>
                <c:pt idx="586">
                  <c:v>7.4</c:v>
                </c:pt>
                <c:pt idx="587">
                  <c:v>0</c:v>
                </c:pt>
                <c:pt idx="588">
                  <c:v>46.5</c:v>
                </c:pt>
                <c:pt idx="589">
                  <c:v>14.5</c:v>
                </c:pt>
                <c:pt idx="590">
                  <c:v>22.1</c:v>
                </c:pt>
                <c:pt idx="591">
                  <c:v>8.1</c:v>
                </c:pt>
                <c:pt idx="592">
                  <c:v>42</c:v>
                </c:pt>
                <c:pt idx="593">
                  <c:v>6.9</c:v>
                </c:pt>
                <c:pt idx="594">
                  <c:v>7.3</c:v>
                </c:pt>
                <c:pt idx="595">
                  <c:v>6.8</c:v>
                </c:pt>
                <c:pt idx="596">
                  <c:v>28.5</c:v>
                </c:pt>
                <c:pt idx="597">
                  <c:v>0</c:v>
                </c:pt>
                <c:pt idx="598">
                  <c:v>42.9</c:v>
                </c:pt>
                <c:pt idx="599">
                  <c:v>48.5</c:v>
                </c:pt>
                <c:pt idx="600">
                  <c:v>36.1</c:v>
                </c:pt>
                <c:pt idx="601">
                  <c:v>7.7</c:v>
                </c:pt>
                <c:pt idx="602">
                  <c:v>47.7</c:v>
                </c:pt>
                <c:pt idx="603">
                  <c:v>0</c:v>
                </c:pt>
                <c:pt idx="604">
                  <c:v>38.1</c:v>
                </c:pt>
                <c:pt idx="605">
                  <c:v>0</c:v>
                </c:pt>
                <c:pt idx="606">
                  <c:v>0</c:v>
                </c:pt>
                <c:pt idx="607">
                  <c:v>13.5</c:v>
                </c:pt>
                <c:pt idx="608">
                  <c:v>73</c:v>
                </c:pt>
                <c:pt idx="609">
                  <c:v>37.299999999999997</c:v>
                </c:pt>
                <c:pt idx="610">
                  <c:v>51.2</c:v>
                </c:pt>
                <c:pt idx="611">
                  <c:v>33</c:v>
                </c:pt>
                <c:pt idx="612">
                  <c:v>48</c:v>
                </c:pt>
                <c:pt idx="613">
                  <c:v>33.700000000000003</c:v>
                </c:pt>
                <c:pt idx="614">
                  <c:v>2.9</c:v>
                </c:pt>
                <c:pt idx="615">
                  <c:v>0</c:v>
                </c:pt>
                <c:pt idx="616">
                  <c:v>27.1</c:v>
                </c:pt>
                <c:pt idx="617">
                  <c:v>0</c:v>
                </c:pt>
                <c:pt idx="618">
                  <c:v>22.3</c:v>
                </c:pt>
                <c:pt idx="619">
                  <c:v>49.2</c:v>
                </c:pt>
                <c:pt idx="620">
                  <c:v>0</c:v>
                </c:pt>
                <c:pt idx="621">
                  <c:v>26.1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1-BD40-AC2D-D93F7B1CE176}"/>
            </c:ext>
          </c:extLst>
        </c:ser>
        <c:ser>
          <c:idx val="4"/>
          <c:order val="4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'ORB-SLAM3'!$B$2:$B$623</c:f>
              <c:numCache>
                <c:formatCode>General</c:formatCode>
                <c:ptCount val="622"/>
                <c:pt idx="0">
                  <c:v>0</c:v>
                </c:pt>
                <c:pt idx="1">
                  <c:v>0</c:v>
                </c:pt>
                <c:pt idx="2">
                  <c:v>29.4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26.1</c:v>
                </c:pt>
                <c:pt idx="18">
                  <c:v>48.2</c:v>
                </c:pt>
                <c:pt idx="19">
                  <c:v>23.5</c:v>
                </c:pt>
                <c:pt idx="20">
                  <c:v>17.5</c:v>
                </c:pt>
                <c:pt idx="21">
                  <c:v>16.7</c:v>
                </c:pt>
                <c:pt idx="22">
                  <c:v>25.1</c:v>
                </c:pt>
                <c:pt idx="23">
                  <c:v>0</c:v>
                </c:pt>
                <c:pt idx="24">
                  <c:v>19.3</c:v>
                </c:pt>
                <c:pt idx="25">
                  <c:v>20.9</c:v>
                </c:pt>
                <c:pt idx="26">
                  <c:v>35.5</c:v>
                </c:pt>
                <c:pt idx="27">
                  <c:v>13.1</c:v>
                </c:pt>
                <c:pt idx="28">
                  <c:v>22.4</c:v>
                </c:pt>
                <c:pt idx="29">
                  <c:v>13</c:v>
                </c:pt>
                <c:pt idx="30">
                  <c:v>23.8</c:v>
                </c:pt>
                <c:pt idx="31">
                  <c:v>32.299999999999997</c:v>
                </c:pt>
                <c:pt idx="32">
                  <c:v>26.2</c:v>
                </c:pt>
                <c:pt idx="33">
                  <c:v>20.399999999999999</c:v>
                </c:pt>
                <c:pt idx="34">
                  <c:v>26.5</c:v>
                </c:pt>
                <c:pt idx="35">
                  <c:v>42.4</c:v>
                </c:pt>
                <c:pt idx="36">
                  <c:v>0</c:v>
                </c:pt>
                <c:pt idx="37">
                  <c:v>8.1999999999999993</c:v>
                </c:pt>
                <c:pt idx="38">
                  <c:v>33.9</c:v>
                </c:pt>
                <c:pt idx="39">
                  <c:v>42.3</c:v>
                </c:pt>
                <c:pt idx="40">
                  <c:v>15</c:v>
                </c:pt>
                <c:pt idx="41">
                  <c:v>2.2999999999999998</c:v>
                </c:pt>
                <c:pt idx="42">
                  <c:v>50</c:v>
                </c:pt>
                <c:pt idx="43">
                  <c:v>0</c:v>
                </c:pt>
                <c:pt idx="44">
                  <c:v>48.7</c:v>
                </c:pt>
                <c:pt idx="45">
                  <c:v>42.2</c:v>
                </c:pt>
                <c:pt idx="46">
                  <c:v>31.2</c:v>
                </c:pt>
                <c:pt idx="47">
                  <c:v>56.4</c:v>
                </c:pt>
                <c:pt idx="48">
                  <c:v>54.9</c:v>
                </c:pt>
                <c:pt idx="49">
                  <c:v>29.5</c:v>
                </c:pt>
                <c:pt idx="50">
                  <c:v>20.8</c:v>
                </c:pt>
                <c:pt idx="51">
                  <c:v>14.3</c:v>
                </c:pt>
                <c:pt idx="52">
                  <c:v>45.9</c:v>
                </c:pt>
                <c:pt idx="53">
                  <c:v>43.8</c:v>
                </c:pt>
                <c:pt idx="54">
                  <c:v>43.2</c:v>
                </c:pt>
                <c:pt idx="55">
                  <c:v>23.6</c:v>
                </c:pt>
                <c:pt idx="56">
                  <c:v>20.5</c:v>
                </c:pt>
                <c:pt idx="57">
                  <c:v>49.6</c:v>
                </c:pt>
                <c:pt idx="58">
                  <c:v>31.7</c:v>
                </c:pt>
                <c:pt idx="59">
                  <c:v>62.2</c:v>
                </c:pt>
                <c:pt idx="60">
                  <c:v>54.2</c:v>
                </c:pt>
                <c:pt idx="61">
                  <c:v>12.7</c:v>
                </c:pt>
                <c:pt idx="62">
                  <c:v>29.3</c:v>
                </c:pt>
                <c:pt idx="63">
                  <c:v>25.5</c:v>
                </c:pt>
                <c:pt idx="64">
                  <c:v>31.6</c:v>
                </c:pt>
                <c:pt idx="65">
                  <c:v>52.8</c:v>
                </c:pt>
                <c:pt idx="66">
                  <c:v>47.7</c:v>
                </c:pt>
                <c:pt idx="67">
                  <c:v>17.399999999999999</c:v>
                </c:pt>
                <c:pt idx="68">
                  <c:v>41.3</c:v>
                </c:pt>
                <c:pt idx="69">
                  <c:v>1.4</c:v>
                </c:pt>
                <c:pt idx="70">
                  <c:v>9.1</c:v>
                </c:pt>
                <c:pt idx="71">
                  <c:v>8.3000000000000007</c:v>
                </c:pt>
                <c:pt idx="72">
                  <c:v>44.5</c:v>
                </c:pt>
                <c:pt idx="73">
                  <c:v>49</c:v>
                </c:pt>
                <c:pt idx="74">
                  <c:v>33.200000000000003</c:v>
                </c:pt>
                <c:pt idx="75">
                  <c:v>45.5</c:v>
                </c:pt>
                <c:pt idx="76">
                  <c:v>16.8</c:v>
                </c:pt>
                <c:pt idx="77">
                  <c:v>33.5</c:v>
                </c:pt>
                <c:pt idx="78">
                  <c:v>33.700000000000003</c:v>
                </c:pt>
                <c:pt idx="79">
                  <c:v>30.8</c:v>
                </c:pt>
                <c:pt idx="80">
                  <c:v>36.6</c:v>
                </c:pt>
                <c:pt idx="81">
                  <c:v>27.2</c:v>
                </c:pt>
                <c:pt idx="82">
                  <c:v>47</c:v>
                </c:pt>
                <c:pt idx="83">
                  <c:v>44.3</c:v>
                </c:pt>
                <c:pt idx="84">
                  <c:v>37</c:v>
                </c:pt>
                <c:pt idx="85">
                  <c:v>13.4</c:v>
                </c:pt>
                <c:pt idx="86">
                  <c:v>46.5</c:v>
                </c:pt>
                <c:pt idx="87">
                  <c:v>14.6</c:v>
                </c:pt>
                <c:pt idx="88">
                  <c:v>17.899999999999999</c:v>
                </c:pt>
                <c:pt idx="89">
                  <c:v>26.9</c:v>
                </c:pt>
                <c:pt idx="90">
                  <c:v>53.6</c:v>
                </c:pt>
                <c:pt idx="91">
                  <c:v>15.7</c:v>
                </c:pt>
                <c:pt idx="92">
                  <c:v>37.9</c:v>
                </c:pt>
                <c:pt idx="93">
                  <c:v>0</c:v>
                </c:pt>
                <c:pt idx="94">
                  <c:v>26.7</c:v>
                </c:pt>
                <c:pt idx="95">
                  <c:v>37.200000000000003</c:v>
                </c:pt>
                <c:pt idx="96">
                  <c:v>48.4</c:v>
                </c:pt>
                <c:pt idx="97">
                  <c:v>48.5</c:v>
                </c:pt>
                <c:pt idx="98">
                  <c:v>44.7</c:v>
                </c:pt>
                <c:pt idx="99">
                  <c:v>13</c:v>
                </c:pt>
                <c:pt idx="100">
                  <c:v>7</c:v>
                </c:pt>
                <c:pt idx="101">
                  <c:v>23</c:v>
                </c:pt>
                <c:pt idx="102">
                  <c:v>13.4</c:v>
                </c:pt>
                <c:pt idx="103">
                  <c:v>33.9</c:v>
                </c:pt>
                <c:pt idx="104">
                  <c:v>34.299999999999997</c:v>
                </c:pt>
                <c:pt idx="105">
                  <c:v>37.1</c:v>
                </c:pt>
                <c:pt idx="106">
                  <c:v>50.1</c:v>
                </c:pt>
                <c:pt idx="107">
                  <c:v>37.6</c:v>
                </c:pt>
                <c:pt idx="108">
                  <c:v>65.599999999999994</c:v>
                </c:pt>
                <c:pt idx="109">
                  <c:v>7.2</c:v>
                </c:pt>
                <c:pt idx="110">
                  <c:v>47.1</c:v>
                </c:pt>
                <c:pt idx="111">
                  <c:v>23.2</c:v>
                </c:pt>
                <c:pt idx="112">
                  <c:v>48.1</c:v>
                </c:pt>
                <c:pt idx="113">
                  <c:v>25.4</c:v>
                </c:pt>
                <c:pt idx="114">
                  <c:v>48.6</c:v>
                </c:pt>
                <c:pt idx="115">
                  <c:v>13.1</c:v>
                </c:pt>
                <c:pt idx="116">
                  <c:v>8.5</c:v>
                </c:pt>
                <c:pt idx="117">
                  <c:v>25.2</c:v>
                </c:pt>
                <c:pt idx="118">
                  <c:v>49</c:v>
                </c:pt>
                <c:pt idx="119">
                  <c:v>46.8</c:v>
                </c:pt>
                <c:pt idx="120">
                  <c:v>14.1</c:v>
                </c:pt>
                <c:pt idx="121">
                  <c:v>48.9</c:v>
                </c:pt>
                <c:pt idx="122">
                  <c:v>41.9</c:v>
                </c:pt>
                <c:pt idx="123">
                  <c:v>8.6999999999999993</c:v>
                </c:pt>
                <c:pt idx="124">
                  <c:v>19</c:v>
                </c:pt>
                <c:pt idx="125">
                  <c:v>17.899999999999999</c:v>
                </c:pt>
                <c:pt idx="126">
                  <c:v>50.6</c:v>
                </c:pt>
                <c:pt idx="127">
                  <c:v>29.9</c:v>
                </c:pt>
                <c:pt idx="128">
                  <c:v>13.5</c:v>
                </c:pt>
                <c:pt idx="129">
                  <c:v>38.5</c:v>
                </c:pt>
                <c:pt idx="130">
                  <c:v>1.9</c:v>
                </c:pt>
                <c:pt idx="131">
                  <c:v>14.2</c:v>
                </c:pt>
                <c:pt idx="132">
                  <c:v>55.2</c:v>
                </c:pt>
                <c:pt idx="133">
                  <c:v>40.9</c:v>
                </c:pt>
                <c:pt idx="134">
                  <c:v>32</c:v>
                </c:pt>
                <c:pt idx="135">
                  <c:v>14.7</c:v>
                </c:pt>
                <c:pt idx="136">
                  <c:v>18.5</c:v>
                </c:pt>
                <c:pt idx="137">
                  <c:v>29.4</c:v>
                </c:pt>
                <c:pt idx="138">
                  <c:v>9.6999999999999993</c:v>
                </c:pt>
                <c:pt idx="139">
                  <c:v>36</c:v>
                </c:pt>
                <c:pt idx="140">
                  <c:v>50.6</c:v>
                </c:pt>
                <c:pt idx="141">
                  <c:v>4.4000000000000004</c:v>
                </c:pt>
                <c:pt idx="142">
                  <c:v>59.3</c:v>
                </c:pt>
                <c:pt idx="143">
                  <c:v>44.3</c:v>
                </c:pt>
                <c:pt idx="144">
                  <c:v>19.100000000000001</c:v>
                </c:pt>
                <c:pt idx="145">
                  <c:v>63.6</c:v>
                </c:pt>
                <c:pt idx="146">
                  <c:v>19.399999999999999</c:v>
                </c:pt>
                <c:pt idx="147">
                  <c:v>24.8</c:v>
                </c:pt>
                <c:pt idx="148">
                  <c:v>41.9</c:v>
                </c:pt>
                <c:pt idx="149">
                  <c:v>28.2</c:v>
                </c:pt>
                <c:pt idx="150">
                  <c:v>36.1</c:v>
                </c:pt>
                <c:pt idx="151">
                  <c:v>14.6</c:v>
                </c:pt>
                <c:pt idx="152">
                  <c:v>42.1</c:v>
                </c:pt>
                <c:pt idx="153">
                  <c:v>0</c:v>
                </c:pt>
                <c:pt idx="154">
                  <c:v>39.9</c:v>
                </c:pt>
                <c:pt idx="155">
                  <c:v>44.4</c:v>
                </c:pt>
                <c:pt idx="156">
                  <c:v>13.4</c:v>
                </c:pt>
                <c:pt idx="157">
                  <c:v>24</c:v>
                </c:pt>
                <c:pt idx="158">
                  <c:v>16</c:v>
                </c:pt>
                <c:pt idx="159">
                  <c:v>39.799999999999997</c:v>
                </c:pt>
                <c:pt idx="160">
                  <c:v>8.6</c:v>
                </c:pt>
                <c:pt idx="161">
                  <c:v>49.1</c:v>
                </c:pt>
                <c:pt idx="162">
                  <c:v>11.2</c:v>
                </c:pt>
                <c:pt idx="163">
                  <c:v>55.7</c:v>
                </c:pt>
                <c:pt idx="164">
                  <c:v>6.9</c:v>
                </c:pt>
                <c:pt idx="165">
                  <c:v>21</c:v>
                </c:pt>
                <c:pt idx="166">
                  <c:v>45.3</c:v>
                </c:pt>
                <c:pt idx="167">
                  <c:v>64.3</c:v>
                </c:pt>
                <c:pt idx="168">
                  <c:v>15.8</c:v>
                </c:pt>
                <c:pt idx="169">
                  <c:v>52.5</c:v>
                </c:pt>
                <c:pt idx="170">
                  <c:v>49.1</c:v>
                </c:pt>
                <c:pt idx="171">
                  <c:v>13.4</c:v>
                </c:pt>
                <c:pt idx="172">
                  <c:v>29.2</c:v>
                </c:pt>
                <c:pt idx="173">
                  <c:v>50.3</c:v>
                </c:pt>
                <c:pt idx="174">
                  <c:v>0</c:v>
                </c:pt>
                <c:pt idx="175">
                  <c:v>27.1</c:v>
                </c:pt>
                <c:pt idx="176">
                  <c:v>47.9</c:v>
                </c:pt>
                <c:pt idx="177">
                  <c:v>23.5</c:v>
                </c:pt>
                <c:pt idx="178">
                  <c:v>7</c:v>
                </c:pt>
                <c:pt idx="179">
                  <c:v>0</c:v>
                </c:pt>
                <c:pt idx="180">
                  <c:v>48.6</c:v>
                </c:pt>
                <c:pt idx="181">
                  <c:v>6.2</c:v>
                </c:pt>
                <c:pt idx="182">
                  <c:v>20.8</c:v>
                </c:pt>
                <c:pt idx="183">
                  <c:v>30</c:v>
                </c:pt>
                <c:pt idx="184">
                  <c:v>51.1</c:v>
                </c:pt>
                <c:pt idx="185">
                  <c:v>35.1</c:v>
                </c:pt>
                <c:pt idx="186">
                  <c:v>0</c:v>
                </c:pt>
                <c:pt idx="187">
                  <c:v>57.3</c:v>
                </c:pt>
                <c:pt idx="188">
                  <c:v>26.8</c:v>
                </c:pt>
                <c:pt idx="189">
                  <c:v>22.6</c:v>
                </c:pt>
                <c:pt idx="190">
                  <c:v>46.3</c:v>
                </c:pt>
                <c:pt idx="191">
                  <c:v>45.4</c:v>
                </c:pt>
                <c:pt idx="192">
                  <c:v>25.4</c:v>
                </c:pt>
                <c:pt idx="193">
                  <c:v>1.9</c:v>
                </c:pt>
                <c:pt idx="194">
                  <c:v>29.9</c:v>
                </c:pt>
                <c:pt idx="195">
                  <c:v>50.7</c:v>
                </c:pt>
                <c:pt idx="196">
                  <c:v>45.7</c:v>
                </c:pt>
                <c:pt idx="197">
                  <c:v>7.3</c:v>
                </c:pt>
                <c:pt idx="198">
                  <c:v>23</c:v>
                </c:pt>
                <c:pt idx="199">
                  <c:v>48.4</c:v>
                </c:pt>
                <c:pt idx="200">
                  <c:v>22.3</c:v>
                </c:pt>
                <c:pt idx="201">
                  <c:v>13.9</c:v>
                </c:pt>
                <c:pt idx="202">
                  <c:v>19.100000000000001</c:v>
                </c:pt>
                <c:pt idx="203">
                  <c:v>51.9</c:v>
                </c:pt>
                <c:pt idx="204">
                  <c:v>15</c:v>
                </c:pt>
                <c:pt idx="205">
                  <c:v>6.3</c:v>
                </c:pt>
                <c:pt idx="206">
                  <c:v>39.700000000000003</c:v>
                </c:pt>
                <c:pt idx="207">
                  <c:v>38.6</c:v>
                </c:pt>
                <c:pt idx="208">
                  <c:v>27.4</c:v>
                </c:pt>
                <c:pt idx="209">
                  <c:v>0</c:v>
                </c:pt>
                <c:pt idx="210">
                  <c:v>36.6</c:v>
                </c:pt>
                <c:pt idx="211">
                  <c:v>29.4</c:v>
                </c:pt>
                <c:pt idx="212">
                  <c:v>0</c:v>
                </c:pt>
                <c:pt idx="213">
                  <c:v>55.7</c:v>
                </c:pt>
                <c:pt idx="214">
                  <c:v>18.3</c:v>
                </c:pt>
                <c:pt idx="215">
                  <c:v>14.5</c:v>
                </c:pt>
                <c:pt idx="216">
                  <c:v>8.5</c:v>
                </c:pt>
                <c:pt idx="217">
                  <c:v>52.6</c:v>
                </c:pt>
                <c:pt idx="218">
                  <c:v>39.700000000000003</c:v>
                </c:pt>
                <c:pt idx="219">
                  <c:v>52.3</c:v>
                </c:pt>
                <c:pt idx="220">
                  <c:v>7</c:v>
                </c:pt>
                <c:pt idx="221">
                  <c:v>14.3</c:v>
                </c:pt>
                <c:pt idx="222">
                  <c:v>60.9</c:v>
                </c:pt>
                <c:pt idx="223">
                  <c:v>10.199999999999999</c:v>
                </c:pt>
                <c:pt idx="224">
                  <c:v>28.1</c:v>
                </c:pt>
                <c:pt idx="225">
                  <c:v>6.9</c:v>
                </c:pt>
                <c:pt idx="226">
                  <c:v>15.1</c:v>
                </c:pt>
                <c:pt idx="227">
                  <c:v>27.8</c:v>
                </c:pt>
                <c:pt idx="228">
                  <c:v>19.8</c:v>
                </c:pt>
                <c:pt idx="229">
                  <c:v>43.2</c:v>
                </c:pt>
                <c:pt idx="230">
                  <c:v>52.9</c:v>
                </c:pt>
                <c:pt idx="231">
                  <c:v>11.5</c:v>
                </c:pt>
                <c:pt idx="232">
                  <c:v>44.8</c:v>
                </c:pt>
                <c:pt idx="233">
                  <c:v>22.5</c:v>
                </c:pt>
                <c:pt idx="234">
                  <c:v>38.1</c:v>
                </c:pt>
                <c:pt idx="235">
                  <c:v>0</c:v>
                </c:pt>
                <c:pt idx="236">
                  <c:v>6.8</c:v>
                </c:pt>
                <c:pt idx="237">
                  <c:v>14.6</c:v>
                </c:pt>
                <c:pt idx="238">
                  <c:v>20.2</c:v>
                </c:pt>
                <c:pt idx="239">
                  <c:v>14.2</c:v>
                </c:pt>
                <c:pt idx="240">
                  <c:v>25.8</c:v>
                </c:pt>
                <c:pt idx="241">
                  <c:v>20.9</c:v>
                </c:pt>
                <c:pt idx="242">
                  <c:v>64</c:v>
                </c:pt>
                <c:pt idx="243">
                  <c:v>22.7</c:v>
                </c:pt>
                <c:pt idx="244">
                  <c:v>0</c:v>
                </c:pt>
                <c:pt idx="245">
                  <c:v>0</c:v>
                </c:pt>
                <c:pt idx="246">
                  <c:v>30.5</c:v>
                </c:pt>
                <c:pt idx="247">
                  <c:v>45.8</c:v>
                </c:pt>
                <c:pt idx="248">
                  <c:v>28.3</c:v>
                </c:pt>
                <c:pt idx="249">
                  <c:v>14</c:v>
                </c:pt>
                <c:pt idx="250">
                  <c:v>21</c:v>
                </c:pt>
                <c:pt idx="251">
                  <c:v>20</c:v>
                </c:pt>
                <c:pt idx="252">
                  <c:v>56.2</c:v>
                </c:pt>
                <c:pt idx="253">
                  <c:v>50.2</c:v>
                </c:pt>
                <c:pt idx="254">
                  <c:v>48.7</c:v>
                </c:pt>
                <c:pt idx="255">
                  <c:v>19.5</c:v>
                </c:pt>
                <c:pt idx="256">
                  <c:v>37.5</c:v>
                </c:pt>
                <c:pt idx="257">
                  <c:v>6.8</c:v>
                </c:pt>
                <c:pt idx="258">
                  <c:v>30.3</c:v>
                </c:pt>
                <c:pt idx="259">
                  <c:v>30</c:v>
                </c:pt>
                <c:pt idx="260">
                  <c:v>17.600000000000001</c:v>
                </c:pt>
                <c:pt idx="261">
                  <c:v>31.5</c:v>
                </c:pt>
                <c:pt idx="262">
                  <c:v>39</c:v>
                </c:pt>
                <c:pt idx="263">
                  <c:v>19.600000000000001</c:v>
                </c:pt>
                <c:pt idx="264">
                  <c:v>54.1</c:v>
                </c:pt>
                <c:pt idx="265">
                  <c:v>0</c:v>
                </c:pt>
                <c:pt idx="266">
                  <c:v>54.4</c:v>
                </c:pt>
                <c:pt idx="267">
                  <c:v>31.2</c:v>
                </c:pt>
                <c:pt idx="268">
                  <c:v>15.8</c:v>
                </c:pt>
                <c:pt idx="269">
                  <c:v>7</c:v>
                </c:pt>
                <c:pt idx="270">
                  <c:v>44</c:v>
                </c:pt>
                <c:pt idx="271">
                  <c:v>6.6</c:v>
                </c:pt>
                <c:pt idx="272">
                  <c:v>16.2</c:v>
                </c:pt>
                <c:pt idx="273">
                  <c:v>6.9</c:v>
                </c:pt>
                <c:pt idx="274">
                  <c:v>14.9</c:v>
                </c:pt>
                <c:pt idx="275">
                  <c:v>7</c:v>
                </c:pt>
                <c:pt idx="276">
                  <c:v>43.8</c:v>
                </c:pt>
                <c:pt idx="277">
                  <c:v>23.4</c:v>
                </c:pt>
                <c:pt idx="278">
                  <c:v>44.6</c:v>
                </c:pt>
                <c:pt idx="279">
                  <c:v>6.9</c:v>
                </c:pt>
                <c:pt idx="280">
                  <c:v>7</c:v>
                </c:pt>
                <c:pt idx="281">
                  <c:v>39.9</c:v>
                </c:pt>
                <c:pt idx="282">
                  <c:v>50.6</c:v>
                </c:pt>
                <c:pt idx="283">
                  <c:v>13.6</c:v>
                </c:pt>
                <c:pt idx="284">
                  <c:v>63.6</c:v>
                </c:pt>
                <c:pt idx="285">
                  <c:v>6.8</c:v>
                </c:pt>
                <c:pt idx="286">
                  <c:v>7.3</c:v>
                </c:pt>
                <c:pt idx="287">
                  <c:v>44.2</c:v>
                </c:pt>
                <c:pt idx="288">
                  <c:v>43.1</c:v>
                </c:pt>
                <c:pt idx="289">
                  <c:v>8.4</c:v>
                </c:pt>
                <c:pt idx="290">
                  <c:v>6.7</c:v>
                </c:pt>
                <c:pt idx="291">
                  <c:v>42</c:v>
                </c:pt>
                <c:pt idx="292">
                  <c:v>45.8</c:v>
                </c:pt>
                <c:pt idx="293">
                  <c:v>47.3</c:v>
                </c:pt>
                <c:pt idx="294">
                  <c:v>49</c:v>
                </c:pt>
                <c:pt idx="295">
                  <c:v>46.7</c:v>
                </c:pt>
                <c:pt idx="296">
                  <c:v>22.3</c:v>
                </c:pt>
                <c:pt idx="297">
                  <c:v>22.3</c:v>
                </c:pt>
                <c:pt idx="298">
                  <c:v>62.7</c:v>
                </c:pt>
                <c:pt idx="299">
                  <c:v>23.3</c:v>
                </c:pt>
                <c:pt idx="300">
                  <c:v>19.600000000000001</c:v>
                </c:pt>
                <c:pt idx="301">
                  <c:v>6.9</c:v>
                </c:pt>
                <c:pt idx="302">
                  <c:v>27.8</c:v>
                </c:pt>
                <c:pt idx="303">
                  <c:v>1.4</c:v>
                </c:pt>
                <c:pt idx="304">
                  <c:v>55.6</c:v>
                </c:pt>
                <c:pt idx="305">
                  <c:v>48.6</c:v>
                </c:pt>
                <c:pt idx="306">
                  <c:v>28.9</c:v>
                </c:pt>
                <c:pt idx="307">
                  <c:v>59.8</c:v>
                </c:pt>
                <c:pt idx="308">
                  <c:v>14.1</c:v>
                </c:pt>
                <c:pt idx="309">
                  <c:v>27.5</c:v>
                </c:pt>
                <c:pt idx="310">
                  <c:v>7</c:v>
                </c:pt>
                <c:pt idx="311">
                  <c:v>41.3</c:v>
                </c:pt>
                <c:pt idx="312">
                  <c:v>0</c:v>
                </c:pt>
                <c:pt idx="313">
                  <c:v>7.7</c:v>
                </c:pt>
                <c:pt idx="314">
                  <c:v>15.1</c:v>
                </c:pt>
                <c:pt idx="315">
                  <c:v>26.8</c:v>
                </c:pt>
                <c:pt idx="316">
                  <c:v>22.5</c:v>
                </c:pt>
                <c:pt idx="317">
                  <c:v>7.4</c:v>
                </c:pt>
                <c:pt idx="318">
                  <c:v>54</c:v>
                </c:pt>
                <c:pt idx="319">
                  <c:v>48.8</c:v>
                </c:pt>
                <c:pt idx="320">
                  <c:v>37.299999999999997</c:v>
                </c:pt>
                <c:pt idx="321">
                  <c:v>22.8</c:v>
                </c:pt>
                <c:pt idx="322">
                  <c:v>50.5</c:v>
                </c:pt>
                <c:pt idx="323">
                  <c:v>17.2</c:v>
                </c:pt>
                <c:pt idx="324">
                  <c:v>19.399999999999999</c:v>
                </c:pt>
                <c:pt idx="325">
                  <c:v>7.2</c:v>
                </c:pt>
                <c:pt idx="326">
                  <c:v>41.3</c:v>
                </c:pt>
                <c:pt idx="327">
                  <c:v>46.7</c:v>
                </c:pt>
                <c:pt idx="328">
                  <c:v>6.7</c:v>
                </c:pt>
                <c:pt idx="329">
                  <c:v>7.3</c:v>
                </c:pt>
                <c:pt idx="330">
                  <c:v>0</c:v>
                </c:pt>
                <c:pt idx="331">
                  <c:v>27.5</c:v>
                </c:pt>
                <c:pt idx="332">
                  <c:v>58.7</c:v>
                </c:pt>
                <c:pt idx="333">
                  <c:v>62.4</c:v>
                </c:pt>
                <c:pt idx="334">
                  <c:v>13.4</c:v>
                </c:pt>
                <c:pt idx="335">
                  <c:v>14.4</c:v>
                </c:pt>
                <c:pt idx="336">
                  <c:v>7.3</c:v>
                </c:pt>
                <c:pt idx="337">
                  <c:v>7</c:v>
                </c:pt>
                <c:pt idx="338">
                  <c:v>10.7</c:v>
                </c:pt>
                <c:pt idx="339">
                  <c:v>18.8</c:v>
                </c:pt>
                <c:pt idx="340">
                  <c:v>42.7</c:v>
                </c:pt>
                <c:pt idx="341">
                  <c:v>14.4</c:v>
                </c:pt>
                <c:pt idx="342">
                  <c:v>50.3</c:v>
                </c:pt>
                <c:pt idx="343">
                  <c:v>44.1</c:v>
                </c:pt>
                <c:pt idx="344">
                  <c:v>18.2</c:v>
                </c:pt>
                <c:pt idx="345">
                  <c:v>7.2</c:v>
                </c:pt>
                <c:pt idx="346">
                  <c:v>16.2</c:v>
                </c:pt>
                <c:pt idx="347">
                  <c:v>6.6</c:v>
                </c:pt>
                <c:pt idx="348">
                  <c:v>41.6</c:v>
                </c:pt>
                <c:pt idx="349">
                  <c:v>38.200000000000003</c:v>
                </c:pt>
                <c:pt idx="350">
                  <c:v>7.3</c:v>
                </c:pt>
                <c:pt idx="351">
                  <c:v>37.299999999999997</c:v>
                </c:pt>
                <c:pt idx="352">
                  <c:v>18.899999999999999</c:v>
                </c:pt>
                <c:pt idx="353">
                  <c:v>35.6</c:v>
                </c:pt>
                <c:pt idx="354">
                  <c:v>7</c:v>
                </c:pt>
                <c:pt idx="355">
                  <c:v>11</c:v>
                </c:pt>
                <c:pt idx="356">
                  <c:v>0</c:v>
                </c:pt>
                <c:pt idx="357">
                  <c:v>7.4</c:v>
                </c:pt>
                <c:pt idx="358">
                  <c:v>38.9</c:v>
                </c:pt>
                <c:pt idx="359">
                  <c:v>10.6</c:v>
                </c:pt>
                <c:pt idx="360">
                  <c:v>19.899999999999999</c:v>
                </c:pt>
                <c:pt idx="361">
                  <c:v>6.6</c:v>
                </c:pt>
                <c:pt idx="362">
                  <c:v>9.4</c:v>
                </c:pt>
                <c:pt idx="363">
                  <c:v>7.8</c:v>
                </c:pt>
                <c:pt idx="364">
                  <c:v>10.8</c:v>
                </c:pt>
                <c:pt idx="365">
                  <c:v>8.1</c:v>
                </c:pt>
                <c:pt idx="366">
                  <c:v>14.2</c:v>
                </c:pt>
                <c:pt idx="367">
                  <c:v>22.4</c:v>
                </c:pt>
                <c:pt idx="368">
                  <c:v>41.6</c:v>
                </c:pt>
                <c:pt idx="369">
                  <c:v>17.3</c:v>
                </c:pt>
                <c:pt idx="370">
                  <c:v>0</c:v>
                </c:pt>
                <c:pt idx="371">
                  <c:v>19.2</c:v>
                </c:pt>
                <c:pt idx="372">
                  <c:v>14.7</c:v>
                </c:pt>
                <c:pt idx="373">
                  <c:v>23.4</c:v>
                </c:pt>
                <c:pt idx="374">
                  <c:v>33.1</c:v>
                </c:pt>
                <c:pt idx="375">
                  <c:v>18.100000000000001</c:v>
                </c:pt>
                <c:pt idx="376">
                  <c:v>38.5</c:v>
                </c:pt>
                <c:pt idx="377">
                  <c:v>6.7</c:v>
                </c:pt>
                <c:pt idx="378">
                  <c:v>35.5</c:v>
                </c:pt>
                <c:pt idx="379">
                  <c:v>23.8</c:v>
                </c:pt>
                <c:pt idx="380">
                  <c:v>19.3</c:v>
                </c:pt>
                <c:pt idx="381">
                  <c:v>12.7</c:v>
                </c:pt>
                <c:pt idx="382">
                  <c:v>23.4</c:v>
                </c:pt>
                <c:pt idx="383">
                  <c:v>14.6</c:v>
                </c:pt>
                <c:pt idx="384">
                  <c:v>24.3</c:v>
                </c:pt>
                <c:pt idx="385">
                  <c:v>50.7</c:v>
                </c:pt>
                <c:pt idx="386">
                  <c:v>23.5</c:v>
                </c:pt>
                <c:pt idx="387">
                  <c:v>3.1</c:v>
                </c:pt>
                <c:pt idx="388">
                  <c:v>37.799999999999997</c:v>
                </c:pt>
                <c:pt idx="389">
                  <c:v>28.1</c:v>
                </c:pt>
                <c:pt idx="390">
                  <c:v>7.2</c:v>
                </c:pt>
                <c:pt idx="391">
                  <c:v>17.8</c:v>
                </c:pt>
                <c:pt idx="392">
                  <c:v>0</c:v>
                </c:pt>
                <c:pt idx="393">
                  <c:v>32.9</c:v>
                </c:pt>
                <c:pt idx="394">
                  <c:v>52.2</c:v>
                </c:pt>
                <c:pt idx="395">
                  <c:v>0</c:v>
                </c:pt>
                <c:pt idx="396">
                  <c:v>28.5</c:v>
                </c:pt>
                <c:pt idx="397">
                  <c:v>0</c:v>
                </c:pt>
                <c:pt idx="398">
                  <c:v>0</c:v>
                </c:pt>
                <c:pt idx="399">
                  <c:v>56.2</c:v>
                </c:pt>
                <c:pt idx="400">
                  <c:v>0</c:v>
                </c:pt>
                <c:pt idx="401">
                  <c:v>47.3</c:v>
                </c:pt>
                <c:pt idx="402">
                  <c:v>53.7</c:v>
                </c:pt>
                <c:pt idx="403">
                  <c:v>20.100000000000001</c:v>
                </c:pt>
                <c:pt idx="404">
                  <c:v>34.4</c:v>
                </c:pt>
                <c:pt idx="405">
                  <c:v>0</c:v>
                </c:pt>
                <c:pt idx="406">
                  <c:v>6.9</c:v>
                </c:pt>
                <c:pt idx="407">
                  <c:v>38.1</c:v>
                </c:pt>
                <c:pt idx="408">
                  <c:v>24.3</c:v>
                </c:pt>
                <c:pt idx="409">
                  <c:v>30.9</c:v>
                </c:pt>
                <c:pt idx="410">
                  <c:v>46</c:v>
                </c:pt>
                <c:pt idx="411">
                  <c:v>7.1</c:v>
                </c:pt>
                <c:pt idx="412">
                  <c:v>16.8</c:v>
                </c:pt>
                <c:pt idx="413">
                  <c:v>7</c:v>
                </c:pt>
                <c:pt idx="414">
                  <c:v>51</c:v>
                </c:pt>
                <c:pt idx="415">
                  <c:v>24.3</c:v>
                </c:pt>
                <c:pt idx="416">
                  <c:v>9.6999999999999993</c:v>
                </c:pt>
                <c:pt idx="417">
                  <c:v>7.7</c:v>
                </c:pt>
                <c:pt idx="418">
                  <c:v>42.2</c:v>
                </c:pt>
                <c:pt idx="419">
                  <c:v>0</c:v>
                </c:pt>
                <c:pt idx="420">
                  <c:v>30.9</c:v>
                </c:pt>
                <c:pt idx="421">
                  <c:v>2.4</c:v>
                </c:pt>
                <c:pt idx="422">
                  <c:v>41</c:v>
                </c:pt>
                <c:pt idx="423">
                  <c:v>58.9</c:v>
                </c:pt>
                <c:pt idx="424">
                  <c:v>22.8</c:v>
                </c:pt>
                <c:pt idx="425">
                  <c:v>22.5</c:v>
                </c:pt>
                <c:pt idx="426">
                  <c:v>38.700000000000003</c:v>
                </c:pt>
                <c:pt idx="427">
                  <c:v>24</c:v>
                </c:pt>
                <c:pt idx="428">
                  <c:v>14.1</c:v>
                </c:pt>
                <c:pt idx="429">
                  <c:v>23.2</c:v>
                </c:pt>
                <c:pt idx="430">
                  <c:v>0</c:v>
                </c:pt>
                <c:pt idx="431">
                  <c:v>54.2</c:v>
                </c:pt>
                <c:pt idx="432">
                  <c:v>6.9</c:v>
                </c:pt>
                <c:pt idx="433">
                  <c:v>16.7</c:v>
                </c:pt>
                <c:pt idx="434">
                  <c:v>47.8</c:v>
                </c:pt>
                <c:pt idx="435">
                  <c:v>7.7</c:v>
                </c:pt>
                <c:pt idx="436">
                  <c:v>18.2</c:v>
                </c:pt>
                <c:pt idx="437">
                  <c:v>1.8</c:v>
                </c:pt>
                <c:pt idx="438">
                  <c:v>0</c:v>
                </c:pt>
                <c:pt idx="439">
                  <c:v>29.8</c:v>
                </c:pt>
                <c:pt idx="440">
                  <c:v>23.4</c:v>
                </c:pt>
                <c:pt idx="441">
                  <c:v>3.2</c:v>
                </c:pt>
                <c:pt idx="442">
                  <c:v>7.6</c:v>
                </c:pt>
                <c:pt idx="443">
                  <c:v>41.5</c:v>
                </c:pt>
                <c:pt idx="444">
                  <c:v>0</c:v>
                </c:pt>
                <c:pt idx="445">
                  <c:v>32.799999999999997</c:v>
                </c:pt>
                <c:pt idx="446">
                  <c:v>31.8</c:v>
                </c:pt>
                <c:pt idx="447">
                  <c:v>32.799999999999997</c:v>
                </c:pt>
                <c:pt idx="448">
                  <c:v>7.4</c:v>
                </c:pt>
                <c:pt idx="449">
                  <c:v>45.7</c:v>
                </c:pt>
                <c:pt idx="450">
                  <c:v>0</c:v>
                </c:pt>
                <c:pt idx="451">
                  <c:v>6.9</c:v>
                </c:pt>
                <c:pt idx="452">
                  <c:v>7.6</c:v>
                </c:pt>
                <c:pt idx="453">
                  <c:v>0</c:v>
                </c:pt>
                <c:pt idx="454">
                  <c:v>0</c:v>
                </c:pt>
                <c:pt idx="455">
                  <c:v>16.899999999999999</c:v>
                </c:pt>
                <c:pt idx="456">
                  <c:v>61.1</c:v>
                </c:pt>
                <c:pt idx="457">
                  <c:v>24</c:v>
                </c:pt>
                <c:pt idx="458">
                  <c:v>15.9</c:v>
                </c:pt>
                <c:pt idx="459">
                  <c:v>35.700000000000003</c:v>
                </c:pt>
                <c:pt idx="460">
                  <c:v>22.8</c:v>
                </c:pt>
                <c:pt idx="461">
                  <c:v>50.8</c:v>
                </c:pt>
                <c:pt idx="462">
                  <c:v>7.2</c:v>
                </c:pt>
                <c:pt idx="463">
                  <c:v>0</c:v>
                </c:pt>
                <c:pt idx="464">
                  <c:v>44.7</c:v>
                </c:pt>
                <c:pt idx="465">
                  <c:v>53</c:v>
                </c:pt>
                <c:pt idx="466">
                  <c:v>52.8</c:v>
                </c:pt>
                <c:pt idx="467">
                  <c:v>27.8</c:v>
                </c:pt>
                <c:pt idx="468">
                  <c:v>0</c:v>
                </c:pt>
                <c:pt idx="469">
                  <c:v>14.8</c:v>
                </c:pt>
                <c:pt idx="470">
                  <c:v>51.8</c:v>
                </c:pt>
                <c:pt idx="471">
                  <c:v>44</c:v>
                </c:pt>
                <c:pt idx="472">
                  <c:v>7</c:v>
                </c:pt>
                <c:pt idx="473">
                  <c:v>24.5</c:v>
                </c:pt>
                <c:pt idx="474">
                  <c:v>26.1</c:v>
                </c:pt>
                <c:pt idx="475">
                  <c:v>6.8</c:v>
                </c:pt>
                <c:pt idx="476">
                  <c:v>7.3</c:v>
                </c:pt>
                <c:pt idx="477">
                  <c:v>55.7</c:v>
                </c:pt>
                <c:pt idx="478">
                  <c:v>51.3</c:v>
                </c:pt>
                <c:pt idx="479">
                  <c:v>0</c:v>
                </c:pt>
                <c:pt idx="480">
                  <c:v>15.5</c:v>
                </c:pt>
                <c:pt idx="481">
                  <c:v>15.1</c:v>
                </c:pt>
                <c:pt idx="482">
                  <c:v>18.5</c:v>
                </c:pt>
                <c:pt idx="483">
                  <c:v>20.6</c:v>
                </c:pt>
                <c:pt idx="484">
                  <c:v>40</c:v>
                </c:pt>
                <c:pt idx="485">
                  <c:v>6.9</c:v>
                </c:pt>
                <c:pt idx="486">
                  <c:v>22.7</c:v>
                </c:pt>
                <c:pt idx="487">
                  <c:v>10.4</c:v>
                </c:pt>
                <c:pt idx="488">
                  <c:v>37.700000000000003</c:v>
                </c:pt>
                <c:pt idx="489">
                  <c:v>59.3</c:v>
                </c:pt>
                <c:pt idx="490">
                  <c:v>27.7</c:v>
                </c:pt>
                <c:pt idx="491">
                  <c:v>19.7</c:v>
                </c:pt>
                <c:pt idx="492">
                  <c:v>28.6</c:v>
                </c:pt>
                <c:pt idx="493">
                  <c:v>7</c:v>
                </c:pt>
                <c:pt idx="494">
                  <c:v>0</c:v>
                </c:pt>
                <c:pt idx="495">
                  <c:v>6.9</c:v>
                </c:pt>
                <c:pt idx="496">
                  <c:v>24.1</c:v>
                </c:pt>
                <c:pt idx="497">
                  <c:v>53.6</c:v>
                </c:pt>
                <c:pt idx="498">
                  <c:v>12.4</c:v>
                </c:pt>
                <c:pt idx="499">
                  <c:v>20</c:v>
                </c:pt>
                <c:pt idx="500">
                  <c:v>44.1</c:v>
                </c:pt>
                <c:pt idx="501">
                  <c:v>22.7</c:v>
                </c:pt>
                <c:pt idx="502">
                  <c:v>15.5</c:v>
                </c:pt>
                <c:pt idx="503">
                  <c:v>42.5</c:v>
                </c:pt>
                <c:pt idx="504">
                  <c:v>49.7</c:v>
                </c:pt>
                <c:pt idx="505">
                  <c:v>66.7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27.5</c:v>
                </c:pt>
                <c:pt idx="510">
                  <c:v>0</c:v>
                </c:pt>
                <c:pt idx="511">
                  <c:v>16.2</c:v>
                </c:pt>
                <c:pt idx="512">
                  <c:v>54.6</c:v>
                </c:pt>
                <c:pt idx="513">
                  <c:v>60</c:v>
                </c:pt>
                <c:pt idx="514">
                  <c:v>35.200000000000003</c:v>
                </c:pt>
                <c:pt idx="515">
                  <c:v>22.8</c:v>
                </c:pt>
                <c:pt idx="516">
                  <c:v>49.1</c:v>
                </c:pt>
                <c:pt idx="517">
                  <c:v>43.1</c:v>
                </c:pt>
                <c:pt idx="518">
                  <c:v>11.2</c:v>
                </c:pt>
                <c:pt idx="519">
                  <c:v>2.8</c:v>
                </c:pt>
                <c:pt idx="520">
                  <c:v>7.2</c:v>
                </c:pt>
                <c:pt idx="521">
                  <c:v>45.7</c:v>
                </c:pt>
                <c:pt idx="522">
                  <c:v>47.9</c:v>
                </c:pt>
                <c:pt idx="523">
                  <c:v>8</c:v>
                </c:pt>
                <c:pt idx="524">
                  <c:v>7</c:v>
                </c:pt>
                <c:pt idx="525">
                  <c:v>7.1</c:v>
                </c:pt>
                <c:pt idx="526">
                  <c:v>49.8</c:v>
                </c:pt>
                <c:pt idx="527">
                  <c:v>30.4</c:v>
                </c:pt>
                <c:pt idx="528">
                  <c:v>0</c:v>
                </c:pt>
                <c:pt idx="529">
                  <c:v>20.8</c:v>
                </c:pt>
                <c:pt idx="530">
                  <c:v>16.600000000000001</c:v>
                </c:pt>
                <c:pt idx="531">
                  <c:v>50.1</c:v>
                </c:pt>
                <c:pt idx="532">
                  <c:v>48.8</c:v>
                </c:pt>
                <c:pt idx="533">
                  <c:v>21.5</c:v>
                </c:pt>
                <c:pt idx="534">
                  <c:v>55</c:v>
                </c:pt>
                <c:pt idx="535">
                  <c:v>34.799999999999997</c:v>
                </c:pt>
                <c:pt idx="536">
                  <c:v>8</c:v>
                </c:pt>
                <c:pt idx="537">
                  <c:v>31.2</c:v>
                </c:pt>
                <c:pt idx="538">
                  <c:v>22</c:v>
                </c:pt>
                <c:pt idx="539">
                  <c:v>45.9</c:v>
                </c:pt>
                <c:pt idx="540">
                  <c:v>25</c:v>
                </c:pt>
                <c:pt idx="541">
                  <c:v>44.8</c:v>
                </c:pt>
                <c:pt idx="542">
                  <c:v>10</c:v>
                </c:pt>
                <c:pt idx="543">
                  <c:v>15.8</c:v>
                </c:pt>
                <c:pt idx="544">
                  <c:v>3.1</c:v>
                </c:pt>
                <c:pt idx="545">
                  <c:v>0</c:v>
                </c:pt>
                <c:pt idx="546">
                  <c:v>7.2</c:v>
                </c:pt>
                <c:pt idx="547">
                  <c:v>21.6</c:v>
                </c:pt>
                <c:pt idx="548">
                  <c:v>1.9</c:v>
                </c:pt>
                <c:pt idx="549">
                  <c:v>9.1</c:v>
                </c:pt>
                <c:pt idx="550">
                  <c:v>29.9</c:v>
                </c:pt>
                <c:pt idx="551">
                  <c:v>8.1</c:v>
                </c:pt>
                <c:pt idx="552">
                  <c:v>20.7</c:v>
                </c:pt>
                <c:pt idx="553">
                  <c:v>3.3</c:v>
                </c:pt>
                <c:pt idx="554">
                  <c:v>17.399999999999999</c:v>
                </c:pt>
                <c:pt idx="555">
                  <c:v>0</c:v>
                </c:pt>
                <c:pt idx="556">
                  <c:v>43.9</c:v>
                </c:pt>
                <c:pt idx="557">
                  <c:v>0</c:v>
                </c:pt>
                <c:pt idx="558">
                  <c:v>17.600000000000001</c:v>
                </c:pt>
                <c:pt idx="559">
                  <c:v>6.7</c:v>
                </c:pt>
                <c:pt idx="560">
                  <c:v>26.9</c:v>
                </c:pt>
                <c:pt idx="561">
                  <c:v>13</c:v>
                </c:pt>
                <c:pt idx="562">
                  <c:v>28.1</c:v>
                </c:pt>
                <c:pt idx="563">
                  <c:v>53.7</c:v>
                </c:pt>
                <c:pt idx="564">
                  <c:v>0</c:v>
                </c:pt>
                <c:pt idx="565">
                  <c:v>11.3</c:v>
                </c:pt>
                <c:pt idx="566">
                  <c:v>13.6</c:v>
                </c:pt>
                <c:pt idx="567">
                  <c:v>26.9</c:v>
                </c:pt>
                <c:pt idx="568">
                  <c:v>1.4</c:v>
                </c:pt>
                <c:pt idx="569">
                  <c:v>42</c:v>
                </c:pt>
                <c:pt idx="570">
                  <c:v>30.6</c:v>
                </c:pt>
                <c:pt idx="571">
                  <c:v>45.9</c:v>
                </c:pt>
                <c:pt idx="572">
                  <c:v>58.8</c:v>
                </c:pt>
                <c:pt idx="573">
                  <c:v>2.4</c:v>
                </c:pt>
                <c:pt idx="574">
                  <c:v>0</c:v>
                </c:pt>
                <c:pt idx="575">
                  <c:v>8.8000000000000007</c:v>
                </c:pt>
                <c:pt idx="576">
                  <c:v>3.6</c:v>
                </c:pt>
                <c:pt idx="577">
                  <c:v>38.6</c:v>
                </c:pt>
                <c:pt idx="578">
                  <c:v>16.2</c:v>
                </c:pt>
                <c:pt idx="579">
                  <c:v>0</c:v>
                </c:pt>
                <c:pt idx="580">
                  <c:v>40.4</c:v>
                </c:pt>
                <c:pt idx="581">
                  <c:v>51.6</c:v>
                </c:pt>
                <c:pt idx="582">
                  <c:v>6.7</c:v>
                </c:pt>
                <c:pt idx="583">
                  <c:v>17.100000000000001</c:v>
                </c:pt>
                <c:pt idx="584">
                  <c:v>72.2</c:v>
                </c:pt>
                <c:pt idx="585">
                  <c:v>14.8</c:v>
                </c:pt>
                <c:pt idx="586">
                  <c:v>7</c:v>
                </c:pt>
                <c:pt idx="587">
                  <c:v>18.7</c:v>
                </c:pt>
                <c:pt idx="588">
                  <c:v>56.3</c:v>
                </c:pt>
                <c:pt idx="589">
                  <c:v>11.2</c:v>
                </c:pt>
                <c:pt idx="590">
                  <c:v>0</c:v>
                </c:pt>
                <c:pt idx="591">
                  <c:v>56.5</c:v>
                </c:pt>
                <c:pt idx="592">
                  <c:v>46.1</c:v>
                </c:pt>
                <c:pt idx="593">
                  <c:v>6.9</c:v>
                </c:pt>
                <c:pt idx="594">
                  <c:v>37.6</c:v>
                </c:pt>
                <c:pt idx="595">
                  <c:v>41.8</c:v>
                </c:pt>
                <c:pt idx="596">
                  <c:v>20.7</c:v>
                </c:pt>
                <c:pt idx="597">
                  <c:v>0</c:v>
                </c:pt>
                <c:pt idx="598">
                  <c:v>14.6</c:v>
                </c:pt>
                <c:pt idx="599">
                  <c:v>0</c:v>
                </c:pt>
                <c:pt idx="600">
                  <c:v>30.7</c:v>
                </c:pt>
                <c:pt idx="601">
                  <c:v>0</c:v>
                </c:pt>
                <c:pt idx="602">
                  <c:v>31.5</c:v>
                </c:pt>
                <c:pt idx="603">
                  <c:v>39.200000000000003</c:v>
                </c:pt>
                <c:pt idx="604">
                  <c:v>27.7</c:v>
                </c:pt>
                <c:pt idx="605">
                  <c:v>35.200000000000003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0</c:v>
                </c:pt>
                <c:pt idx="609">
                  <c:v>54.7</c:v>
                </c:pt>
                <c:pt idx="610">
                  <c:v>6.5</c:v>
                </c:pt>
                <c:pt idx="611">
                  <c:v>61.8</c:v>
                </c:pt>
                <c:pt idx="612">
                  <c:v>7.3</c:v>
                </c:pt>
                <c:pt idx="613">
                  <c:v>0</c:v>
                </c:pt>
                <c:pt idx="614">
                  <c:v>54</c:v>
                </c:pt>
                <c:pt idx="615">
                  <c:v>50</c:v>
                </c:pt>
                <c:pt idx="616">
                  <c:v>36.700000000000003</c:v>
                </c:pt>
                <c:pt idx="617">
                  <c:v>0</c:v>
                </c:pt>
                <c:pt idx="618">
                  <c:v>62.5</c:v>
                </c:pt>
                <c:pt idx="619">
                  <c:v>5.7</c:v>
                </c:pt>
                <c:pt idx="620">
                  <c:v>31.1</c:v>
                </c:pt>
                <c:pt idx="6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1-BD40-AC2D-D93F7B1CE176}"/>
            </c:ext>
          </c:extLst>
        </c:ser>
        <c:ser>
          <c:idx val="5"/>
          <c:order val="5"/>
          <c:tx>
            <c:v>VOOM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VOOM!$B$2:$B$775</c:f>
              <c:numCache>
                <c:formatCode>General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22.5</c:v>
                </c:pt>
                <c:pt idx="21">
                  <c:v>29.9</c:v>
                </c:pt>
                <c:pt idx="22">
                  <c:v>41.5</c:v>
                </c:pt>
                <c:pt idx="23">
                  <c:v>39</c:v>
                </c:pt>
                <c:pt idx="24">
                  <c:v>22.7</c:v>
                </c:pt>
                <c:pt idx="25">
                  <c:v>28.1</c:v>
                </c:pt>
                <c:pt idx="26">
                  <c:v>36.5</c:v>
                </c:pt>
                <c:pt idx="27">
                  <c:v>35.700000000000003</c:v>
                </c:pt>
                <c:pt idx="28">
                  <c:v>40.299999999999997</c:v>
                </c:pt>
                <c:pt idx="29">
                  <c:v>43</c:v>
                </c:pt>
                <c:pt idx="30">
                  <c:v>19.899999999999999</c:v>
                </c:pt>
                <c:pt idx="31">
                  <c:v>24.1</c:v>
                </c:pt>
                <c:pt idx="32">
                  <c:v>20.2</c:v>
                </c:pt>
                <c:pt idx="33">
                  <c:v>57.9</c:v>
                </c:pt>
                <c:pt idx="34">
                  <c:v>14.5</c:v>
                </c:pt>
                <c:pt idx="35">
                  <c:v>35.4</c:v>
                </c:pt>
                <c:pt idx="36">
                  <c:v>32.6</c:v>
                </c:pt>
                <c:pt idx="37">
                  <c:v>0</c:v>
                </c:pt>
                <c:pt idx="38">
                  <c:v>48.6</c:v>
                </c:pt>
                <c:pt idx="39">
                  <c:v>54.7</c:v>
                </c:pt>
                <c:pt idx="40">
                  <c:v>21.7</c:v>
                </c:pt>
                <c:pt idx="41">
                  <c:v>23.1</c:v>
                </c:pt>
                <c:pt idx="42">
                  <c:v>12.1</c:v>
                </c:pt>
                <c:pt idx="43">
                  <c:v>30.8</c:v>
                </c:pt>
                <c:pt idx="44">
                  <c:v>17.5</c:v>
                </c:pt>
                <c:pt idx="45">
                  <c:v>6.7</c:v>
                </c:pt>
                <c:pt idx="46">
                  <c:v>8.6</c:v>
                </c:pt>
                <c:pt idx="47">
                  <c:v>41.3</c:v>
                </c:pt>
                <c:pt idx="48">
                  <c:v>5.0999999999999996</c:v>
                </c:pt>
                <c:pt idx="49">
                  <c:v>13.4</c:v>
                </c:pt>
                <c:pt idx="50">
                  <c:v>29.6</c:v>
                </c:pt>
                <c:pt idx="51">
                  <c:v>39.5</c:v>
                </c:pt>
                <c:pt idx="52">
                  <c:v>4.7</c:v>
                </c:pt>
                <c:pt idx="53">
                  <c:v>44.4</c:v>
                </c:pt>
                <c:pt idx="54">
                  <c:v>26.6</c:v>
                </c:pt>
                <c:pt idx="55">
                  <c:v>8.4</c:v>
                </c:pt>
                <c:pt idx="56">
                  <c:v>30.2</c:v>
                </c:pt>
                <c:pt idx="57">
                  <c:v>15.8</c:v>
                </c:pt>
                <c:pt idx="58">
                  <c:v>54.8</c:v>
                </c:pt>
                <c:pt idx="59">
                  <c:v>26.3</c:v>
                </c:pt>
                <c:pt idx="60">
                  <c:v>56</c:v>
                </c:pt>
                <c:pt idx="61">
                  <c:v>58.8</c:v>
                </c:pt>
                <c:pt idx="62">
                  <c:v>0</c:v>
                </c:pt>
                <c:pt idx="63">
                  <c:v>30.4</c:v>
                </c:pt>
                <c:pt idx="64">
                  <c:v>17.3</c:v>
                </c:pt>
                <c:pt idx="65">
                  <c:v>17.899999999999999</c:v>
                </c:pt>
                <c:pt idx="66">
                  <c:v>14.4</c:v>
                </c:pt>
                <c:pt idx="67">
                  <c:v>40</c:v>
                </c:pt>
                <c:pt idx="68">
                  <c:v>7.1</c:v>
                </c:pt>
                <c:pt idx="69">
                  <c:v>57</c:v>
                </c:pt>
                <c:pt idx="70">
                  <c:v>45.5</c:v>
                </c:pt>
                <c:pt idx="71">
                  <c:v>17.5</c:v>
                </c:pt>
                <c:pt idx="72">
                  <c:v>7.1</c:v>
                </c:pt>
                <c:pt idx="73">
                  <c:v>40.200000000000003</c:v>
                </c:pt>
                <c:pt idx="74">
                  <c:v>20.3</c:v>
                </c:pt>
                <c:pt idx="75">
                  <c:v>0</c:v>
                </c:pt>
                <c:pt idx="76">
                  <c:v>30.1</c:v>
                </c:pt>
                <c:pt idx="77">
                  <c:v>31.8</c:v>
                </c:pt>
                <c:pt idx="78">
                  <c:v>55.7</c:v>
                </c:pt>
                <c:pt idx="79">
                  <c:v>25.4</c:v>
                </c:pt>
                <c:pt idx="80">
                  <c:v>0</c:v>
                </c:pt>
                <c:pt idx="81">
                  <c:v>67.8</c:v>
                </c:pt>
                <c:pt idx="82">
                  <c:v>19.100000000000001</c:v>
                </c:pt>
                <c:pt idx="83">
                  <c:v>10.4</c:v>
                </c:pt>
                <c:pt idx="84">
                  <c:v>75.3</c:v>
                </c:pt>
                <c:pt idx="85">
                  <c:v>64.5</c:v>
                </c:pt>
                <c:pt idx="86">
                  <c:v>20.6</c:v>
                </c:pt>
                <c:pt idx="87">
                  <c:v>76.099999999999994</c:v>
                </c:pt>
                <c:pt idx="88">
                  <c:v>44.4</c:v>
                </c:pt>
                <c:pt idx="89">
                  <c:v>30.1</c:v>
                </c:pt>
                <c:pt idx="90">
                  <c:v>8.6</c:v>
                </c:pt>
                <c:pt idx="91">
                  <c:v>20.9</c:v>
                </c:pt>
                <c:pt idx="92">
                  <c:v>0</c:v>
                </c:pt>
                <c:pt idx="93">
                  <c:v>29</c:v>
                </c:pt>
                <c:pt idx="94">
                  <c:v>0</c:v>
                </c:pt>
                <c:pt idx="95">
                  <c:v>6</c:v>
                </c:pt>
                <c:pt idx="96">
                  <c:v>23</c:v>
                </c:pt>
                <c:pt idx="97">
                  <c:v>0</c:v>
                </c:pt>
                <c:pt idx="98">
                  <c:v>8.9</c:v>
                </c:pt>
                <c:pt idx="99">
                  <c:v>31.1</c:v>
                </c:pt>
                <c:pt idx="100">
                  <c:v>0</c:v>
                </c:pt>
                <c:pt idx="101">
                  <c:v>27.8</c:v>
                </c:pt>
                <c:pt idx="102">
                  <c:v>55.4</c:v>
                </c:pt>
                <c:pt idx="103">
                  <c:v>17.5</c:v>
                </c:pt>
                <c:pt idx="104">
                  <c:v>0</c:v>
                </c:pt>
                <c:pt idx="105">
                  <c:v>37.5</c:v>
                </c:pt>
                <c:pt idx="106">
                  <c:v>27.1</c:v>
                </c:pt>
                <c:pt idx="107">
                  <c:v>0</c:v>
                </c:pt>
                <c:pt idx="108">
                  <c:v>43.7</c:v>
                </c:pt>
                <c:pt idx="109">
                  <c:v>54.9</c:v>
                </c:pt>
                <c:pt idx="110">
                  <c:v>31.5</c:v>
                </c:pt>
                <c:pt idx="111">
                  <c:v>0</c:v>
                </c:pt>
                <c:pt idx="112">
                  <c:v>51.5</c:v>
                </c:pt>
                <c:pt idx="113">
                  <c:v>0</c:v>
                </c:pt>
                <c:pt idx="114">
                  <c:v>46.7</c:v>
                </c:pt>
                <c:pt idx="115">
                  <c:v>40.4</c:v>
                </c:pt>
                <c:pt idx="116">
                  <c:v>0</c:v>
                </c:pt>
                <c:pt idx="117">
                  <c:v>7.9</c:v>
                </c:pt>
                <c:pt idx="118">
                  <c:v>32.1</c:v>
                </c:pt>
                <c:pt idx="119">
                  <c:v>7.6</c:v>
                </c:pt>
                <c:pt idx="120">
                  <c:v>6.8</c:v>
                </c:pt>
                <c:pt idx="121">
                  <c:v>48.7</c:v>
                </c:pt>
                <c:pt idx="122">
                  <c:v>10</c:v>
                </c:pt>
                <c:pt idx="123">
                  <c:v>36.700000000000003</c:v>
                </c:pt>
                <c:pt idx="124">
                  <c:v>0</c:v>
                </c:pt>
                <c:pt idx="125">
                  <c:v>68</c:v>
                </c:pt>
                <c:pt idx="126">
                  <c:v>15.6</c:v>
                </c:pt>
                <c:pt idx="127">
                  <c:v>0</c:v>
                </c:pt>
                <c:pt idx="128">
                  <c:v>0</c:v>
                </c:pt>
                <c:pt idx="129">
                  <c:v>13.2</c:v>
                </c:pt>
                <c:pt idx="130">
                  <c:v>40.200000000000003</c:v>
                </c:pt>
                <c:pt idx="131">
                  <c:v>0</c:v>
                </c:pt>
                <c:pt idx="132">
                  <c:v>0</c:v>
                </c:pt>
                <c:pt idx="133">
                  <c:v>25.2</c:v>
                </c:pt>
                <c:pt idx="134">
                  <c:v>6.9</c:v>
                </c:pt>
                <c:pt idx="135">
                  <c:v>0</c:v>
                </c:pt>
                <c:pt idx="136">
                  <c:v>37.799999999999997</c:v>
                </c:pt>
                <c:pt idx="137">
                  <c:v>34.9</c:v>
                </c:pt>
                <c:pt idx="138">
                  <c:v>34</c:v>
                </c:pt>
                <c:pt idx="139">
                  <c:v>60.6</c:v>
                </c:pt>
                <c:pt idx="140">
                  <c:v>31.6</c:v>
                </c:pt>
                <c:pt idx="141">
                  <c:v>0</c:v>
                </c:pt>
                <c:pt idx="142">
                  <c:v>0</c:v>
                </c:pt>
                <c:pt idx="143">
                  <c:v>18.8</c:v>
                </c:pt>
                <c:pt idx="144">
                  <c:v>68.599999999999994</c:v>
                </c:pt>
                <c:pt idx="145">
                  <c:v>0</c:v>
                </c:pt>
                <c:pt idx="146">
                  <c:v>22.9</c:v>
                </c:pt>
                <c:pt idx="147">
                  <c:v>52.5</c:v>
                </c:pt>
                <c:pt idx="148">
                  <c:v>8.1</c:v>
                </c:pt>
                <c:pt idx="149">
                  <c:v>8.6</c:v>
                </c:pt>
                <c:pt idx="150">
                  <c:v>23.1</c:v>
                </c:pt>
                <c:pt idx="151">
                  <c:v>26.5</c:v>
                </c:pt>
                <c:pt idx="152">
                  <c:v>23.1</c:v>
                </c:pt>
                <c:pt idx="153">
                  <c:v>28.7</c:v>
                </c:pt>
                <c:pt idx="154">
                  <c:v>33.1</c:v>
                </c:pt>
                <c:pt idx="155">
                  <c:v>0</c:v>
                </c:pt>
                <c:pt idx="156">
                  <c:v>0</c:v>
                </c:pt>
                <c:pt idx="157">
                  <c:v>8.8000000000000007</c:v>
                </c:pt>
                <c:pt idx="158">
                  <c:v>43</c:v>
                </c:pt>
                <c:pt idx="159">
                  <c:v>23.2</c:v>
                </c:pt>
                <c:pt idx="160">
                  <c:v>19.600000000000001</c:v>
                </c:pt>
                <c:pt idx="161">
                  <c:v>0</c:v>
                </c:pt>
                <c:pt idx="162">
                  <c:v>6.4</c:v>
                </c:pt>
                <c:pt idx="163">
                  <c:v>0</c:v>
                </c:pt>
                <c:pt idx="164">
                  <c:v>35.700000000000003</c:v>
                </c:pt>
                <c:pt idx="165">
                  <c:v>54.6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27</c:v>
                </c:pt>
                <c:pt idx="170">
                  <c:v>0</c:v>
                </c:pt>
                <c:pt idx="171">
                  <c:v>0</c:v>
                </c:pt>
                <c:pt idx="172">
                  <c:v>55.9</c:v>
                </c:pt>
                <c:pt idx="173">
                  <c:v>7.1</c:v>
                </c:pt>
                <c:pt idx="174">
                  <c:v>53.4</c:v>
                </c:pt>
                <c:pt idx="175">
                  <c:v>0</c:v>
                </c:pt>
                <c:pt idx="176">
                  <c:v>0</c:v>
                </c:pt>
                <c:pt idx="177">
                  <c:v>24.9</c:v>
                </c:pt>
                <c:pt idx="178">
                  <c:v>8.6999999999999993</c:v>
                </c:pt>
                <c:pt idx="179">
                  <c:v>32.5</c:v>
                </c:pt>
                <c:pt idx="180">
                  <c:v>0</c:v>
                </c:pt>
                <c:pt idx="181">
                  <c:v>0</c:v>
                </c:pt>
                <c:pt idx="182">
                  <c:v>6.8</c:v>
                </c:pt>
                <c:pt idx="183">
                  <c:v>0</c:v>
                </c:pt>
                <c:pt idx="184">
                  <c:v>19.8</c:v>
                </c:pt>
                <c:pt idx="185">
                  <c:v>24.9</c:v>
                </c:pt>
                <c:pt idx="186">
                  <c:v>29.9</c:v>
                </c:pt>
                <c:pt idx="187">
                  <c:v>47.2</c:v>
                </c:pt>
                <c:pt idx="188">
                  <c:v>0</c:v>
                </c:pt>
                <c:pt idx="189">
                  <c:v>20.8</c:v>
                </c:pt>
                <c:pt idx="190">
                  <c:v>14.1</c:v>
                </c:pt>
                <c:pt idx="191">
                  <c:v>0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24.8</c:v>
                </c:pt>
                <c:pt idx="196">
                  <c:v>33.799999999999997</c:v>
                </c:pt>
                <c:pt idx="197">
                  <c:v>11.9</c:v>
                </c:pt>
                <c:pt idx="198">
                  <c:v>0</c:v>
                </c:pt>
                <c:pt idx="199">
                  <c:v>30.3</c:v>
                </c:pt>
                <c:pt idx="200">
                  <c:v>0</c:v>
                </c:pt>
                <c:pt idx="201">
                  <c:v>0</c:v>
                </c:pt>
                <c:pt idx="202">
                  <c:v>40.6</c:v>
                </c:pt>
                <c:pt idx="203">
                  <c:v>0</c:v>
                </c:pt>
                <c:pt idx="204">
                  <c:v>55.2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63.1</c:v>
                </c:pt>
                <c:pt idx="209">
                  <c:v>0</c:v>
                </c:pt>
                <c:pt idx="210">
                  <c:v>0</c:v>
                </c:pt>
                <c:pt idx="211">
                  <c:v>41.2</c:v>
                </c:pt>
                <c:pt idx="212">
                  <c:v>22.9</c:v>
                </c:pt>
                <c:pt idx="213">
                  <c:v>51.7</c:v>
                </c:pt>
                <c:pt idx="214">
                  <c:v>0</c:v>
                </c:pt>
                <c:pt idx="215">
                  <c:v>8.8000000000000007</c:v>
                </c:pt>
                <c:pt idx="216">
                  <c:v>19.899999999999999</c:v>
                </c:pt>
                <c:pt idx="217">
                  <c:v>51.3</c:v>
                </c:pt>
                <c:pt idx="218">
                  <c:v>63.7</c:v>
                </c:pt>
                <c:pt idx="219">
                  <c:v>55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35.4</c:v>
                </c:pt>
                <c:pt idx="224">
                  <c:v>48.1</c:v>
                </c:pt>
                <c:pt idx="225">
                  <c:v>51.4</c:v>
                </c:pt>
                <c:pt idx="226">
                  <c:v>0</c:v>
                </c:pt>
                <c:pt idx="227">
                  <c:v>22.7</c:v>
                </c:pt>
                <c:pt idx="228">
                  <c:v>24.6</c:v>
                </c:pt>
                <c:pt idx="229">
                  <c:v>37.1</c:v>
                </c:pt>
                <c:pt idx="230">
                  <c:v>51.4</c:v>
                </c:pt>
                <c:pt idx="231">
                  <c:v>13.9</c:v>
                </c:pt>
                <c:pt idx="232">
                  <c:v>0</c:v>
                </c:pt>
                <c:pt idx="233">
                  <c:v>13.9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13.1</c:v>
                </c:pt>
                <c:pt idx="238">
                  <c:v>18.7</c:v>
                </c:pt>
                <c:pt idx="239">
                  <c:v>54.7</c:v>
                </c:pt>
                <c:pt idx="240">
                  <c:v>0</c:v>
                </c:pt>
                <c:pt idx="241">
                  <c:v>0</c:v>
                </c:pt>
                <c:pt idx="242">
                  <c:v>58.3</c:v>
                </c:pt>
                <c:pt idx="243">
                  <c:v>0</c:v>
                </c:pt>
                <c:pt idx="244">
                  <c:v>5.8</c:v>
                </c:pt>
                <c:pt idx="245">
                  <c:v>50.7</c:v>
                </c:pt>
                <c:pt idx="246">
                  <c:v>6.6</c:v>
                </c:pt>
                <c:pt idx="247">
                  <c:v>58.1</c:v>
                </c:pt>
                <c:pt idx="248">
                  <c:v>6.9</c:v>
                </c:pt>
                <c:pt idx="249">
                  <c:v>0</c:v>
                </c:pt>
                <c:pt idx="250">
                  <c:v>23.5</c:v>
                </c:pt>
                <c:pt idx="251">
                  <c:v>31.5</c:v>
                </c:pt>
                <c:pt idx="252">
                  <c:v>0</c:v>
                </c:pt>
                <c:pt idx="253">
                  <c:v>37.1</c:v>
                </c:pt>
                <c:pt idx="254">
                  <c:v>0</c:v>
                </c:pt>
                <c:pt idx="255">
                  <c:v>48.3</c:v>
                </c:pt>
                <c:pt idx="256">
                  <c:v>37.6</c:v>
                </c:pt>
                <c:pt idx="257">
                  <c:v>59.2</c:v>
                </c:pt>
                <c:pt idx="258">
                  <c:v>0</c:v>
                </c:pt>
                <c:pt idx="259">
                  <c:v>51.2</c:v>
                </c:pt>
                <c:pt idx="260">
                  <c:v>42.1</c:v>
                </c:pt>
                <c:pt idx="261">
                  <c:v>0</c:v>
                </c:pt>
                <c:pt idx="262">
                  <c:v>36.799999999999997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15.9</c:v>
                </c:pt>
                <c:pt idx="271">
                  <c:v>42.8</c:v>
                </c:pt>
                <c:pt idx="272">
                  <c:v>50.2</c:v>
                </c:pt>
                <c:pt idx="273">
                  <c:v>10.3</c:v>
                </c:pt>
                <c:pt idx="274">
                  <c:v>50.3</c:v>
                </c:pt>
                <c:pt idx="275">
                  <c:v>7.6</c:v>
                </c:pt>
                <c:pt idx="276">
                  <c:v>0</c:v>
                </c:pt>
                <c:pt idx="277">
                  <c:v>0</c:v>
                </c:pt>
                <c:pt idx="278">
                  <c:v>31</c:v>
                </c:pt>
                <c:pt idx="279">
                  <c:v>12.7</c:v>
                </c:pt>
                <c:pt idx="280">
                  <c:v>0</c:v>
                </c:pt>
                <c:pt idx="281">
                  <c:v>0</c:v>
                </c:pt>
                <c:pt idx="282">
                  <c:v>33.4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12.1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8.6</c:v>
                </c:pt>
                <c:pt idx="291">
                  <c:v>0</c:v>
                </c:pt>
                <c:pt idx="292">
                  <c:v>14.1</c:v>
                </c:pt>
                <c:pt idx="293">
                  <c:v>53.9</c:v>
                </c:pt>
                <c:pt idx="294">
                  <c:v>28.9</c:v>
                </c:pt>
                <c:pt idx="295">
                  <c:v>27.3</c:v>
                </c:pt>
                <c:pt idx="296">
                  <c:v>69.3</c:v>
                </c:pt>
                <c:pt idx="297">
                  <c:v>20.5</c:v>
                </c:pt>
                <c:pt idx="298">
                  <c:v>30.4</c:v>
                </c:pt>
                <c:pt idx="299">
                  <c:v>25.7</c:v>
                </c:pt>
                <c:pt idx="300">
                  <c:v>0</c:v>
                </c:pt>
                <c:pt idx="301">
                  <c:v>53.2</c:v>
                </c:pt>
                <c:pt idx="302">
                  <c:v>68.2</c:v>
                </c:pt>
                <c:pt idx="303">
                  <c:v>0</c:v>
                </c:pt>
                <c:pt idx="304">
                  <c:v>16.2</c:v>
                </c:pt>
                <c:pt idx="305">
                  <c:v>35.200000000000003</c:v>
                </c:pt>
                <c:pt idx="306">
                  <c:v>24.6</c:v>
                </c:pt>
                <c:pt idx="307">
                  <c:v>19.5</c:v>
                </c:pt>
                <c:pt idx="308">
                  <c:v>0</c:v>
                </c:pt>
                <c:pt idx="309">
                  <c:v>6.7</c:v>
                </c:pt>
                <c:pt idx="310">
                  <c:v>0</c:v>
                </c:pt>
                <c:pt idx="311">
                  <c:v>0</c:v>
                </c:pt>
                <c:pt idx="312">
                  <c:v>7.5</c:v>
                </c:pt>
                <c:pt idx="313">
                  <c:v>12.3</c:v>
                </c:pt>
                <c:pt idx="314">
                  <c:v>31.1</c:v>
                </c:pt>
                <c:pt idx="315">
                  <c:v>52</c:v>
                </c:pt>
                <c:pt idx="316">
                  <c:v>50.5</c:v>
                </c:pt>
                <c:pt idx="317">
                  <c:v>21.3</c:v>
                </c:pt>
                <c:pt idx="318">
                  <c:v>22.2</c:v>
                </c:pt>
                <c:pt idx="319">
                  <c:v>0</c:v>
                </c:pt>
                <c:pt idx="320">
                  <c:v>35.9</c:v>
                </c:pt>
                <c:pt idx="321">
                  <c:v>0</c:v>
                </c:pt>
                <c:pt idx="322">
                  <c:v>0</c:v>
                </c:pt>
                <c:pt idx="323">
                  <c:v>7</c:v>
                </c:pt>
                <c:pt idx="324">
                  <c:v>15.4</c:v>
                </c:pt>
                <c:pt idx="325">
                  <c:v>0</c:v>
                </c:pt>
                <c:pt idx="326">
                  <c:v>27.2</c:v>
                </c:pt>
                <c:pt idx="327">
                  <c:v>6.8</c:v>
                </c:pt>
                <c:pt idx="328">
                  <c:v>0</c:v>
                </c:pt>
                <c:pt idx="329">
                  <c:v>0</c:v>
                </c:pt>
                <c:pt idx="330">
                  <c:v>57.2</c:v>
                </c:pt>
                <c:pt idx="331">
                  <c:v>0</c:v>
                </c:pt>
                <c:pt idx="332">
                  <c:v>7</c:v>
                </c:pt>
                <c:pt idx="333">
                  <c:v>0</c:v>
                </c:pt>
                <c:pt idx="334">
                  <c:v>15.1</c:v>
                </c:pt>
                <c:pt idx="335">
                  <c:v>0</c:v>
                </c:pt>
                <c:pt idx="336">
                  <c:v>61</c:v>
                </c:pt>
                <c:pt idx="337">
                  <c:v>0</c:v>
                </c:pt>
                <c:pt idx="338">
                  <c:v>46.4</c:v>
                </c:pt>
                <c:pt idx="339">
                  <c:v>0</c:v>
                </c:pt>
                <c:pt idx="340">
                  <c:v>52.2</c:v>
                </c:pt>
                <c:pt idx="341">
                  <c:v>0</c:v>
                </c:pt>
                <c:pt idx="342">
                  <c:v>6.7</c:v>
                </c:pt>
                <c:pt idx="343">
                  <c:v>0</c:v>
                </c:pt>
                <c:pt idx="344">
                  <c:v>11</c:v>
                </c:pt>
                <c:pt idx="345">
                  <c:v>0</c:v>
                </c:pt>
                <c:pt idx="346">
                  <c:v>23.8</c:v>
                </c:pt>
                <c:pt idx="347">
                  <c:v>0</c:v>
                </c:pt>
                <c:pt idx="348">
                  <c:v>0</c:v>
                </c:pt>
                <c:pt idx="349">
                  <c:v>28.3</c:v>
                </c:pt>
                <c:pt idx="350">
                  <c:v>0</c:v>
                </c:pt>
                <c:pt idx="351">
                  <c:v>6.9</c:v>
                </c:pt>
                <c:pt idx="352">
                  <c:v>0</c:v>
                </c:pt>
                <c:pt idx="353">
                  <c:v>0</c:v>
                </c:pt>
                <c:pt idx="354">
                  <c:v>57.4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7.1</c:v>
                </c:pt>
                <c:pt idx="362">
                  <c:v>0</c:v>
                </c:pt>
                <c:pt idx="363">
                  <c:v>41.9</c:v>
                </c:pt>
                <c:pt idx="364">
                  <c:v>10.9</c:v>
                </c:pt>
                <c:pt idx="365">
                  <c:v>0</c:v>
                </c:pt>
                <c:pt idx="366">
                  <c:v>0</c:v>
                </c:pt>
                <c:pt idx="367">
                  <c:v>52.5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9.1</c:v>
                </c:pt>
                <c:pt idx="373">
                  <c:v>24.7</c:v>
                </c:pt>
                <c:pt idx="374">
                  <c:v>50.8</c:v>
                </c:pt>
                <c:pt idx="375">
                  <c:v>0</c:v>
                </c:pt>
                <c:pt idx="376">
                  <c:v>0</c:v>
                </c:pt>
                <c:pt idx="377">
                  <c:v>47.9</c:v>
                </c:pt>
                <c:pt idx="378">
                  <c:v>56.9</c:v>
                </c:pt>
                <c:pt idx="379">
                  <c:v>16.3</c:v>
                </c:pt>
                <c:pt idx="380">
                  <c:v>0</c:v>
                </c:pt>
                <c:pt idx="381">
                  <c:v>12.9</c:v>
                </c:pt>
                <c:pt idx="382">
                  <c:v>0</c:v>
                </c:pt>
                <c:pt idx="383">
                  <c:v>63.8</c:v>
                </c:pt>
                <c:pt idx="384">
                  <c:v>0</c:v>
                </c:pt>
                <c:pt idx="385">
                  <c:v>7.1</c:v>
                </c:pt>
                <c:pt idx="386">
                  <c:v>33.700000000000003</c:v>
                </c:pt>
                <c:pt idx="387">
                  <c:v>0</c:v>
                </c:pt>
                <c:pt idx="388">
                  <c:v>0</c:v>
                </c:pt>
                <c:pt idx="389">
                  <c:v>21.9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62.4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32</c:v>
                </c:pt>
                <c:pt idx="398">
                  <c:v>0</c:v>
                </c:pt>
                <c:pt idx="399">
                  <c:v>38.1</c:v>
                </c:pt>
                <c:pt idx="400">
                  <c:v>0</c:v>
                </c:pt>
                <c:pt idx="401">
                  <c:v>0</c:v>
                </c:pt>
                <c:pt idx="402">
                  <c:v>6.9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22.7</c:v>
                </c:pt>
                <c:pt idx="407">
                  <c:v>0</c:v>
                </c:pt>
                <c:pt idx="408">
                  <c:v>0</c:v>
                </c:pt>
                <c:pt idx="409">
                  <c:v>57.3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48.3</c:v>
                </c:pt>
                <c:pt idx="415">
                  <c:v>6.9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24.7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58.6</c:v>
                </c:pt>
                <c:pt idx="425">
                  <c:v>26.4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6.5</c:v>
                </c:pt>
                <c:pt idx="431">
                  <c:v>0</c:v>
                </c:pt>
                <c:pt idx="432">
                  <c:v>40.4</c:v>
                </c:pt>
                <c:pt idx="433">
                  <c:v>0</c:v>
                </c:pt>
                <c:pt idx="434">
                  <c:v>0</c:v>
                </c:pt>
                <c:pt idx="435">
                  <c:v>32.1</c:v>
                </c:pt>
                <c:pt idx="436">
                  <c:v>65.7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49.3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9.9</c:v>
                </c:pt>
                <c:pt idx="445">
                  <c:v>0</c:v>
                </c:pt>
                <c:pt idx="446">
                  <c:v>54.8</c:v>
                </c:pt>
                <c:pt idx="447">
                  <c:v>45.5</c:v>
                </c:pt>
                <c:pt idx="448">
                  <c:v>61.3</c:v>
                </c:pt>
                <c:pt idx="449">
                  <c:v>38</c:v>
                </c:pt>
                <c:pt idx="450">
                  <c:v>73.400000000000006</c:v>
                </c:pt>
                <c:pt idx="451">
                  <c:v>0</c:v>
                </c:pt>
                <c:pt idx="452">
                  <c:v>5.9</c:v>
                </c:pt>
                <c:pt idx="453">
                  <c:v>7.2</c:v>
                </c:pt>
                <c:pt idx="454">
                  <c:v>0</c:v>
                </c:pt>
                <c:pt idx="455">
                  <c:v>34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62.4</c:v>
                </c:pt>
                <c:pt idx="460">
                  <c:v>6.8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35.799999999999997</c:v>
                </c:pt>
                <c:pt idx="465">
                  <c:v>0</c:v>
                </c:pt>
                <c:pt idx="466">
                  <c:v>33.299999999999997</c:v>
                </c:pt>
                <c:pt idx="467">
                  <c:v>2.7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37.799999999999997</c:v>
                </c:pt>
                <c:pt idx="478">
                  <c:v>41.1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28.3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1.9</c:v>
                </c:pt>
                <c:pt idx="501">
                  <c:v>0</c:v>
                </c:pt>
                <c:pt idx="502">
                  <c:v>0</c:v>
                </c:pt>
                <c:pt idx="503">
                  <c:v>9.9</c:v>
                </c:pt>
                <c:pt idx="504">
                  <c:v>6.7</c:v>
                </c:pt>
                <c:pt idx="505">
                  <c:v>54.2</c:v>
                </c:pt>
                <c:pt idx="506">
                  <c:v>2.2999999999999998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</c:v>
                </c:pt>
                <c:pt idx="516">
                  <c:v>0</c:v>
                </c:pt>
                <c:pt idx="517">
                  <c:v>33.6</c:v>
                </c:pt>
                <c:pt idx="518">
                  <c:v>0</c:v>
                </c:pt>
                <c:pt idx="519">
                  <c:v>0</c:v>
                </c:pt>
                <c:pt idx="520">
                  <c:v>11.7</c:v>
                </c:pt>
                <c:pt idx="521">
                  <c:v>19.5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7.2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51.5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6.9</c:v>
                </c:pt>
                <c:pt idx="545">
                  <c:v>0</c:v>
                </c:pt>
                <c:pt idx="546">
                  <c:v>61.8</c:v>
                </c:pt>
                <c:pt idx="547">
                  <c:v>39.6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15.1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26.5</c:v>
                </c:pt>
                <c:pt idx="559">
                  <c:v>6.8</c:v>
                </c:pt>
                <c:pt idx="560">
                  <c:v>15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7.1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6.9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7</c:v>
                </c:pt>
                <c:pt idx="579">
                  <c:v>1.2</c:v>
                </c:pt>
                <c:pt idx="580">
                  <c:v>0</c:v>
                </c:pt>
                <c:pt idx="581">
                  <c:v>0</c:v>
                </c:pt>
                <c:pt idx="582">
                  <c:v>9.9</c:v>
                </c:pt>
                <c:pt idx="583">
                  <c:v>0</c:v>
                </c:pt>
                <c:pt idx="584">
                  <c:v>0</c:v>
                </c:pt>
                <c:pt idx="585">
                  <c:v>7.4</c:v>
                </c:pt>
                <c:pt idx="586">
                  <c:v>0</c:v>
                </c:pt>
                <c:pt idx="587">
                  <c:v>0</c:v>
                </c:pt>
                <c:pt idx="588">
                  <c:v>17.100000000000001</c:v>
                </c:pt>
                <c:pt idx="589">
                  <c:v>0</c:v>
                </c:pt>
                <c:pt idx="590">
                  <c:v>0</c:v>
                </c:pt>
                <c:pt idx="591">
                  <c:v>15.3</c:v>
                </c:pt>
                <c:pt idx="592">
                  <c:v>0</c:v>
                </c:pt>
                <c:pt idx="593">
                  <c:v>0</c:v>
                </c:pt>
                <c:pt idx="594">
                  <c:v>18.3</c:v>
                </c:pt>
                <c:pt idx="595">
                  <c:v>7</c:v>
                </c:pt>
                <c:pt idx="596">
                  <c:v>3.7</c:v>
                </c:pt>
                <c:pt idx="597">
                  <c:v>0</c:v>
                </c:pt>
                <c:pt idx="598">
                  <c:v>0</c:v>
                </c:pt>
                <c:pt idx="599">
                  <c:v>13.3</c:v>
                </c:pt>
                <c:pt idx="600">
                  <c:v>0</c:v>
                </c:pt>
                <c:pt idx="601">
                  <c:v>0</c:v>
                </c:pt>
                <c:pt idx="602">
                  <c:v>20.6</c:v>
                </c:pt>
                <c:pt idx="603">
                  <c:v>0</c:v>
                </c:pt>
                <c:pt idx="604">
                  <c:v>69.3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5.7</c:v>
                </c:pt>
                <c:pt idx="620">
                  <c:v>0</c:v>
                </c:pt>
                <c:pt idx="621">
                  <c:v>39.5</c:v>
                </c:pt>
                <c:pt idx="622">
                  <c:v>72.400000000000006</c:v>
                </c:pt>
                <c:pt idx="623">
                  <c:v>0</c:v>
                </c:pt>
                <c:pt idx="624">
                  <c:v>45.8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5.9</c:v>
                </c:pt>
                <c:pt idx="629">
                  <c:v>0</c:v>
                </c:pt>
                <c:pt idx="630">
                  <c:v>12.3</c:v>
                </c:pt>
                <c:pt idx="631">
                  <c:v>0</c:v>
                </c:pt>
                <c:pt idx="632">
                  <c:v>0</c:v>
                </c:pt>
                <c:pt idx="633">
                  <c:v>44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15.9</c:v>
                </c:pt>
                <c:pt idx="645">
                  <c:v>0</c:v>
                </c:pt>
                <c:pt idx="646">
                  <c:v>43.9</c:v>
                </c:pt>
                <c:pt idx="647">
                  <c:v>19</c:v>
                </c:pt>
                <c:pt idx="648">
                  <c:v>19.8</c:v>
                </c:pt>
                <c:pt idx="649">
                  <c:v>14.2</c:v>
                </c:pt>
                <c:pt idx="650">
                  <c:v>7.5</c:v>
                </c:pt>
                <c:pt idx="651">
                  <c:v>0</c:v>
                </c:pt>
                <c:pt idx="652">
                  <c:v>29.7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67.5</c:v>
                </c:pt>
                <c:pt idx="657">
                  <c:v>0</c:v>
                </c:pt>
                <c:pt idx="658">
                  <c:v>0</c:v>
                </c:pt>
                <c:pt idx="659">
                  <c:v>29.6</c:v>
                </c:pt>
                <c:pt idx="660">
                  <c:v>0</c:v>
                </c:pt>
                <c:pt idx="661">
                  <c:v>49</c:v>
                </c:pt>
                <c:pt idx="662">
                  <c:v>7</c:v>
                </c:pt>
                <c:pt idx="663">
                  <c:v>29</c:v>
                </c:pt>
                <c:pt idx="664">
                  <c:v>26.3</c:v>
                </c:pt>
                <c:pt idx="665">
                  <c:v>7.4</c:v>
                </c:pt>
                <c:pt idx="666">
                  <c:v>16.3</c:v>
                </c:pt>
                <c:pt idx="667">
                  <c:v>22.6</c:v>
                </c:pt>
                <c:pt idx="668">
                  <c:v>1.3</c:v>
                </c:pt>
                <c:pt idx="669">
                  <c:v>0</c:v>
                </c:pt>
                <c:pt idx="670">
                  <c:v>0</c:v>
                </c:pt>
                <c:pt idx="671">
                  <c:v>47.4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40</c:v>
                </c:pt>
                <c:pt idx="677">
                  <c:v>0</c:v>
                </c:pt>
                <c:pt idx="678">
                  <c:v>0</c:v>
                </c:pt>
                <c:pt idx="679">
                  <c:v>39.299999999999997</c:v>
                </c:pt>
                <c:pt idx="680">
                  <c:v>12.7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4.2</c:v>
                </c:pt>
                <c:pt idx="689">
                  <c:v>0</c:v>
                </c:pt>
                <c:pt idx="690">
                  <c:v>0</c:v>
                </c:pt>
                <c:pt idx="691">
                  <c:v>4.4000000000000004</c:v>
                </c:pt>
                <c:pt idx="692">
                  <c:v>0</c:v>
                </c:pt>
                <c:pt idx="693">
                  <c:v>0</c:v>
                </c:pt>
                <c:pt idx="694">
                  <c:v>15.2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37.6</c:v>
                </c:pt>
                <c:pt idx="701">
                  <c:v>0</c:v>
                </c:pt>
                <c:pt idx="702">
                  <c:v>0</c:v>
                </c:pt>
                <c:pt idx="703">
                  <c:v>28.9</c:v>
                </c:pt>
                <c:pt idx="704">
                  <c:v>0</c:v>
                </c:pt>
                <c:pt idx="705">
                  <c:v>0</c:v>
                </c:pt>
                <c:pt idx="706">
                  <c:v>25.1</c:v>
                </c:pt>
                <c:pt idx="707">
                  <c:v>0</c:v>
                </c:pt>
                <c:pt idx="708">
                  <c:v>0</c:v>
                </c:pt>
                <c:pt idx="709">
                  <c:v>11.4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45.6</c:v>
                </c:pt>
                <c:pt idx="714">
                  <c:v>0</c:v>
                </c:pt>
                <c:pt idx="715">
                  <c:v>0</c:v>
                </c:pt>
                <c:pt idx="716">
                  <c:v>15.4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44.4</c:v>
                </c:pt>
                <c:pt idx="726">
                  <c:v>6.1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22.2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30.8</c:v>
                </c:pt>
                <c:pt idx="737">
                  <c:v>27.8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22.5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3.3</c:v>
                </c:pt>
                <c:pt idx="752">
                  <c:v>65.2</c:v>
                </c:pt>
                <c:pt idx="753">
                  <c:v>24.6</c:v>
                </c:pt>
                <c:pt idx="754">
                  <c:v>6.9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14.2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63.4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48.5</c:v>
                </c:pt>
                <c:pt idx="769">
                  <c:v>0</c:v>
                </c:pt>
                <c:pt idx="770">
                  <c:v>0</c:v>
                </c:pt>
                <c:pt idx="771">
                  <c:v>8.4</c:v>
                </c:pt>
                <c:pt idx="772">
                  <c:v>0</c:v>
                </c:pt>
                <c:pt idx="7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1-BD40-AC2D-D93F7B1C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GPU load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'Crowd-SLAM'!$C$2:$C$668</c:f>
              <c:numCache>
                <c:formatCode>General</c:formatCode>
                <c:ptCount val="667"/>
                <c:pt idx="0">
                  <c:v>1421392</c:v>
                </c:pt>
                <c:pt idx="1">
                  <c:v>1442012</c:v>
                </c:pt>
                <c:pt idx="2">
                  <c:v>1432288</c:v>
                </c:pt>
                <c:pt idx="3">
                  <c:v>1454876</c:v>
                </c:pt>
                <c:pt idx="4">
                  <c:v>1466264</c:v>
                </c:pt>
                <c:pt idx="5">
                  <c:v>1494028</c:v>
                </c:pt>
                <c:pt idx="6">
                  <c:v>1523208</c:v>
                </c:pt>
                <c:pt idx="7">
                  <c:v>1560128</c:v>
                </c:pt>
                <c:pt idx="8">
                  <c:v>1536588</c:v>
                </c:pt>
                <c:pt idx="9">
                  <c:v>1559540</c:v>
                </c:pt>
                <c:pt idx="10">
                  <c:v>1559796</c:v>
                </c:pt>
                <c:pt idx="11">
                  <c:v>1576424</c:v>
                </c:pt>
                <c:pt idx="12">
                  <c:v>1601948</c:v>
                </c:pt>
                <c:pt idx="13">
                  <c:v>1620656</c:v>
                </c:pt>
                <c:pt idx="14">
                  <c:v>1644044</c:v>
                </c:pt>
                <c:pt idx="15">
                  <c:v>1678644</c:v>
                </c:pt>
                <c:pt idx="16">
                  <c:v>1709312</c:v>
                </c:pt>
                <c:pt idx="17">
                  <c:v>1742472</c:v>
                </c:pt>
                <c:pt idx="18">
                  <c:v>1773012</c:v>
                </c:pt>
                <c:pt idx="19">
                  <c:v>1804024</c:v>
                </c:pt>
                <c:pt idx="20">
                  <c:v>1833148</c:v>
                </c:pt>
                <c:pt idx="21">
                  <c:v>2013528</c:v>
                </c:pt>
                <c:pt idx="22">
                  <c:v>2017872</c:v>
                </c:pt>
                <c:pt idx="23">
                  <c:v>2021664</c:v>
                </c:pt>
                <c:pt idx="24">
                  <c:v>2021380</c:v>
                </c:pt>
                <c:pt idx="25">
                  <c:v>2023752</c:v>
                </c:pt>
                <c:pt idx="26">
                  <c:v>2026016</c:v>
                </c:pt>
                <c:pt idx="27">
                  <c:v>2027608</c:v>
                </c:pt>
                <c:pt idx="28">
                  <c:v>2029472</c:v>
                </c:pt>
                <c:pt idx="29">
                  <c:v>2029968</c:v>
                </c:pt>
                <c:pt idx="30">
                  <c:v>2030424</c:v>
                </c:pt>
                <c:pt idx="31">
                  <c:v>2030292</c:v>
                </c:pt>
                <c:pt idx="32">
                  <c:v>2028628</c:v>
                </c:pt>
                <c:pt idx="33">
                  <c:v>2029184</c:v>
                </c:pt>
                <c:pt idx="34">
                  <c:v>2031708</c:v>
                </c:pt>
                <c:pt idx="35">
                  <c:v>2032704</c:v>
                </c:pt>
                <c:pt idx="36">
                  <c:v>2033896</c:v>
                </c:pt>
                <c:pt idx="37">
                  <c:v>2035672</c:v>
                </c:pt>
                <c:pt idx="38">
                  <c:v>2035776</c:v>
                </c:pt>
                <c:pt idx="39">
                  <c:v>2035248</c:v>
                </c:pt>
                <c:pt idx="40">
                  <c:v>2034408</c:v>
                </c:pt>
                <c:pt idx="41">
                  <c:v>2035448</c:v>
                </c:pt>
                <c:pt idx="42">
                  <c:v>2035848</c:v>
                </c:pt>
                <c:pt idx="43">
                  <c:v>2034872</c:v>
                </c:pt>
                <c:pt idx="44">
                  <c:v>2035820</c:v>
                </c:pt>
                <c:pt idx="45">
                  <c:v>2036680</c:v>
                </c:pt>
                <c:pt idx="46">
                  <c:v>2035796</c:v>
                </c:pt>
                <c:pt idx="47">
                  <c:v>2035564</c:v>
                </c:pt>
                <c:pt idx="48">
                  <c:v>2044408</c:v>
                </c:pt>
                <c:pt idx="49">
                  <c:v>2056524</c:v>
                </c:pt>
                <c:pt idx="50">
                  <c:v>2063016</c:v>
                </c:pt>
                <c:pt idx="51">
                  <c:v>2062080</c:v>
                </c:pt>
                <c:pt idx="52">
                  <c:v>2063868</c:v>
                </c:pt>
                <c:pt idx="53">
                  <c:v>2066140</c:v>
                </c:pt>
                <c:pt idx="54">
                  <c:v>2066960</c:v>
                </c:pt>
                <c:pt idx="55">
                  <c:v>2067396</c:v>
                </c:pt>
                <c:pt idx="56">
                  <c:v>2069092</c:v>
                </c:pt>
                <c:pt idx="57">
                  <c:v>2069932</c:v>
                </c:pt>
                <c:pt idx="58">
                  <c:v>2069424</c:v>
                </c:pt>
                <c:pt idx="59">
                  <c:v>2070324</c:v>
                </c:pt>
                <c:pt idx="60">
                  <c:v>2070676</c:v>
                </c:pt>
                <c:pt idx="61">
                  <c:v>2070924</c:v>
                </c:pt>
                <c:pt idx="62">
                  <c:v>2073020</c:v>
                </c:pt>
                <c:pt idx="63">
                  <c:v>2072544</c:v>
                </c:pt>
                <c:pt idx="64">
                  <c:v>2072596</c:v>
                </c:pt>
                <c:pt idx="65">
                  <c:v>2071748</c:v>
                </c:pt>
                <c:pt idx="66">
                  <c:v>2071548</c:v>
                </c:pt>
                <c:pt idx="67">
                  <c:v>2073432</c:v>
                </c:pt>
                <c:pt idx="68">
                  <c:v>2072740</c:v>
                </c:pt>
                <c:pt idx="69">
                  <c:v>2073352</c:v>
                </c:pt>
                <c:pt idx="70">
                  <c:v>2074964</c:v>
                </c:pt>
                <c:pt idx="71">
                  <c:v>2076484</c:v>
                </c:pt>
                <c:pt idx="72">
                  <c:v>2076660</c:v>
                </c:pt>
                <c:pt idx="73">
                  <c:v>2076440</c:v>
                </c:pt>
                <c:pt idx="74">
                  <c:v>2077088</c:v>
                </c:pt>
                <c:pt idx="75">
                  <c:v>2076552</c:v>
                </c:pt>
                <c:pt idx="76">
                  <c:v>2078420</c:v>
                </c:pt>
                <c:pt idx="77">
                  <c:v>2077720</c:v>
                </c:pt>
                <c:pt idx="78">
                  <c:v>2078252</c:v>
                </c:pt>
                <c:pt idx="79">
                  <c:v>2080352</c:v>
                </c:pt>
                <c:pt idx="80">
                  <c:v>2081032</c:v>
                </c:pt>
                <c:pt idx="81">
                  <c:v>2080560</c:v>
                </c:pt>
                <c:pt idx="82">
                  <c:v>2082536</c:v>
                </c:pt>
                <c:pt idx="83">
                  <c:v>2082676</c:v>
                </c:pt>
                <c:pt idx="84">
                  <c:v>2084104</c:v>
                </c:pt>
                <c:pt idx="85">
                  <c:v>2085276</c:v>
                </c:pt>
                <c:pt idx="86">
                  <c:v>2087956</c:v>
                </c:pt>
                <c:pt idx="87">
                  <c:v>2090860</c:v>
                </c:pt>
                <c:pt idx="88">
                  <c:v>2091528</c:v>
                </c:pt>
                <c:pt idx="89">
                  <c:v>2094808</c:v>
                </c:pt>
                <c:pt idx="90">
                  <c:v>2096308</c:v>
                </c:pt>
                <c:pt idx="91">
                  <c:v>2098048</c:v>
                </c:pt>
                <c:pt idx="92">
                  <c:v>2096808</c:v>
                </c:pt>
                <c:pt idx="93">
                  <c:v>2097656</c:v>
                </c:pt>
                <c:pt idx="94">
                  <c:v>2097008</c:v>
                </c:pt>
                <c:pt idx="95">
                  <c:v>2098548</c:v>
                </c:pt>
                <c:pt idx="96">
                  <c:v>2100956</c:v>
                </c:pt>
                <c:pt idx="97">
                  <c:v>2101040</c:v>
                </c:pt>
                <c:pt idx="98">
                  <c:v>2101040</c:v>
                </c:pt>
                <c:pt idx="99">
                  <c:v>2102696</c:v>
                </c:pt>
                <c:pt idx="100">
                  <c:v>2103464</c:v>
                </c:pt>
                <c:pt idx="101">
                  <c:v>2102880</c:v>
                </c:pt>
                <c:pt idx="102">
                  <c:v>2103844</c:v>
                </c:pt>
                <c:pt idx="103">
                  <c:v>2106324</c:v>
                </c:pt>
                <c:pt idx="104">
                  <c:v>2106896</c:v>
                </c:pt>
                <c:pt idx="105">
                  <c:v>2107292</c:v>
                </c:pt>
                <c:pt idx="106">
                  <c:v>2108212</c:v>
                </c:pt>
                <c:pt idx="107">
                  <c:v>2114176</c:v>
                </c:pt>
                <c:pt idx="108">
                  <c:v>2113752</c:v>
                </c:pt>
                <c:pt idx="109">
                  <c:v>2113528</c:v>
                </c:pt>
                <c:pt idx="110">
                  <c:v>2116112</c:v>
                </c:pt>
                <c:pt idx="111">
                  <c:v>2116952</c:v>
                </c:pt>
                <c:pt idx="112">
                  <c:v>2116392</c:v>
                </c:pt>
                <c:pt idx="113">
                  <c:v>2116848</c:v>
                </c:pt>
                <c:pt idx="114">
                  <c:v>2116736</c:v>
                </c:pt>
                <c:pt idx="115">
                  <c:v>2116252</c:v>
                </c:pt>
                <c:pt idx="116">
                  <c:v>2117948</c:v>
                </c:pt>
                <c:pt idx="117">
                  <c:v>2117176</c:v>
                </c:pt>
                <c:pt idx="118">
                  <c:v>2117540</c:v>
                </c:pt>
                <c:pt idx="119">
                  <c:v>2116924</c:v>
                </c:pt>
                <c:pt idx="120">
                  <c:v>2116716</c:v>
                </c:pt>
                <c:pt idx="121">
                  <c:v>2117388</c:v>
                </c:pt>
                <c:pt idx="122">
                  <c:v>2117952</c:v>
                </c:pt>
                <c:pt idx="123">
                  <c:v>2118140</c:v>
                </c:pt>
                <c:pt idx="124">
                  <c:v>2118136</c:v>
                </c:pt>
                <c:pt idx="125">
                  <c:v>2119860</c:v>
                </c:pt>
                <c:pt idx="126">
                  <c:v>2118824</c:v>
                </c:pt>
                <c:pt idx="127">
                  <c:v>2118924</c:v>
                </c:pt>
                <c:pt idx="128">
                  <c:v>2119448</c:v>
                </c:pt>
                <c:pt idx="129">
                  <c:v>2118708</c:v>
                </c:pt>
                <c:pt idx="130">
                  <c:v>2119548</c:v>
                </c:pt>
                <c:pt idx="131">
                  <c:v>2120256</c:v>
                </c:pt>
                <c:pt idx="132">
                  <c:v>2120400</c:v>
                </c:pt>
                <c:pt idx="133">
                  <c:v>2118756</c:v>
                </c:pt>
                <c:pt idx="134">
                  <c:v>2118520</c:v>
                </c:pt>
                <c:pt idx="135">
                  <c:v>2120376</c:v>
                </c:pt>
                <c:pt idx="136">
                  <c:v>2119920</c:v>
                </c:pt>
                <c:pt idx="137">
                  <c:v>2118112</c:v>
                </c:pt>
                <c:pt idx="138">
                  <c:v>2119416</c:v>
                </c:pt>
                <c:pt idx="139">
                  <c:v>2119876</c:v>
                </c:pt>
                <c:pt idx="140">
                  <c:v>2118956</c:v>
                </c:pt>
                <c:pt idx="141">
                  <c:v>2120132</c:v>
                </c:pt>
                <c:pt idx="142">
                  <c:v>2120344</c:v>
                </c:pt>
                <c:pt idx="143">
                  <c:v>2119600</c:v>
                </c:pt>
                <c:pt idx="144">
                  <c:v>2119272</c:v>
                </c:pt>
                <c:pt idx="145">
                  <c:v>2118820</c:v>
                </c:pt>
                <c:pt idx="146">
                  <c:v>2120156</c:v>
                </c:pt>
                <c:pt idx="147">
                  <c:v>2119400</c:v>
                </c:pt>
                <c:pt idx="148">
                  <c:v>2120252</c:v>
                </c:pt>
                <c:pt idx="149">
                  <c:v>2119080</c:v>
                </c:pt>
                <c:pt idx="150">
                  <c:v>2120304</c:v>
                </c:pt>
                <c:pt idx="151">
                  <c:v>2119104</c:v>
                </c:pt>
                <c:pt idx="152">
                  <c:v>2119788</c:v>
                </c:pt>
                <c:pt idx="153">
                  <c:v>2120704</c:v>
                </c:pt>
                <c:pt idx="154">
                  <c:v>2119160</c:v>
                </c:pt>
                <c:pt idx="155">
                  <c:v>2119332</c:v>
                </c:pt>
                <c:pt idx="156">
                  <c:v>2119608</c:v>
                </c:pt>
                <c:pt idx="157">
                  <c:v>2120808</c:v>
                </c:pt>
                <c:pt idx="158">
                  <c:v>2119576</c:v>
                </c:pt>
                <c:pt idx="159">
                  <c:v>2121024</c:v>
                </c:pt>
                <c:pt idx="160">
                  <c:v>2119516</c:v>
                </c:pt>
                <c:pt idx="161">
                  <c:v>2120776</c:v>
                </c:pt>
                <c:pt idx="162">
                  <c:v>2120280</c:v>
                </c:pt>
                <c:pt idx="163">
                  <c:v>2120300</c:v>
                </c:pt>
                <c:pt idx="164">
                  <c:v>2122052</c:v>
                </c:pt>
                <c:pt idx="165">
                  <c:v>2121660</c:v>
                </c:pt>
                <c:pt idx="166">
                  <c:v>2121372</c:v>
                </c:pt>
                <c:pt idx="167">
                  <c:v>2120060</c:v>
                </c:pt>
                <c:pt idx="168">
                  <c:v>2120408</c:v>
                </c:pt>
                <c:pt idx="169">
                  <c:v>2139932</c:v>
                </c:pt>
                <c:pt idx="170">
                  <c:v>2136044</c:v>
                </c:pt>
                <c:pt idx="171">
                  <c:v>2137500</c:v>
                </c:pt>
                <c:pt idx="172">
                  <c:v>2146284</c:v>
                </c:pt>
                <c:pt idx="173">
                  <c:v>2118684</c:v>
                </c:pt>
                <c:pt idx="174">
                  <c:v>2117536</c:v>
                </c:pt>
                <c:pt idx="175">
                  <c:v>2116872</c:v>
                </c:pt>
                <c:pt idx="176">
                  <c:v>2117892</c:v>
                </c:pt>
                <c:pt idx="177">
                  <c:v>2117076</c:v>
                </c:pt>
                <c:pt idx="178">
                  <c:v>2117276</c:v>
                </c:pt>
                <c:pt idx="179">
                  <c:v>2116364</c:v>
                </c:pt>
                <c:pt idx="180">
                  <c:v>2117040</c:v>
                </c:pt>
                <c:pt idx="181">
                  <c:v>2116760</c:v>
                </c:pt>
                <c:pt idx="182">
                  <c:v>2119032</c:v>
                </c:pt>
                <c:pt idx="183">
                  <c:v>2118332</c:v>
                </c:pt>
                <c:pt idx="184">
                  <c:v>2117960</c:v>
                </c:pt>
                <c:pt idx="185">
                  <c:v>2117856</c:v>
                </c:pt>
                <c:pt idx="186">
                  <c:v>2117828</c:v>
                </c:pt>
                <c:pt idx="187">
                  <c:v>2117776</c:v>
                </c:pt>
                <c:pt idx="188">
                  <c:v>2117624</c:v>
                </c:pt>
                <c:pt idx="189">
                  <c:v>2120936</c:v>
                </c:pt>
                <c:pt idx="190">
                  <c:v>2119888</c:v>
                </c:pt>
                <c:pt idx="191">
                  <c:v>2119612</c:v>
                </c:pt>
                <c:pt idx="192">
                  <c:v>2118344</c:v>
                </c:pt>
                <c:pt idx="193">
                  <c:v>2119732</c:v>
                </c:pt>
                <c:pt idx="194">
                  <c:v>2120260</c:v>
                </c:pt>
                <c:pt idx="195">
                  <c:v>2119912</c:v>
                </c:pt>
                <c:pt idx="196">
                  <c:v>2120312</c:v>
                </c:pt>
                <c:pt idx="197">
                  <c:v>2119744</c:v>
                </c:pt>
                <c:pt idx="198">
                  <c:v>2119332</c:v>
                </c:pt>
                <c:pt idx="199">
                  <c:v>2121720</c:v>
                </c:pt>
                <c:pt idx="200">
                  <c:v>2119460</c:v>
                </c:pt>
                <c:pt idx="201">
                  <c:v>2119040</c:v>
                </c:pt>
                <c:pt idx="202">
                  <c:v>2119604</c:v>
                </c:pt>
                <c:pt idx="203">
                  <c:v>2119964</c:v>
                </c:pt>
                <c:pt idx="204">
                  <c:v>2120940</c:v>
                </c:pt>
                <c:pt idx="205">
                  <c:v>2119612</c:v>
                </c:pt>
                <c:pt idx="206">
                  <c:v>2119124</c:v>
                </c:pt>
                <c:pt idx="207">
                  <c:v>2119664</c:v>
                </c:pt>
                <c:pt idx="208">
                  <c:v>2119868</c:v>
                </c:pt>
                <c:pt idx="209">
                  <c:v>2120224</c:v>
                </c:pt>
                <c:pt idx="210">
                  <c:v>2120756</c:v>
                </c:pt>
                <c:pt idx="211">
                  <c:v>2120336</c:v>
                </c:pt>
                <c:pt idx="212">
                  <c:v>2120760</c:v>
                </c:pt>
                <c:pt idx="213">
                  <c:v>2120672</c:v>
                </c:pt>
                <c:pt idx="214">
                  <c:v>2120852</c:v>
                </c:pt>
                <c:pt idx="215">
                  <c:v>2120452</c:v>
                </c:pt>
                <c:pt idx="216">
                  <c:v>2120172</c:v>
                </c:pt>
                <c:pt idx="217">
                  <c:v>2120776</c:v>
                </c:pt>
                <c:pt idx="218">
                  <c:v>2121204</c:v>
                </c:pt>
                <c:pt idx="219">
                  <c:v>2119976</c:v>
                </c:pt>
                <c:pt idx="220">
                  <c:v>2121012</c:v>
                </c:pt>
                <c:pt idx="221">
                  <c:v>2120760</c:v>
                </c:pt>
                <c:pt idx="222">
                  <c:v>2120188</c:v>
                </c:pt>
                <c:pt idx="223">
                  <c:v>2120888</c:v>
                </c:pt>
                <c:pt idx="224">
                  <c:v>2121080</c:v>
                </c:pt>
                <c:pt idx="225">
                  <c:v>2120296</c:v>
                </c:pt>
                <c:pt idx="226">
                  <c:v>2120320</c:v>
                </c:pt>
                <c:pt idx="227">
                  <c:v>2120492</c:v>
                </c:pt>
                <c:pt idx="228">
                  <c:v>2122596</c:v>
                </c:pt>
                <c:pt idx="229">
                  <c:v>2121932</c:v>
                </c:pt>
                <c:pt idx="230">
                  <c:v>2122424</c:v>
                </c:pt>
                <c:pt idx="231">
                  <c:v>2122676</c:v>
                </c:pt>
                <c:pt idx="232">
                  <c:v>2120524</c:v>
                </c:pt>
                <c:pt idx="233">
                  <c:v>2121416</c:v>
                </c:pt>
                <c:pt idx="234">
                  <c:v>2120640</c:v>
                </c:pt>
                <c:pt idx="235">
                  <c:v>2121396</c:v>
                </c:pt>
                <c:pt idx="236">
                  <c:v>2121756</c:v>
                </c:pt>
                <c:pt idx="237">
                  <c:v>2120660</c:v>
                </c:pt>
                <c:pt idx="238">
                  <c:v>2119924</c:v>
                </c:pt>
                <c:pt idx="239">
                  <c:v>2120824</c:v>
                </c:pt>
                <c:pt idx="240">
                  <c:v>2122392</c:v>
                </c:pt>
                <c:pt idx="241">
                  <c:v>2120864</c:v>
                </c:pt>
                <c:pt idx="242">
                  <c:v>2121300</c:v>
                </c:pt>
                <c:pt idx="243">
                  <c:v>2120676</c:v>
                </c:pt>
                <c:pt idx="244">
                  <c:v>2121572</c:v>
                </c:pt>
                <c:pt idx="245">
                  <c:v>2120500</c:v>
                </c:pt>
                <c:pt idx="246">
                  <c:v>2120680</c:v>
                </c:pt>
                <c:pt idx="247">
                  <c:v>2120316</c:v>
                </c:pt>
                <c:pt idx="248">
                  <c:v>2122356</c:v>
                </c:pt>
                <c:pt idx="249">
                  <c:v>2122728</c:v>
                </c:pt>
                <c:pt idx="250">
                  <c:v>2121972</c:v>
                </c:pt>
                <c:pt idx="251">
                  <c:v>2122252</c:v>
                </c:pt>
                <c:pt idx="252">
                  <c:v>2121928</c:v>
                </c:pt>
                <c:pt idx="253">
                  <c:v>2121200</c:v>
                </c:pt>
                <c:pt idx="254">
                  <c:v>2120612</c:v>
                </c:pt>
                <c:pt idx="255">
                  <c:v>2120752</c:v>
                </c:pt>
                <c:pt idx="256">
                  <c:v>2122664</c:v>
                </c:pt>
                <c:pt idx="257">
                  <c:v>2121364</c:v>
                </c:pt>
                <c:pt idx="258">
                  <c:v>2121344</c:v>
                </c:pt>
                <c:pt idx="259">
                  <c:v>2121944</c:v>
                </c:pt>
                <c:pt idx="260">
                  <c:v>2121880</c:v>
                </c:pt>
                <c:pt idx="261">
                  <c:v>2121224</c:v>
                </c:pt>
                <c:pt idx="262">
                  <c:v>2123024</c:v>
                </c:pt>
                <c:pt idx="263">
                  <c:v>2122120</c:v>
                </c:pt>
                <c:pt idx="264">
                  <c:v>2122104</c:v>
                </c:pt>
                <c:pt idx="265">
                  <c:v>2121652</c:v>
                </c:pt>
                <c:pt idx="266">
                  <c:v>2122544</c:v>
                </c:pt>
                <c:pt idx="267">
                  <c:v>2123072</c:v>
                </c:pt>
                <c:pt idx="268">
                  <c:v>2123616</c:v>
                </c:pt>
                <c:pt idx="269">
                  <c:v>2121684</c:v>
                </c:pt>
                <c:pt idx="270">
                  <c:v>2121916</c:v>
                </c:pt>
                <c:pt idx="271">
                  <c:v>2121360</c:v>
                </c:pt>
                <c:pt idx="272">
                  <c:v>2122424</c:v>
                </c:pt>
                <c:pt idx="273">
                  <c:v>2122416</c:v>
                </c:pt>
                <c:pt idx="274">
                  <c:v>2121020</c:v>
                </c:pt>
                <c:pt idx="275">
                  <c:v>2122052</c:v>
                </c:pt>
                <c:pt idx="276">
                  <c:v>2121996</c:v>
                </c:pt>
                <c:pt idx="277">
                  <c:v>2123344</c:v>
                </c:pt>
                <c:pt idx="278">
                  <c:v>2123264</c:v>
                </c:pt>
                <c:pt idx="279">
                  <c:v>2122924</c:v>
                </c:pt>
                <c:pt idx="280">
                  <c:v>2122308</c:v>
                </c:pt>
                <c:pt idx="281">
                  <c:v>2122324</c:v>
                </c:pt>
                <c:pt idx="282">
                  <c:v>2121428</c:v>
                </c:pt>
                <c:pt idx="283">
                  <c:v>2122000</c:v>
                </c:pt>
                <c:pt idx="284">
                  <c:v>2122252</c:v>
                </c:pt>
                <c:pt idx="285">
                  <c:v>2121940</c:v>
                </c:pt>
                <c:pt idx="286">
                  <c:v>2121904</c:v>
                </c:pt>
                <c:pt idx="287">
                  <c:v>2122924</c:v>
                </c:pt>
                <c:pt idx="288">
                  <c:v>2122412</c:v>
                </c:pt>
                <c:pt idx="289">
                  <c:v>2122664</c:v>
                </c:pt>
                <c:pt idx="290">
                  <c:v>2122928</c:v>
                </c:pt>
                <c:pt idx="291">
                  <c:v>2122592</c:v>
                </c:pt>
                <c:pt idx="292">
                  <c:v>2122912</c:v>
                </c:pt>
                <c:pt idx="293">
                  <c:v>2123888</c:v>
                </c:pt>
                <c:pt idx="294">
                  <c:v>2122600</c:v>
                </c:pt>
                <c:pt idx="295">
                  <c:v>2121960</c:v>
                </c:pt>
                <c:pt idx="296">
                  <c:v>2123876</c:v>
                </c:pt>
                <c:pt idx="297">
                  <c:v>2123032</c:v>
                </c:pt>
                <c:pt idx="298">
                  <c:v>2123328</c:v>
                </c:pt>
                <c:pt idx="299">
                  <c:v>2122224</c:v>
                </c:pt>
                <c:pt idx="300">
                  <c:v>2121956</c:v>
                </c:pt>
                <c:pt idx="301">
                  <c:v>2121916</c:v>
                </c:pt>
                <c:pt idx="302">
                  <c:v>2121836</c:v>
                </c:pt>
                <c:pt idx="303">
                  <c:v>2123100</c:v>
                </c:pt>
                <c:pt idx="304">
                  <c:v>2124988</c:v>
                </c:pt>
                <c:pt idx="305">
                  <c:v>2123148</c:v>
                </c:pt>
                <c:pt idx="306">
                  <c:v>2123032</c:v>
                </c:pt>
                <c:pt idx="307">
                  <c:v>2123808</c:v>
                </c:pt>
                <c:pt idx="308">
                  <c:v>2122332</c:v>
                </c:pt>
                <c:pt idx="309">
                  <c:v>2123884</c:v>
                </c:pt>
                <c:pt idx="310">
                  <c:v>2122628</c:v>
                </c:pt>
                <c:pt idx="311">
                  <c:v>2123960</c:v>
                </c:pt>
                <c:pt idx="312">
                  <c:v>2122836</c:v>
                </c:pt>
                <c:pt idx="313">
                  <c:v>2123752</c:v>
                </c:pt>
                <c:pt idx="314">
                  <c:v>2124464</c:v>
                </c:pt>
                <c:pt idx="315">
                  <c:v>2123680</c:v>
                </c:pt>
                <c:pt idx="316">
                  <c:v>2122756</c:v>
                </c:pt>
                <c:pt idx="317">
                  <c:v>2115940</c:v>
                </c:pt>
                <c:pt idx="318">
                  <c:v>2116624</c:v>
                </c:pt>
                <c:pt idx="319">
                  <c:v>2116940</c:v>
                </c:pt>
                <c:pt idx="320">
                  <c:v>2115640</c:v>
                </c:pt>
                <c:pt idx="321">
                  <c:v>2114884</c:v>
                </c:pt>
                <c:pt idx="322">
                  <c:v>2114108</c:v>
                </c:pt>
                <c:pt idx="323">
                  <c:v>2115196</c:v>
                </c:pt>
                <c:pt idx="324">
                  <c:v>2116548</c:v>
                </c:pt>
                <c:pt idx="325">
                  <c:v>2116500</c:v>
                </c:pt>
                <c:pt idx="326">
                  <c:v>2117032</c:v>
                </c:pt>
                <c:pt idx="327">
                  <c:v>2116120</c:v>
                </c:pt>
                <c:pt idx="328">
                  <c:v>2116048</c:v>
                </c:pt>
                <c:pt idx="329">
                  <c:v>2116460</c:v>
                </c:pt>
                <c:pt idx="330">
                  <c:v>2115492</c:v>
                </c:pt>
                <c:pt idx="331">
                  <c:v>2115408</c:v>
                </c:pt>
                <c:pt idx="332">
                  <c:v>2115208</c:v>
                </c:pt>
                <c:pt idx="333">
                  <c:v>2115992</c:v>
                </c:pt>
                <c:pt idx="334">
                  <c:v>2115748</c:v>
                </c:pt>
                <c:pt idx="335">
                  <c:v>2115244</c:v>
                </c:pt>
                <c:pt idx="336">
                  <c:v>2116360</c:v>
                </c:pt>
                <c:pt idx="337">
                  <c:v>2115620</c:v>
                </c:pt>
                <c:pt idx="338">
                  <c:v>2115148</c:v>
                </c:pt>
                <c:pt idx="339">
                  <c:v>2118260</c:v>
                </c:pt>
                <c:pt idx="340">
                  <c:v>2118432</c:v>
                </c:pt>
                <c:pt idx="341">
                  <c:v>2117752</c:v>
                </c:pt>
                <c:pt idx="342">
                  <c:v>2116932</c:v>
                </c:pt>
                <c:pt idx="343">
                  <c:v>2117396</c:v>
                </c:pt>
                <c:pt idx="344">
                  <c:v>2116408</c:v>
                </c:pt>
                <c:pt idx="345">
                  <c:v>2117684</c:v>
                </c:pt>
                <c:pt idx="346">
                  <c:v>2116904</c:v>
                </c:pt>
                <c:pt idx="347">
                  <c:v>2116660</c:v>
                </c:pt>
                <c:pt idx="348">
                  <c:v>2116788</c:v>
                </c:pt>
                <c:pt idx="349">
                  <c:v>2117792</c:v>
                </c:pt>
                <c:pt idx="350">
                  <c:v>2115720</c:v>
                </c:pt>
                <c:pt idx="351">
                  <c:v>2116336</c:v>
                </c:pt>
                <c:pt idx="352">
                  <c:v>2116572</c:v>
                </c:pt>
                <c:pt idx="353">
                  <c:v>2116552</c:v>
                </c:pt>
                <c:pt idx="354">
                  <c:v>2116396</c:v>
                </c:pt>
                <c:pt idx="355">
                  <c:v>2117720</c:v>
                </c:pt>
                <c:pt idx="356">
                  <c:v>2117220</c:v>
                </c:pt>
                <c:pt idx="357">
                  <c:v>2118172</c:v>
                </c:pt>
                <c:pt idx="358">
                  <c:v>2116036</c:v>
                </c:pt>
                <c:pt idx="359">
                  <c:v>2116724</c:v>
                </c:pt>
                <c:pt idx="360">
                  <c:v>2117484</c:v>
                </c:pt>
                <c:pt idx="361">
                  <c:v>2116604</c:v>
                </c:pt>
                <c:pt idx="362">
                  <c:v>2116568</c:v>
                </c:pt>
                <c:pt idx="363">
                  <c:v>2117372</c:v>
                </c:pt>
                <c:pt idx="364">
                  <c:v>2117084</c:v>
                </c:pt>
                <c:pt idx="365">
                  <c:v>2117932</c:v>
                </c:pt>
                <c:pt idx="366">
                  <c:v>2117152</c:v>
                </c:pt>
                <c:pt idx="367">
                  <c:v>2117708</c:v>
                </c:pt>
                <c:pt idx="368">
                  <c:v>2117212</c:v>
                </c:pt>
                <c:pt idx="369">
                  <c:v>2118748</c:v>
                </c:pt>
                <c:pt idx="370">
                  <c:v>2118344</c:v>
                </c:pt>
                <c:pt idx="371">
                  <c:v>2117492</c:v>
                </c:pt>
                <c:pt idx="372">
                  <c:v>2116896</c:v>
                </c:pt>
                <c:pt idx="373">
                  <c:v>2116760</c:v>
                </c:pt>
                <c:pt idx="374">
                  <c:v>2119028</c:v>
                </c:pt>
                <c:pt idx="375">
                  <c:v>2118420</c:v>
                </c:pt>
                <c:pt idx="376">
                  <c:v>2116852</c:v>
                </c:pt>
                <c:pt idx="377">
                  <c:v>2117800</c:v>
                </c:pt>
                <c:pt idx="378">
                  <c:v>2116528</c:v>
                </c:pt>
                <c:pt idx="379">
                  <c:v>2117424</c:v>
                </c:pt>
                <c:pt idx="380">
                  <c:v>2115080</c:v>
                </c:pt>
                <c:pt idx="381">
                  <c:v>2118140</c:v>
                </c:pt>
                <c:pt idx="382">
                  <c:v>2116460</c:v>
                </c:pt>
                <c:pt idx="383">
                  <c:v>2117340</c:v>
                </c:pt>
                <c:pt idx="384">
                  <c:v>2117196</c:v>
                </c:pt>
                <c:pt idx="385">
                  <c:v>2117764</c:v>
                </c:pt>
                <c:pt idx="386">
                  <c:v>2118056</c:v>
                </c:pt>
                <c:pt idx="387">
                  <c:v>2118124</c:v>
                </c:pt>
                <c:pt idx="388">
                  <c:v>2118396</c:v>
                </c:pt>
                <c:pt idx="389">
                  <c:v>2115924</c:v>
                </c:pt>
                <c:pt idx="390">
                  <c:v>2116692</c:v>
                </c:pt>
                <c:pt idx="391">
                  <c:v>2118660</c:v>
                </c:pt>
                <c:pt idx="392">
                  <c:v>2117676</c:v>
                </c:pt>
                <c:pt idx="393">
                  <c:v>2117796</c:v>
                </c:pt>
                <c:pt idx="394">
                  <c:v>2117796</c:v>
                </c:pt>
                <c:pt idx="395">
                  <c:v>2117996</c:v>
                </c:pt>
                <c:pt idx="396">
                  <c:v>2118152</c:v>
                </c:pt>
                <c:pt idx="397">
                  <c:v>2118660</c:v>
                </c:pt>
                <c:pt idx="398">
                  <c:v>2118756</c:v>
                </c:pt>
                <c:pt idx="399">
                  <c:v>2119304</c:v>
                </c:pt>
                <c:pt idx="400">
                  <c:v>2119332</c:v>
                </c:pt>
                <c:pt idx="401">
                  <c:v>2118672</c:v>
                </c:pt>
                <c:pt idx="402">
                  <c:v>2117900</c:v>
                </c:pt>
                <c:pt idx="403">
                  <c:v>2119688</c:v>
                </c:pt>
                <c:pt idx="404">
                  <c:v>2119032</c:v>
                </c:pt>
                <c:pt idx="405">
                  <c:v>2120196</c:v>
                </c:pt>
                <c:pt idx="406">
                  <c:v>2118892</c:v>
                </c:pt>
                <c:pt idx="407">
                  <c:v>2118372</c:v>
                </c:pt>
                <c:pt idx="408">
                  <c:v>2118088</c:v>
                </c:pt>
                <c:pt idx="409">
                  <c:v>2118628</c:v>
                </c:pt>
                <c:pt idx="410">
                  <c:v>2117448</c:v>
                </c:pt>
                <c:pt idx="411">
                  <c:v>2117520</c:v>
                </c:pt>
                <c:pt idx="412">
                  <c:v>2117804</c:v>
                </c:pt>
                <c:pt idx="413">
                  <c:v>2119232</c:v>
                </c:pt>
                <c:pt idx="414">
                  <c:v>2118804</c:v>
                </c:pt>
                <c:pt idx="415">
                  <c:v>2118872</c:v>
                </c:pt>
                <c:pt idx="416">
                  <c:v>2118780</c:v>
                </c:pt>
                <c:pt idx="417">
                  <c:v>2117236</c:v>
                </c:pt>
                <c:pt idx="418">
                  <c:v>2117788</c:v>
                </c:pt>
                <c:pt idx="419">
                  <c:v>2118336</c:v>
                </c:pt>
                <c:pt idx="420">
                  <c:v>2118420</c:v>
                </c:pt>
                <c:pt idx="421">
                  <c:v>2117868</c:v>
                </c:pt>
                <c:pt idx="422">
                  <c:v>2118020</c:v>
                </c:pt>
                <c:pt idx="423">
                  <c:v>2116676</c:v>
                </c:pt>
                <c:pt idx="424">
                  <c:v>2118372</c:v>
                </c:pt>
                <c:pt idx="425">
                  <c:v>2118144</c:v>
                </c:pt>
                <c:pt idx="426">
                  <c:v>2119260</c:v>
                </c:pt>
                <c:pt idx="427">
                  <c:v>2120644</c:v>
                </c:pt>
                <c:pt idx="428">
                  <c:v>2119708</c:v>
                </c:pt>
                <c:pt idx="429">
                  <c:v>2118708</c:v>
                </c:pt>
                <c:pt idx="430">
                  <c:v>2119520</c:v>
                </c:pt>
                <c:pt idx="431">
                  <c:v>2117992</c:v>
                </c:pt>
                <c:pt idx="432">
                  <c:v>2119204</c:v>
                </c:pt>
                <c:pt idx="433">
                  <c:v>2119844</c:v>
                </c:pt>
                <c:pt idx="434">
                  <c:v>2119512</c:v>
                </c:pt>
                <c:pt idx="435">
                  <c:v>2119008</c:v>
                </c:pt>
                <c:pt idx="436">
                  <c:v>2120092</c:v>
                </c:pt>
                <c:pt idx="437">
                  <c:v>2119720</c:v>
                </c:pt>
                <c:pt idx="438">
                  <c:v>2119668</c:v>
                </c:pt>
                <c:pt idx="439">
                  <c:v>2119592</c:v>
                </c:pt>
                <c:pt idx="440">
                  <c:v>2118704</c:v>
                </c:pt>
                <c:pt idx="441">
                  <c:v>2118980</c:v>
                </c:pt>
                <c:pt idx="442">
                  <c:v>2118796</c:v>
                </c:pt>
                <c:pt idx="443">
                  <c:v>2119848</c:v>
                </c:pt>
                <c:pt idx="444">
                  <c:v>2119056</c:v>
                </c:pt>
                <c:pt idx="445">
                  <c:v>2119820</c:v>
                </c:pt>
                <c:pt idx="446">
                  <c:v>2119440</c:v>
                </c:pt>
                <c:pt idx="447">
                  <c:v>2119576</c:v>
                </c:pt>
                <c:pt idx="448">
                  <c:v>2118452</c:v>
                </c:pt>
                <c:pt idx="449">
                  <c:v>2118972</c:v>
                </c:pt>
                <c:pt idx="450">
                  <c:v>2119808</c:v>
                </c:pt>
                <c:pt idx="451">
                  <c:v>2120032</c:v>
                </c:pt>
                <c:pt idx="452">
                  <c:v>2118388</c:v>
                </c:pt>
                <c:pt idx="453">
                  <c:v>2120092</c:v>
                </c:pt>
                <c:pt idx="454">
                  <c:v>2118272</c:v>
                </c:pt>
                <c:pt idx="455">
                  <c:v>2120612</c:v>
                </c:pt>
                <c:pt idx="456">
                  <c:v>2118976</c:v>
                </c:pt>
                <c:pt idx="457">
                  <c:v>2118812</c:v>
                </c:pt>
                <c:pt idx="458">
                  <c:v>2119040</c:v>
                </c:pt>
                <c:pt idx="459">
                  <c:v>2120652</c:v>
                </c:pt>
                <c:pt idx="460">
                  <c:v>2119144</c:v>
                </c:pt>
                <c:pt idx="461">
                  <c:v>2119524</c:v>
                </c:pt>
                <c:pt idx="462">
                  <c:v>2118268</c:v>
                </c:pt>
                <c:pt idx="463">
                  <c:v>2118900</c:v>
                </c:pt>
                <c:pt idx="464">
                  <c:v>2119084</c:v>
                </c:pt>
                <c:pt idx="465">
                  <c:v>2121152</c:v>
                </c:pt>
                <c:pt idx="466">
                  <c:v>2121480</c:v>
                </c:pt>
                <c:pt idx="467">
                  <c:v>2120140</c:v>
                </c:pt>
                <c:pt idx="468">
                  <c:v>2119764</c:v>
                </c:pt>
                <c:pt idx="469">
                  <c:v>2119868</c:v>
                </c:pt>
                <c:pt idx="470">
                  <c:v>2121312</c:v>
                </c:pt>
                <c:pt idx="471">
                  <c:v>2120828</c:v>
                </c:pt>
                <c:pt idx="472">
                  <c:v>2121536</c:v>
                </c:pt>
                <c:pt idx="473">
                  <c:v>2121276</c:v>
                </c:pt>
                <c:pt idx="474">
                  <c:v>2119220</c:v>
                </c:pt>
                <c:pt idx="475">
                  <c:v>2120532</c:v>
                </c:pt>
                <c:pt idx="476">
                  <c:v>2120096</c:v>
                </c:pt>
                <c:pt idx="477">
                  <c:v>2121116</c:v>
                </c:pt>
                <c:pt idx="478">
                  <c:v>2120948</c:v>
                </c:pt>
                <c:pt idx="479">
                  <c:v>2119848</c:v>
                </c:pt>
                <c:pt idx="480">
                  <c:v>2118900</c:v>
                </c:pt>
                <c:pt idx="481">
                  <c:v>2120668</c:v>
                </c:pt>
                <c:pt idx="482">
                  <c:v>2119600</c:v>
                </c:pt>
                <c:pt idx="483">
                  <c:v>2120388</c:v>
                </c:pt>
                <c:pt idx="484">
                  <c:v>2120064</c:v>
                </c:pt>
                <c:pt idx="485">
                  <c:v>2121496</c:v>
                </c:pt>
                <c:pt idx="486">
                  <c:v>2122524</c:v>
                </c:pt>
                <c:pt idx="487">
                  <c:v>2121660</c:v>
                </c:pt>
                <c:pt idx="488">
                  <c:v>2120724</c:v>
                </c:pt>
                <c:pt idx="489">
                  <c:v>2120780</c:v>
                </c:pt>
                <c:pt idx="490">
                  <c:v>2121032</c:v>
                </c:pt>
                <c:pt idx="491">
                  <c:v>2122128</c:v>
                </c:pt>
                <c:pt idx="492">
                  <c:v>2121476</c:v>
                </c:pt>
                <c:pt idx="493">
                  <c:v>2122588</c:v>
                </c:pt>
                <c:pt idx="494">
                  <c:v>2122036</c:v>
                </c:pt>
                <c:pt idx="495">
                  <c:v>2121716</c:v>
                </c:pt>
                <c:pt idx="496">
                  <c:v>2121612</c:v>
                </c:pt>
                <c:pt idx="497">
                  <c:v>2122544</c:v>
                </c:pt>
                <c:pt idx="498">
                  <c:v>2121040</c:v>
                </c:pt>
                <c:pt idx="499">
                  <c:v>2120552</c:v>
                </c:pt>
                <c:pt idx="500">
                  <c:v>2121436</c:v>
                </c:pt>
                <c:pt idx="501">
                  <c:v>2123080</c:v>
                </c:pt>
                <c:pt idx="502">
                  <c:v>2122616</c:v>
                </c:pt>
                <c:pt idx="503">
                  <c:v>2122724</c:v>
                </c:pt>
                <c:pt idx="504">
                  <c:v>2121720</c:v>
                </c:pt>
                <c:pt idx="505">
                  <c:v>2120972</c:v>
                </c:pt>
                <c:pt idx="506">
                  <c:v>2123836</c:v>
                </c:pt>
                <c:pt idx="507">
                  <c:v>2122684</c:v>
                </c:pt>
                <c:pt idx="508">
                  <c:v>2123048</c:v>
                </c:pt>
                <c:pt idx="509">
                  <c:v>2122796</c:v>
                </c:pt>
                <c:pt idx="510">
                  <c:v>2122544</c:v>
                </c:pt>
                <c:pt idx="511">
                  <c:v>2123800</c:v>
                </c:pt>
                <c:pt idx="512">
                  <c:v>2123312</c:v>
                </c:pt>
                <c:pt idx="513">
                  <c:v>2123324</c:v>
                </c:pt>
                <c:pt idx="514">
                  <c:v>2123244</c:v>
                </c:pt>
                <c:pt idx="515">
                  <c:v>2123948</c:v>
                </c:pt>
                <c:pt idx="516">
                  <c:v>2124832</c:v>
                </c:pt>
                <c:pt idx="517">
                  <c:v>2125844</c:v>
                </c:pt>
                <c:pt idx="518">
                  <c:v>2125008</c:v>
                </c:pt>
                <c:pt idx="519">
                  <c:v>2124772</c:v>
                </c:pt>
                <c:pt idx="520">
                  <c:v>2125248</c:v>
                </c:pt>
                <c:pt idx="521">
                  <c:v>2125532</c:v>
                </c:pt>
                <c:pt idx="522">
                  <c:v>2126388</c:v>
                </c:pt>
                <c:pt idx="523">
                  <c:v>2126300</c:v>
                </c:pt>
                <c:pt idx="524">
                  <c:v>2124356</c:v>
                </c:pt>
                <c:pt idx="525">
                  <c:v>2124048</c:v>
                </c:pt>
                <c:pt idx="526">
                  <c:v>2125076</c:v>
                </c:pt>
                <c:pt idx="527">
                  <c:v>2125796</c:v>
                </c:pt>
                <c:pt idx="528">
                  <c:v>2125040</c:v>
                </c:pt>
                <c:pt idx="529">
                  <c:v>2125372</c:v>
                </c:pt>
                <c:pt idx="530">
                  <c:v>2124072</c:v>
                </c:pt>
                <c:pt idx="531">
                  <c:v>2124608</c:v>
                </c:pt>
                <c:pt idx="532">
                  <c:v>2124356</c:v>
                </c:pt>
                <c:pt idx="533">
                  <c:v>2125164</c:v>
                </c:pt>
                <c:pt idx="534">
                  <c:v>2125056</c:v>
                </c:pt>
                <c:pt idx="535">
                  <c:v>2125988</c:v>
                </c:pt>
                <c:pt idx="536">
                  <c:v>2124088</c:v>
                </c:pt>
                <c:pt idx="537">
                  <c:v>2125220</c:v>
                </c:pt>
                <c:pt idx="538">
                  <c:v>2124448</c:v>
                </c:pt>
                <c:pt idx="539">
                  <c:v>2126152</c:v>
                </c:pt>
                <c:pt idx="540">
                  <c:v>2125396</c:v>
                </c:pt>
                <c:pt idx="541">
                  <c:v>2125280</c:v>
                </c:pt>
                <c:pt idx="542">
                  <c:v>2125584</c:v>
                </c:pt>
                <c:pt idx="543">
                  <c:v>2124372</c:v>
                </c:pt>
                <c:pt idx="544">
                  <c:v>2125956</c:v>
                </c:pt>
                <c:pt idx="545">
                  <c:v>2125756</c:v>
                </c:pt>
                <c:pt idx="546">
                  <c:v>2124916</c:v>
                </c:pt>
                <c:pt idx="547">
                  <c:v>2125728</c:v>
                </c:pt>
                <c:pt idx="548">
                  <c:v>2125772</c:v>
                </c:pt>
                <c:pt idx="549">
                  <c:v>2125796</c:v>
                </c:pt>
                <c:pt idx="550">
                  <c:v>2125188</c:v>
                </c:pt>
                <c:pt idx="551">
                  <c:v>2126100</c:v>
                </c:pt>
                <c:pt idx="552">
                  <c:v>2126572</c:v>
                </c:pt>
                <c:pt idx="553">
                  <c:v>2125780</c:v>
                </c:pt>
                <c:pt idx="554">
                  <c:v>2125416</c:v>
                </c:pt>
                <c:pt idx="555">
                  <c:v>2125812</c:v>
                </c:pt>
                <c:pt idx="556">
                  <c:v>2127168</c:v>
                </c:pt>
                <c:pt idx="557">
                  <c:v>2126216</c:v>
                </c:pt>
                <c:pt idx="558">
                  <c:v>2126928</c:v>
                </c:pt>
                <c:pt idx="559">
                  <c:v>2127428</c:v>
                </c:pt>
                <c:pt idx="560">
                  <c:v>2126532</c:v>
                </c:pt>
                <c:pt idx="561">
                  <c:v>2126612</c:v>
                </c:pt>
                <c:pt idx="562">
                  <c:v>2126392</c:v>
                </c:pt>
                <c:pt idx="563">
                  <c:v>2125912</c:v>
                </c:pt>
                <c:pt idx="564">
                  <c:v>2125964</c:v>
                </c:pt>
                <c:pt idx="565">
                  <c:v>2126440</c:v>
                </c:pt>
                <c:pt idx="566">
                  <c:v>2125336</c:v>
                </c:pt>
                <c:pt idx="567">
                  <c:v>2127072</c:v>
                </c:pt>
                <c:pt idx="568">
                  <c:v>2127896</c:v>
                </c:pt>
                <c:pt idx="569">
                  <c:v>2126880</c:v>
                </c:pt>
                <c:pt idx="570">
                  <c:v>2125928</c:v>
                </c:pt>
                <c:pt idx="571">
                  <c:v>2126288</c:v>
                </c:pt>
                <c:pt idx="572">
                  <c:v>2126928</c:v>
                </c:pt>
                <c:pt idx="573">
                  <c:v>2126504</c:v>
                </c:pt>
                <c:pt idx="574">
                  <c:v>2125800</c:v>
                </c:pt>
                <c:pt idx="575">
                  <c:v>2124836</c:v>
                </c:pt>
                <c:pt idx="576">
                  <c:v>2125872</c:v>
                </c:pt>
                <c:pt idx="577">
                  <c:v>2126160</c:v>
                </c:pt>
                <c:pt idx="578">
                  <c:v>2126796</c:v>
                </c:pt>
                <c:pt idx="579">
                  <c:v>2127600</c:v>
                </c:pt>
                <c:pt idx="580">
                  <c:v>2128288</c:v>
                </c:pt>
                <c:pt idx="581">
                  <c:v>2128056</c:v>
                </c:pt>
                <c:pt idx="582">
                  <c:v>2127088</c:v>
                </c:pt>
                <c:pt idx="583">
                  <c:v>2128176</c:v>
                </c:pt>
                <c:pt idx="584">
                  <c:v>2127560</c:v>
                </c:pt>
                <c:pt idx="585">
                  <c:v>2130092</c:v>
                </c:pt>
                <c:pt idx="586">
                  <c:v>2128160</c:v>
                </c:pt>
                <c:pt idx="587">
                  <c:v>2129420</c:v>
                </c:pt>
                <c:pt idx="588">
                  <c:v>2129788</c:v>
                </c:pt>
                <c:pt idx="589">
                  <c:v>2129988</c:v>
                </c:pt>
                <c:pt idx="590">
                  <c:v>2129128</c:v>
                </c:pt>
                <c:pt idx="591">
                  <c:v>2129080</c:v>
                </c:pt>
                <c:pt idx="592">
                  <c:v>2130452</c:v>
                </c:pt>
                <c:pt idx="593">
                  <c:v>2129436</c:v>
                </c:pt>
                <c:pt idx="594">
                  <c:v>2130396</c:v>
                </c:pt>
                <c:pt idx="595">
                  <c:v>2131304</c:v>
                </c:pt>
                <c:pt idx="596">
                  <c:v>2130536</c:v>
                </c:pt>
                <c:pt idx="597">
                  <c:v>2131600</c:v>
                </c:pt>
                <c:pt idx="598">
                  <c:v>2132184</c:v>
                </c:pt>
                <c:pt idx="599">
                  <c:v>2132080</c:v>
                </c:pt>
                <c:pt idx="600">
                  <c:v>2131056</c:v>
                </c:pt>
                <c:pt idx="601">
                  <c:v>2131808</c:v>
                </c:pt>
                <c:pt idx="602">
                  <c:v>2131956</c:v>
                </c:pt>
                <c:pt idx="603">
                  <c:v>2133464</c:v>
                </c:pt>
                <c:pt idx="604">
                  <c:v>2133812</c:v>
                </c:pt>
                <c:pt idx="605">
                  <c:v>2133312</c:v>
                </c:pt>
                <c:pt idx="606">
                  <c:v>2133832</c:v>
                </c:pt>
                <c:pt idx="607">
                  <c:v>2133200</c:v>
                </c:pt>
                <c:pt idx="608">
                  <c:v>2134456</c:v>
                </c:pt>
                <c:pt idx="609">
                  <c:v>2136256</c:v>
                </c:pt>
                <c:pt idx="610">
                  <c:v>2136928</c:v>
                </c:pt>
                <c:pt idx="611">
                  <c:v>2136028</c:v>
                </c:pt>
                <c:pt idx="612">
                  <c:v>2136608</c:v>
                </c:pt>
                <c:pt idx="613">
                  <c:v>2135952</c:v>
                </c:pt>
                <c:pt idx="614">
                  <c:v>2137340</c:v>
                </c:pt>
                <c:pt idx="615">
                  <c:v>2136936</c:v>
                </c:pt>
                <c:pt idx="616">
                  <c:v>2138224</c:v>
                </c:pt>
                <c:pt idx="617">
                  <c:v>2137892</c:v>
                </c:pt>
                <c:pt idx="618">
                  <c:v>2140828</c:v>
                </c:pt>
                <c:pt idx="619">
                  <c:v>2140672</c:v>
                </c:pt>
                <c:pt idx="620">
                  <c:v>2141924</c:v>
                </c:pt>
                <c:pt idx="621">
                  <c:v>2143104</c:v>
                </c:pt>
                <c:pt idx="622">
                  <c:v>2142288</c:v>
                </c:pt>
                <c:pt idx="623">
                  <c:v>2142440</c:v>
                </c:pt>
                <c:pt idx="624">
                  <c:v>2143608</c:v>
                </c:pt>
                <c:pt idx="625">
                  <c:v>2143784</c:v>
                </c:pt>
                <c:pt idx="626">
                  <c:v>2144352</c:v>
                </c:pt>
                <c:pt idx="627">
                  <c:v>2143940</c:v>
                </c:pt>
                <c:pt idx="628">
                  <c:v>2144012</c:v>
                </c:pt>
                <c:pt idx="629">
                  <c:v>2144720</c:v>
                </c:pt>
                <c:pt idx="630">
                  <c:v>2145164</c:v>
                </c:pt>
                <c:pt idx="631">
                  <c:v>2144964</c:v>
                </c:pt>
                <c:pt idx="632">
                  <c:v>2146952</c:v>
                </c:pt>
                <c:pt idx="633">
                  <c:v>2149384</c:v>
                </c:pt>
                <c:pt idx="634">
                  <c:v>2148604</c:v>
                </c:pt>
                <c:pt idx="635">
                  <c:v>2147680</c:v>
                </c:pt>
                <c:pt idx="636">
                  <c:v>2147756</c:v>
                </c:pt>
                <c:pt idx="637">
                  <c:v>2149668</c:v>
                </c:pt>
                <c:pt idx="638">
                  <c:v>2148212</c:v>
                </c:pt>
                <c:pt idx="639">
                  <c:v>2149416</c:v>
                </c:pt>
                <c:pt idx="640">
                  <c:v>2148908</c:v>
                </c:pt>
                <c:pt idx="641">
                  <c:v>2149856</c:v>
                </c:pt>
                <c:pt idx="642">
                  <c:v>2149600</c:v>
                </c:pt>
                <c:pt idx="643">
                  <c:v>2148372</c:v>
                </c:pt>
                <c:pt idx="644">
                  <c:v>2148824</c:v>
                </c:pt>
                <c:pt idx="645">
                  <c:v>2149932</c:v>
                </c:pt>
                <c:pt idx="646">
                  <c:v>2149808</c:v>
                </c:pt>
                <c:pt idx="647">
                  <c:v>2149612</c:v>
                </c:pt>
                <c:pt idx="648">
                  <c:v>2150404</c:v>
                </c:pt>
                <c:pt idx="649">
                  <c:v>2150592</c:v>
                </c:pt>
                <c:pt idx="650">
                  <c:v>2149096</c:v>
                </c:pt>
                <c:pt idx="651">
                  <c:v>2150600</c:v>
                </c:pt>
                <c:pt idx="652">
                  <c:v>2149296</c:v>
                </c:pt>
                <c:pt idx="653">
                  <c:v>2150284</c:v>
                </c:pt>
                <c:pt idx="654">
                  <c:v>2150772</c:v>
                </c:pt>
                <c:pt idx="655">
                  <c:v>2149992</c:v>
                </c:pt>
                <c:pt idx="656">
                  <c:v>2150784</c:v>
                </c:pt>
                <c:pt idx="657">
                  <c:v>2150652</c:v>
                </c:pt>
                <c:pt idx="658">
                  <c:v>2151864</c:v>
                </c:pt>
                <c:pt idx="659">
                  <c:v>2150552</c:v>
                </c:pt>
                <c:pt idx="660">
                  <c:v>2152124</c:v>
                </c:pt>
                <c:pt idx="661">
                  <c:v>2150744</c:v>
                </c:pt>
                <c:pt idx="662">
                  <c:v>2151932</c:v>
                </c:pt>
                <c:pt idx="663">
                  <c:v>2151216</c:v>
                </c:pt>
                <c:pt idx="664">
                  <c:v>1521184</c:v>
                </c:pt>
                <c:pt idx="665">
                  <c:v>1522024</c:v>
                </c:pt>
                <c:pt idx="666">
                  <c:v>1521492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6-FB40-BDEC-20E2025C555C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CUDAORB3!$C$2:$C$576</c:f>
              <c:numCache>
                <c:formatCode>General</c:formatCode>
                <c:ptCount val="575"/>
                <c:pt idx="0">
                  <c:v>1493376</c:v>
                </c:pt>
                <c:pt idx="1">
                  <c:v>1519384</c:v>
                </c:pt>
                <c:pt idx="2">
                  <c:v>1533252</c:v>
                </c:pt>
                <c:pt idx="3">
                  <c:v>1540620</c:v>
                </c:pt>
                <c:pt idx="4">
                  <c:v>1561248</c:v>
                </c:pt>
                <c:pt idx="5">
                  <c:v>1521064</c:v>
                </c:pt>
                <c:pt idx="6">
                  <c:v>1545016</c:v>
                </c:pt>
                <c:pt idx="7">
                  <c:v>1553800</c:v>
                </c:pt>
                <c:pt idx="8">
                  <c:v>1585884</c:v>
                </c:pt>
                <c:pt idx="9">
                  <c:v>1610920</c:v>
                </c:pt>
                <c:pt idx="10">
                  <c:v>1636636</c:v>
                </c:pt>
                <c:pt idx="11">
                  <c:v>1668876</c:v>
                </c:pt>
                <c:pt idx="12">
                  <c:v>1695592</c:v>
                </c:pt>
                <c:pt idx="13">
                  <c:v>1722200</c:v>
                </c:pt>
                <c:pt idx="14">
                  <c:v>1750616</c:v>
                </c:pt>
                <c:pt idx="15">
                  <c:v>1779688</c:v>
                </c:pt>
                <c:pt idx="16">
                  <c:v>1803136</c:v>
                </c:pt>
                <c:pt idx="17">
                  <c:v>1820564</c:v>
                </c:pt>
                <c:pt idx="18">
                  <c:v>1850540</c:v>
                </c:pt>
                <c:pt idx="19">
                  <c:v>1879680</c:v>
                </c:pt>
                <c:pt idx="20">
                  <c:v>1965808</c:v>
                </c:pt>
                <c:pt idx="21">
                  <c:v>3111176</c:v>
                </c:pt>
                <c:pt idx="22">
                  <c:v>3139376</c:v>
                </c:pt>
                <c:pt idx="23">
                  <c:v>3146844</c:v>
                </c:pt>
                <c:pt idx="24">
                  <c:v>3149248</c:v>
                </c:pt>
                <c:pt idx="25">
                  <c:v>3151132</c:v>
                </c:pt>
                <c:pt idx="26">
                  <c:v>3154632</c:v>
                </c:pt>
                <c:pt idx="27">
                  <c:v>3160588</c:v>
                </c:pt>
                <c:pt idx="28">
                  <c:v>3165696</c:v>
                </c:pt>
                <c:pt idx="29">
                  <c:v>3163500</c:v>
                </c:pt>
                <c:pt idx="30">
                  <c:v>3165820</c:v>
                </c:pt>
                <c:pt idx="31">
                  <c:v>3167176</c:v>
                </c:pt>
                <c:pt idx="32">
                  <c:v>3167552</c:v>
                </c:pt>
                <c:pt idx="33">
                  <c:v>3169572</c:v>
                </c:pt>
                <c:pt idx="34">
                  <c:v>3170976</c:v>
                </c:pt>
                <c:pt idx="35">
                  <c:v>3172172</c:v>
                </c:pt>
                <c:pt idx="36">
                  <c:v>3173988</c:v>
                </c:pt>
                <c:pt idx="37">
                  <c:v>3176424</c:v>
                </c:pt>
                <c:pt idx="38">
                  <c:v>3178548</c:v>
                </c:pt>
                <c:pt idx="39">
                  <c:v>3180316</c:v>
                </c:pt>
                <c:pt idx="40">
                  <c:v>3181168</c:v>
                </c:pt>
                <c:pt idx="41">
                  <c:v>3183848</c:v>
                </c:pt>
                <c:pt idx="42">
                  <c:v>3187848</c:v>
                </c:pt>
                <c:pt idx="43">
                  <c:v>3187264</c:v>
                </c:pt>
                <c:pt idx="44">
                  <c:v>3188196</c:v>
                </c:pt>
                <c:pt idx="45">
                  <c:v>3190160</c:v>
                </c:pt>
                <c:pt idx="46">
                  <c:v>3192096</c:v>
                </c:pt>
                <c:pt idx="47">
                  <c:v>3193252</c:v>
                </c:pt>
                <c:pt idx="48">
                  <c:v>3196876</c:v>
                </c:pt>
                <c:pt idx="49">
                  <c:v>3209848</c:v>
                </c:pt>
                <c:pt idx="50">
                  <c:v>3218944</c:v>
                </c:pt>
                <c:pt idx="51">
                  <c:v>3220780</c:v>
                </c:pt>
                <c:pt idx="52">
                  <c:v>3221996</c:v>
                </c:pt>
                <c:pt idx="53">
                  <c:v>3223288</c:v>
                </c:pt>
                <c:pt idx="54">
                  <c:v>3225884</c:v>
                </c:pt>
                <c:pt idx="55">
                  <c:v>3226932</c:v>
                </c:pt>
                <c:pt idx="56">
                  <c:v>3229984</c:v>
                </c:pt>
                <c:pt idx="57">
                  <c:v>3232180</c:v>
                </c:pt>
                <c:pt idx="58">
                  <c:v>3232496</c:v>
                </c:pt>
                <c:pt idx="59">
                  <c:v>3233080</c:v>
                </c:pt>
                <c:pt idx="60">
                  <c:v>3236528</c:v>
                </c:pt>
                <c:pt idx="61">
                  <c:v>3237580</c:v>
                </c:pt>
                <c:pt idx="62">
                  <c:v>3231136</c:v>
                </c:pt>
                <c:pt idx="63">
                  <c:v>3235688</c:v>
                </c:pt>
                <c:pt idx="64">
                  <c:v>3231624</c:v>
                </c:pt>
                <c:pt idx="65">
                  <c:v>3231564</c:v>
                </c:pt>
                <c:pt idx="66">
                  <c:v>3232052</c:v>
                </c:pt>
                <c:pt idx="67">
                  <c:v>3236892</c:v>
                </c:pt>
                <c:pt idx="68">
                  <c:v>3233260</c:v>
                </c:pt>
                <c:pt idx="69">
                  <c:v>3232772</c:v>
                </c:pt>
                <c:pt idx="70">
                  <c:v>3234812</c:v>
                </c:pt>
                <c:pt idx="71">
                  <c:v>3234548</c:v>
                </c:pt>
                <c:pt idx="72">
                  <c:v>3234224</c:v>
                </c:pt>
                <c:pt idx="73">
                  <c:v>3238036</c:v>
                </c:pt>
                <c:pt idx="74">
                  <c:v>3236448</c:v>
                </c:pt>
                <c:pt idx="75">
                  <c:v>3242792</c:v>
                </c:pt>
                <c:pt idx="76">
                  <c:v>3242360</c:v>
                </c:pt>
                <c:pt idx="77">
                  <c:v>3244736</c:v>
                </c:pt>
                <c:pt idx="78">
                  <c:v>3245896</c:v>
                </c:pt>
                <c:pt idx="79">
                  <c:v>3246640</c:v>
                </c:pt>
                <c:pt idx="80">
                  <c:v>3247352</c:v>
                </c:pt>
                <c:pt idx="81">
                  <c:v>3248168</c:v>
                </c:pt>
                <c:pt idx="82">
                  <c:v>3248504</c:v>
                </c:pt>
                <c:pt idx="83">
                  <c:v>3248112</c:v>
                </c:pt>
                <c:pt idx="84">
                  <c:v>3250936</c:v>
                </c:pt>
                <c:pt idx="85">
                  <c:v>3250692</c:v>
                </c:pt>
                <c:pt idx="86">
                  <c:v>3251372</c:v>
                </c:pt>
                <c:pt idx="87">
                  <c:v>3251212</c:v>
                </c:pt>
                <c:pt idx="88">
                  <c:v>3253628</c:v>
                </c:pt>
                <c:pt idx="89">
                  <c:v>3253548</c:v>
                </c:pt>
                <c:pt idx="90">
                  <c:v>3257432</c:v>
                </c:pt>
                <c:pt idx="91">
                  <c:v>3258728</c:v>
                </c:pt>
                <c:pt idx="92">
                  <c:v>3251772</c:v>
                </c:pt>
                <c:pt idx="93">
                  <c:v>3256928</c:v>
                </c:pt>
                <c:pt idx="94">
                  <c:v>3257000</c:v>
                </c:pt>
                <c:pt idx="95">
                  <c:v>3259620</c:v>
                </c:pt>
                <c:pt idx="96">
                  <c:v>3259260</c:v>
                </c:pt>
                <c:pt idx="97">
                  <c:v>3259396</c:v>
                </c:pt>
                <c:pt idx="98">
                  <c:v>3260776</c:v>
                </c:pt>
                <c:pt idx="99">
                  <c:v>3260060</c:v>
                </c:pt>
                <c:pt idx="100">
                  <c:v>3260704</c:v>
                </c:pt>
                <c:pt idx="101">
                  <c:v>3263908</c:v>
                </c:pt>
                <c:pt idx="102">
                  <c:v>3262484</c:v>
                </c:pt>
                <c:pt idx="103">
                  <c:v>3265724</c:v>
                </c:pt>
                <c:pt idx="104">
                  <c:v>3266172</c:v>
                </c:pt>
                <c:pt idx="105">
                  <c:v>3264072</c:v>
                </c:pt>
                <c:pt idx="106">
                  <c:v>3264828</c:v>
                </c:pt>
                <c:pt idx="107">
                  <c:v>3265580</c:v>
                </c:pt>
                <c:pt idx="108">
                  <c:v>3266100</c:v>
                </c:pt>
                <c:pt idx="109">
                  <c:v>3267112</c:v>
                </c:pt>
                <c:pt idx="110">
                  <c:v>3269036</c:v>
                </c:pt>
                <c:pt idx="111">
                  <c:v>3269504</c:v>
                </c:pt>
                <c:pt idx="112">
                  <c:v>3270740</c:v>
                </c:pt>
                <c:pt idx="113">
                  <c:v>3271384</c:v>
                </c:pt>
                <c:pt idx="114">
                  <c:v>3272552</c:v>
                </c:pt>
                <c:pt idx="115">
                  <c:v>3273064</c:v>
                </c:pt>
                <c:pt idx="116">
                  <c:v>3273016</c:v>
                </c:pt>
                <c:pt idx="117">
                  <c:v>3273428</c:v>
                </c:pt>
                <c:pt idx="118">
                  <c:v>3274036</c:v>
                </c:pt>
                <c:pt idx="119">
                  <c:v>3275672</c:v>
                </c:pt>
                <c:pt idx="120">
                  <c:v>3276872</c:v>
                </c:pt>
                <c:pt idx="121">
                  <c:v>3276256</c:v>
                </c:pt>
                <c:pt idx="122">
                  <c:v>3276748</c:v>
                </c:pt>
                <c:pt idx="123">
                  <c:v>3277256</c:v>
                </c:pt>
                <c:pt idx="124">
                  <c:v>3278236</c:v>
                </c:pt>
                <c:pt idx="125">
                  <c:v>3280872</c:v>
                </c:pt>
                <c:pt idx="126">
                  <c:v>3281324</c:v>
                </c:pt>
                <c:pt idx="127">
                  <c:v>3281820</c:v>
                </c:pt>
                <c:pt idx="128">
                  <c:v>3281560</c:v>
                </c:pt>
                <c:pt idx="129">
                  <c:v>3284896</c:v>
                </c:pt>
                <c:pt idx="130">
                  <c:v>3283684</c:v>
                </c:pt>
                <c:pt idx="131">
                  <c:v>3283520</c:v>
                </c:pt>
                <c:pt idx="132">
                  <c:v>3286692</c:v>
                </c:pt>
                <c:pt idx="133">
                  <c:v>3284304</c:v>
                </c:pt>
                <c:pt idx="134">
                  <c:v>3289056</c:v>
                </c:pt>
                <c:pt idx="135">
                  <c:v>3287304</c:v>
                </c:pt>
                <c:pt idx="136">
                  <c:v>3288496</c:v>
                </c:pt>
                <c:pt idx="137">
                  <c:v>3289004</c:v>
                </c:pt>
                <c:pt idx="138">
                  <c:v>3290384</c:v>
                </c:pt>
                <c:pt idx="139">
                  <c:v>3289904</c:v>
                </c:pt>
                <c:pt idx="140">
                  <c:v>3291072</c:v>
                </c:pt>
                <c:pt idx="141">
                  <c:v>3291684</c:v>
                </c:pt>
                <c:pt idx="142">
                  <c:v>3292156</c:v>
                </c:pt>
                <c:pt idx="143">
                  <c:v>3294272</c:v>
                </c:pt>
                <c:pt idx="144">
                  <c:v>3296240</c:v>
                </c:pt>
                <c:pt idx="145">
                  <c:v>3296124</c:v>
                </c:pt>
                <c:pt idx="146">
                  <c:v>3303352</c:v>
                </c:pt>
                <c:pt idx="147">
                  <c:v>3307772</c:v>
                </c:pt>
                <c:pt idx="148">
                  <c:v>3308964</c:v>
                </c:pt>
                <c:pt idx="149">
                  <c:v>3308828</c:v>
                </c:pt>
                <c:pt idx="150">
                  <c:v>3310400</c:v>
                </c:pt>
                <c:pt idx="151">
                  <c:v>3313132</c:v>
                </c:pt>
                <c:pt idx="152">
                  <c:v>3314432</c:v>
                </c:pt>
                <c:pt idx="153">
                  <c:v>3317812</c:v>
                </c:pt>
                <c:pt idx="154">
                  <c:v>3324984</c:v>
                </c:pt>
                <c:pt idx="155">
                  <c:v>3328296</c:v>
                </c:pt>
                <c:pt idx="156">
                  <c:v>3327828</c:v>
                </c:pt>
                <c:pt idx="157">
                  <c:v>3329496</c:v>
                </c:pt>
                <c:pt idx="158">
                  <c:v>3329548</c:v>
                </c:pt>
                <c:pt idx="159">
                  <c:v>3331460</c:v>
                </c:pt>
                <c:pt idx="160">
                  <c:v>3331608</c:v>
                </c:pt>
                <c:pt idx="161">
                  <c:v>3333460</c:v>
                </c:pt>
                <c:pt idx="162">
                  <c:v>3334216</c:v>
                </c:pt>
                <c:pt idx="163">
                  <c:v>3334296</c:v>
                </c:pt>
                <c:pt idx="164">
                  <c:v>3335288</c:v>
                </c:pt>
                <c:pt idx="165">
                  <c:v>3336760</c:v>
                </c:pt>
                <c:pt idx="166">
                  <c:v>3338336</c:v>
                </c:pt>
                <c:pt idx="167">
                  <c:v>3338728</c:v>
                </c:pt>
                <c:pt idx="168">
                  <c:v>3337948</c:v>
                </c:pt>
                <c:pt idx="169">
                  <c:v>3347004</c:v>
                </c:pt>
                <c:pt idx="170">
                  <c:v>3359160</c:v>
                </c:pt>
                <c:pt idx="171">
                  <c:v>3368104</c:v>
                </c:pt>
                <c:pt idx="172">
                  <c:v>3339432</c:v>
                </c:pt>
                <c:pt idx="173">
                  <c:v>3340348</c:v>
                </c:pt>
                <c:pt idx="174">
                  <c:v>3341132</c:v>
                </c:pt>
                <c:pt idx="175">
                  <c:v>3343336</c:v>
                </c:pt>
                <c:pt idx="176">
                  <c:v>3344448</c:v>
                </c:pt>
                <c:pt idx="177">
                  <c:v>3344588</c:v>
                </c:pt>
                <c:pt idx="178">
                  <c:v>3345604</c:v>
                </c:pt>
                <c:pt idx="179">
                  <c:v>3347016</c:v>
                </c:pt>
                <c:pt idx="180">
                  <c:v>3348612</c:v>
                </c:pt>
                <c:pt idx="181">
                  <c:v>3349680</c:v>
                </c:pt>
                <c:pt idx="182">
                  <c:v>3351580</c:v>
                </c:pt>
                <c:pt idx="183">
                  <c:v>3351172</c:v>
                </c:pt>
                <c:pt idx="184">
                  <c:v>3352352</c:v>
                </c:pt>
                <c:pt idx="185">
                  <c:v>3352324</c:v>
                </c:pt>
                <c:pt idx="186">
                  <c:v>3353564</c:v>
                </c:pt>
                <c:pt idx="187">
                  <c:v>3354640</c:v>
                </c:pt>
                <c:pt idx="188">
                  <c:v>3354872</c:v>
                </c:pt>
                <c:pt idx="189">
                  <c:v>3356988</c:v>
                </c:pt>
                <c:pt idx="190">
                  <c:v>3358032</c:v>
                </c:pt>
                <c:pt idx="191">
                  <c:v>3359388</c:v>
                </c:pt>
                <c:pt idx="192">
                  <c:v>3360172</c:v>
                </c:pt>
                <c:pt idx="193">
                  <c:v>3365364</c:v>
                </c:pt>
                <c:pt idx="194">
                  <c:v>3366564</c:v>
                </c:pt>
                <c:pt idx="195">
                  <c:v>3366228</c:v>
                </c:pt>
                <c:pt idx="196">
                  <c:v>3368572</c:v>
                </c:pt>
                <c:pt idx="197">
                  <c:v>3373188</c:v>
                </c:pt>
                <c:pt idx="198">
                  <c:v>3372448</c:v>
                </c:pt>
                <c:pt idx="199">
                  <c:v>3375052</c:v>
                </c:pt>
                <c:pt idx="200">
                  <c:v>3374780</c:v>
                </c:pt>
                <c:pt idx="201">
                  <c:v>3375076</c:v>
                </c:pt>
                <c:pt idx="202">
                  <c:v>3376152</c:v>
                </c:pt>
                <c:pt idx="203">
                  <c:v>3375656</c:v>
                </c:pt>
                <c:pt idx="204">
                  <c:v>3377372</c:v>
                </c:pt>
                <c:pt idx="205">
                  <c:v>3377088</c:v>
                </c:pt>
                <c:pt idx="206">
                  <c:v>3379168</c:v>
                </c:pt>
                <c:pt idx="207">
                  <c:v>3379644</c:v>
                </c:pt>
                <c:pt idx="208">
                  <c:v>3380464</c:v>
                </c:pt>
                <c:pt idx="209">
                  <c:v>3382916</c:v>
                </c:pt>
                <c:pt idx="210">
                  <c:v>3382956</c:v>
                </c:pt>
                <c:pt idx="211">
                  <c:v>3385808</c:v>
                </c:pt>
                <c:pt idx="212">
                  <c:v>3386020</c:v>
                </c:pt>
                <c:pt idx="213">
                  <c:v>3386316</c:v>
                </c:pt>
                <c:pt idx="214">
                  <c:v>3388872</c:v>
                </c:pt>
                <c:pt idx="215">
                  <c:v>3391736</c:v>
                </c:pt>
                <c:pt idx="216">
                  <c:v>3391604</c:v>
                </c:pt>
                <c:pt idx="217">
                  <c:v>3393380</c:v>
                </c:pt>
                <c:pt idx="218">
                  <c:v>3392500</c:v>
                </c:pt>
                <c:pt idx="219">
                  <c:v>3394536</c:v>
                </c:pt>
                <c:pt idx="220">
                  <c:v>3393888</c:v>
                </c:pt>
                <c:pt idx="221">
                  <c:v>3395040</c:v>
                </c:pt>
                <c:pt idx="222">
                  <c:v>3396040</c:v>
                </c:pt>
                <c:pt idx="223">
                  <c:v>3396104</c:v>
                </c:pt>
                <c:pt idx="224">
                  <c:v>3397412</c:v>
                </c:pt>
                <c:pt idx="225">
                  <c:v>3397248</c:v>
                </c:pt>
                <c:pt idx="226">
                  <c:v>3399292</c:v>
                </c:pt>
                <c:pt idx="227">
                  <c:v>3399624</c:v>
                </c:pt>
                <c:pt idx="228">
                  <c:v>3400568</c:v>
                </c:pt>
                <c:pt idx="229">
                  <c:v>3402144</c:v>
                </c:pt>
                <c:pt idx="230">
                  <c:v>3403400</c:v>
                </c:pt>
                <c:pt idx="231">
                  <c:v>3402880</c:v>
                </c:pt>
                <c:pt idx="232">
                  <c:v>3401144</c:v>
                </c:pt>
                <c:pt idx="233">
                  <c:v>3401368</c:v>
                </c:pt>
                <c:pt idx="234">
                  <c:v>3400616</c:v>
                </c:pt>
                <c:pt idx="235">
                  <c:v>3401796</c:v>
                </c:pt>
                <c:pt idx="236">
                  <c:v>3403836</c:v>
                </c:pt>
                <c:pt idx="237">
                  <c:v>3405092</c:v>
                </c:pt>
                <c:pt idx="238">
                  <c:v>3405172</c:v>
                </c:pt>
                <c:pt idx="239">
                  <c:v>3405356</c:v>
                </c:pt>
                <c:pt idx="240">
                  <c:v>3404436</c:v>
                </c:pt>
                <c:pt idx="241">
                  <c:v>3405760</c:v>
                </c:pt>
                <c:pt idx="242">
                  <c:v>3407336</c:v>
                </c:pt>
                <c:pt idx="243">
                  <c:v>3406592</c:v>
                </c:pt>
                <c:pt idx="244">
                  <c:v>3405176</c:v>
                </c:pt>
                <c:pt idx="245">
                  <c:v>3407024</c:v>
                </c:pt>
                <c:pt idx="246">
                  <c:v>3408532</c:v>
                </c:pt>
                <c:pt idx="247">
                  <c:v>3408904</c:v>
                </c:pt>
                <c:pt idx="248">
                  <c:v>3408812</c:v>
                </c:pt>
                <c:pt idx="249">
                  <c:v>3408804</c:v>
                </c:pt>
                <c:pt idx="250">
                  <c:v>3413272</c:v>
                </c:pt>
                <c:pt idx="251">
                  <c:v>3413268</c:v>
                </c:pt>
                <c:pt idx="252">
                  <c:v>3410632</c:v>
                </c:pt>
                <c:pt idx="253">
                  <c:v>3413996</c:v>
                </c:pt>
                <c:pt idx="254">
                  <c:v>3417480</c:v>
                </c:pt>
                <c:pt idx="255">
                  <c:v>3419484</c:v>
                </c:pt>
                <c:pt idx="256">
                  <c:v>3426956</c:v>
                </c:pt>
                <c:pt idx="257">
                  <c:v>3414696</c:v>
                </c:pt>
                <c:pt idx="258">
                  <c:v>3414680</c:v>
                </c:pt>
                <c:pt idx="259">
                  <c:v>3418996</c:v>
                </c:pt>
                <c:pt idx="260">
                  <c:v>3420484</c:v>
                </c:pt>
                <c:pt idx="261">
                  <c:v>3422280</c:v>
                </c:pt>
                <c:pt idx="262">
                  <c:v>3420744</c:v>
                </c:pt>
                <c:pt idx="263">
                  <c:v>3417488</c:v>
                </c:pt>
                <c:pt idx="264">
                  <c:v>3419576</c:v>
                </c:pt>
                <c:pt idx="265">
                  <c:v>3421624</c:v>
                </c:pt>
                <c:pt idx="266">
                  <c:v>3419340</c:v>
                </c:pt>
                <c:pt idx="267">
                  <c:v>3421608</c:v>
                </c:pt>
                <c:pt idx="268">
                  <c:v>3418596</c:v>
                </c:pt>
                <c:pt idx="269">
                  <c:v>3421120</c:v>
                </c:pt>
                <c:pt idx="270">
                  <c:v>3417208</c:v>
                </c:pt>
                <c:pt idx="271">
                  <c:v>3419648</c:v>
                </c:pt>
                <c:pt idx="272">
                  <c:v>3420728</c:v>
                </c:pt>
                <c:pt idx="273">
                  <c:v>3418056</c:v>
                </c:pt>
                <c:pt idx="274">
                  <c:v>3418600</c:v>
                </c:pt>
                <c:pt idx="275">
                  <c:v>3419624</c:v>
                </c:pt>
                <c:pt idx="276">
                  <c:v>3421532</c:v>
                </c:pt>
                <c:pt idx="277">
                  <c:v>3424880</c:v>
                </c:pt>
                <c:pt idx="278">
                  <c:v>3421528</c:v>
                </c:pt>
                <c:pt idx="279">
                  <c:v>3423140</c:v>
                </c:pt>
                <c:pt idx="280">
                  <c:v>3427472</c:v>
                </c:pt>
                <c:pt idx="281">
                  <c:v>3421148</c:v>
                </c:pt>
                <c:pt idx="282">
                  <c:v>3428780</c:v>
                </c:pt>
                <c:pt idx="283">
                  <c:v>3430080</c:v>
                </c:pt>
                <c:pt idx="284">
                  <c:v>3425304</c:v>
                </c:pt>
                <c:pt idx="285">
                  <c:v>3424884</c:v>
                </c:pt>
                <c:pt idx="286">
                  <c:v>3426588</c:v>
                </c:pt>
                <c:pt idx="287">
                  <c:v>3426268</c:v>
                </c:pt>
                <c:pt idx="288">
                  <c:v>3426048</c:v>
                </c:pt>
                <c:pt idx="289">
                  <c:v>3430584</c:v>
                </c:pt>
                <c:pt idx="290">
                  <c:v>3427008</c:v>
                </c:pt>
                <c:pt idx="291">
                  <c:v>3426452</c:v>
                </c:pt>
                <c:pt idx="292">
                  <c:v>3432448</c:v>
                </c:pt>
                <c:pt idx="293">
                  <c:v>3431624</c:v>
                </c:pt>
                <c:pt idx="294">
                  <c:v>3433032</c:v>
                </c:pt>
                <c:pt idx="295">
                  <c:v>3428676</c:v>
                </c:pt>
                <c:pt idx="296">
                  <c:v>3427636</c:v>
                </c:pt>
                <c:pt idx="297">
                  <c:v>3433560</c:v>
                </c:pt>
                <c:pt idx="298">
                  <c:v>3428944</c:v>
                </c:pt>
                <c:pt idx="299">
                  <c:v>3430532</c:v>
                </c:pt>
                <c:pt idx="300">
                  <c:v>3430344</c:v>
                </c:pt>
                <c:pt idx="301">
                  <c:v>3429860</c:v>
                </c:pt>
                <c:pt idx="302">
                  <c:v>3430724</c:v>
                </c:pt>
                <c:pt idx="303">
                  <c:v>3432960</c:v>
                </c:pt>
                <c:pt idx="304">
                  <c:v>3434108</c:v>
                </c:pt>
                <c:pt idx="305">
                  <c:v>3433328</c:v>
                </c:pt>
                <c:pt idx="306">
                  <c:v>3435296</c:v>
                </c:pt>
                <c:pt idx="307">
                  <c:v>3433416</c:v>
                </c:pt>
                <c:pt idx="308">
                  <c:v>3434688</c:v>
                </c:pt>
                <c:pt idx="309">
                  <c:v>3436904</c:v>
                </c:pt>
                <c:pt idx="310">
                  <c:v>3433676</c:v>
                </c:pt>
                <c:pt idx="311">
                  <c:v>3433956</c:v>
                </c:pt>
                <c:pt idx="312">
                  <c:v>3437392</c:v>
                </c:pt>
                <c:pt idx="313">
                  <c:v>3419472</c:v>
                </c:pt>
                <c:pt idx="314">
                  <c:v>3420160</c:v>
                </c:pt>
                <c:pt idx="315">
                  <c:v>3418928</c:v>
                </c:pt>
                <c:pt idx="316">
                  <c:v>3418948</c:v>
                </c:pt>
                <c:pt idx="317">
                  <c:v>3420348</c:v>
                </c:pt>
                <c:pt idx="318">
                  <c:v>3420124</c:v>
                </c:pt>
                <c:pt idx="319">
                  <c:v>3419712</c:v>
                </c:pt>
                <c:pt idx="320">
                  <c:v>3420532</c:v>
                </c:pt>
                <c:pt idx="321">
                  <c:v>3421376</c:v>
                </c:pt>
                <c:pt idx="322">
                  <c:v>3422028</c:v>
                </c:pt>
                <c:pt idx="323">
                  <c:v>3421176</c:v>
                </c:pt>
                <c:pt idx="324">
                  <c:v>3421128</c:v>
                </c:pt>
                <c:pt idx="325">
                  <c:v>3423520</c:v>
                </c:pt>
                <c:pt idx="326">
                  <c:v>3422476</c:v>
                </c:pt>
                <c:pt idx="327">
                  <c:v>3423768</c:v>
                </c:pt>
                <c:pt idx="328">
                  <c:v>3423372</c:v>
                </c:pt>
                <c:pt idx="329">
                  <c:v>3422788</c:v>
                </c:pt>
                <c:pt idx="330">
                  <c:v>3425376</c:v>
                </c:pt>
                <c:pt idx="331">
                  <c:v>3425964</c:v>
                </c:pt>
                <c:pt idx="332">
                  <c:v>3426688</c:v>
                </c:pt>
                <c:pt idx="333">
                  <c:v>3422536</c:v>
                </c:pt>
                <c:pt idx="334">
                  <c:v>3424288</c:v>
                </c:pt>
                <c:pt idx="335">
                  <c:v>3423552</c:v>
                </c:pt>
                <c:pt idx="336">
                  <c:v>3428024</c:v>
                </c:pt>
                <c:pt idx="337">
                  <c:v>3430376</c:v>
                </c:pt>
                <c:pt idx="338">
                  <c:v>3424712</c:v>
                </c:pt>
                <c:pt idx="339">
                  <c:v>3424804</c:v>
                </c:pt>
                <c:pt idx="340">
                  <c:v>3425032</c:v>
                </c:pt>
                <c:pt idx="341">
                  <c:v>3424696</c:v>
                </c:pt>
                <c:pt idx="342">
                  <c:v>3425156</c:v>
                </c:pt>
                <c:pt idx="343">
                  <c:v>3425652</c:v>
                </c:pt>
                <c:pt idx="344">
                  <c:v>3438612</c:v>
                </c:pt>
                <c:pt idx="345">
                  <c:v>3439704</c:v>
                </c:pt>
                <c:pt idx="346">
                  <c:v>3439704</c:v>
                </c:pt>
                <c:pt idx="347">
                  <c:v>3440476</c:v>
                </c:pt>
                <c:pt idx="348">
                  <c:v>3442776</c:v>
                </c:pt>
                <c:pt idx="349">
                  <c:v>3445876</c:v>
                </c:pt>
                <c:pt idx="350">
                  <c:v>3446788</c:v>
                </c:pt>
                <c:pt idx="351">
                  <c:v>3447944</c:v>
                </c:pt>
                <c:pt idx="352">
                  <c:v>3448524</c:v>
                </c:pt>
                <c:pt idx="353">
                  <c:v>3451192</c:v>
                </c:pt>
                <c:pt idx="354">
                  <c:v>3451924</c:v>
                </c:pt>
                <c:pt idx="355">
                  <c:v>3456848</c:v>
                </c:pt>
                <c:pt idx="356">
                  <c:v>3458728</c:v>
                </c:pt>
                <c:pt idx="357">
                  <c:v>3466656</c:v>
                </c:pt>
                <c:pt idx="358">
                  <c:v>3466872</c:v>
                </c:pt>
                <c:pt idx="359">
                  <c:v>3468072</c:v>
                </c:pt>
                <c:pt idx="360">
                  <c:v>3468472</c:v>
                </c:pt>
                <c:pt idx="361">
                  <c:v>3469196</c:v>
                </c:pt>
                <c:pt idx="362">
                  <c:v>3468248</c:v>
                </c:pt>
                <c:pt idx="363">
                  <c:v>3469844</c:v>
                </c:pt>
                <c:pt idx="364">
                  <c:v>3469400</c:v>
                </c:pt>
                <c:pt idx="365">
                  <c:v>3469844</c:v>
                </c:pt>
                <c:pt idx="366">
                  <c:v>3470504</c:v>
                </c:pt>
                <c:pt idx="367">
                  <c:v>3472144</c:v>
                </c:pt>
                <c:pt idx="368">
                  <c:v>3472896</c:v>
                </c:pt>
                <c:pt idx="369">
                  <c:v>3472732</c:v>
                </c:pt>
                <c:pt idx="370">
                  <c:v>3476492</c:v>
                </c:pt>
                <c:pt idx="371">
                  <c:v>3480560</c:v>
                </c:pt>
                <c:pt idx="372">
                  <c:v>3482396</c:v>
                </c:pt>
                <c:pt idx="373">
                  <c:v>3483336</c:v>
                </c:pt>
                <c:pt idx="374">
                  <c:v>3484896</c:v>
                </c:pt>
                <c:pt idx="375">
                  <c:v>3484724</c:v>
                </c:pt>
                <c:pt idx="376">
                  <c:v>3486232</c:v>
                </c:pt>
                <c:pt idx="377">
                  <c:v>3486880</c:v>
                </c:pt>
                <c:pt idx="378">
                  <c:v>3486504</c:v>
                </c:pt>
                <c:pt idx="379">
                  <c:v>3488084</c:v>
                </c:pt>
                <c:pt idx="380">
                  <c:v>3487900</c:v>
                </c:pt>
                <c:pt idx="381">
                  <c:v>3489140</c:v>
                </c:pt>
                <c:pt idx="382">
                  <c:v>3490060</c:v>
                </c:pt>
                <c:pt idx="383">
                  <c:v>3489860</c:v>
                </c:pt>
                <c:pt idx="384">
                  <c:v>3490228</c:v>
                </c:pt>
                <c:pt idx="385">
                  <c:v>3490456</c:v>
                </c:pt>
                <c:pt idx="386">
                  <c:v>3491964</c:v>
                </c:pt>
                <c:pt idx="387">
                  <c:v>3492412</c:v>
                </c:pt>
                <c:pt idx="388">
                  <c:v>3493968</c:v>
                </c:pt>
                <c:pt idx="389">
                  <c:v>3496052</c:v>
                </c:pt>
                <c:pt idx="390">
                  <c:v>3495060</c:v>
                </c:pt>
                <c:pt idx="391">
                  <c:v>3495924</c:v>
                </c:pt>
                <c:pt idx="392">
                  <c:v>3497540</c:v>
                </c:pt>
                <c:pt idx="393">
                  <c:v>3497992</c:v>
                </c:pt>
                <c:pt idx="394">
                  <c:v>3500132</c:v>
                </c:pt>
                <c:pt idx="395">
                  <c:v>3500472</c:v>
                </c:pt>
                <c:pt idx="396">
                  <c:v>3501996</c:v>
                </c:pt>
                <c:pt idx="397">
                  <c:v>3502016</c:v>
                </c:pt>
                <c:pt idx="398">
                  <c:v>3503740</c:v>
                </c:pt>
                <c:pt idx="399">
                  <c:v>3503748</c:v>
                </c:pt>
                <c:pt idx="400">
                  <c:v>3504216</c:v>
                </c:pt>
                <c:pt idx="401">
                  <c:v>3505716</c:v>
                </c:pt>
                <c:pt idx="402">
                  <c:v>3506468</c:v>
                </c:pt>
                <c:pt idx="403">
                  <c:v>3506780</c:v>
                </c:pt>
                <c:pt idx="404">
                  <c:v>3506964</c:v>
                </c:pt>
                <c:pt idx="405">
                  <c:v>3507224</c:v>
                </c:pt>
                <c:pt idx="406">
                  <c:v>3509668</c:v>
                </c:pt>
                <c:pt idx="407">
                  <c:v>3510108</c:v>
                </c:pt>
                <c:pt idx="408">
                  <c:v>3510076</c:v>
                </c:pt>
                <c:pt idx="409">
                  <c:v>3510072</c:v>
                </c:pt>
                <c:pt idx="410">
                  <c:v>3509748</c:v>
                </c:pt>
                <c:pt idx="411">
                  <c:v>3508144</c:v>
                </c:pt>
                <c:pt idx="412">
                  <c:v>3510376</c:v>
                </c:pt>
                <c:pt idx="413">
                  <c:v>3513836</c:v>
                </c:pt>
                <c:pt idx="414">
                  <c:v>3513792</c:v>
                </c:pt>
                <c:pt idx="415">
                  <c:v>3515024</c:v>
                </c:pt>
                <c:pt idx="416">
                  <c:v>3514748</c:v>
                </c:pt>
                <c:pt idx="417">
                  <c:v>3514536</c:v>
                </c:pt>
                <c:pt idx="418">
                  <c:v>3514808</c:v>
                </c:pt>
                <c:pt idx="419">
                  <c:v>3515360</c:v>
                </c:pt>
                <c:pt idx="420">
                  <c:v>3516848</c:v>
                </c:pt>
                <c:pt idx="421">
                  <c:v>3516232</c:v>
                </c:pt>
                <c:pt idx="422">
                  <c:v>3515384</c:v>
                </c:pt>
                <c:pt idx="423">
                  <c:v>3515820</c:v>
                </c:pt>
                <c:pt idx="424">
                  <c:v>3515204</c:v>
                </c:pt>
                <c:pt idx="425">
                  <c:v>3514792</c:v>
                </c:pt>
                <c:pt idx="426">
                  <c:v>3515344</c:v>
                </c:pt>
                <c:pt idx="427">
                  <c:v>3516800</c:v>
                </c:pt>
                <c:pt idx="428">
                  <c:v>3515836</c:v>
                </c:pt>
                <c:pt idx="429">
                  <c:v>3518220</c:v>
                </c:pt>
                <c:pt idx="430">
                  <c:v>3518308</c:v>
                </c:pt>
                <c:pt idx="431">
                  <c:v>3520352</c:v>
                </c:pt>
                <c:pt idx="432">
                  <c:v>3519708</c:v>
                </c:pt>
                <c:pt idx="433">
                  <c:v>3521148</c:v>
                </c:pt>
                <c:pt idx="434">
                  <c:v>3521236</c:v>
                </c:pt>
                <c:pt idx="435">
                  <c:v>3520296</c:v>
                </c:pt>
                <c:pt idx="436">
                  <c:v>3521716</c:v>
                </c:pt>
                <c:pt idx="437">
                  <c:v>3522656</c:v>
                </c:pt>
                <c:pt idx="438">
                  <c:v>3523084</c:v>
                </c:pt>
                <c:pt idx="439">
                  <c:v>3522996</c:v>
                </c:pt>
                <c:pt idx="440">
                  <c:v>3522220</c:v>
                </c:pt>
                <c:pt idx="441">
                  <c:v>3522680</c:v>
                </c:pt>
                <c:pt idx="442">
                  <c:v>3521776</c:v>
                </c:pt>
                <c:pt idx="443">
                  <c:v>3522436</c:v>
                </c:pt>
                <c:pt idx="444">
                  <c:v>3522968</c:v>
                </c:pt>
                <c:pt idx="445">
                  <c:v>3523108</c:v>
                </c:pt>
                <c:pt idx="446">
                  <c:v>3523708</c:v>
                </c:pt>
                <c:pt idx="447">
                  <c:v>3524708</c:v>
                </c:pt>
                <c:pt idx="448">
                  <c:v>3524112</c:v>
                </c:pt>
                <c:pt idx="449">
                  <c:v>3525200</c:v>
                </c:pt>
                <c:pt idx="450">
                  <c:v>3526764</c:v>
                </c:pt>
                <c:pt idx="451">
                  <c:v>3527252</c:v>
                </c:pt>
                <c:pt idx="452">
                  <c:v>3526788</c:v>
                </c:pt>
                <c:pt idx="453">
                  <c:v>3527848</c:v>
                </c:pt>
                <c:pt idx="454">
                  <c:v>3529648</c:v>
                </c:pt>
                <c:pt idx="455">
                  <c:v>3531392</c:v>
                </c:pt>
                <c:pt idx="456">
                  <c:v>3533132</c:v>
                </c:pt>
                <c:pt idx="457">
                  <c:v>3532556</c:v>
                </c:pt>
                <c:pt idx="458">
                  <c:v>3532904</c:v>
                </c:pt>
                <c:pt idx="459">
                  <c:v>3533340</c:v>
                </c:pt>
                <c:pt idx="460">
                  <c:v>3535820</c:v>
                </c:pt>
                <c:pt idx="461">
                  <c:v>3534656</c:v>
                </c:pt>
                <c:pt idx="462">
                  <c:v>3538760</c:v>
                </c:pt>
                <c:pt idx="463">
                  <c:v>3540152</c:v>
                </c:pt>
                <c:pt idx="464">
                  <c:v>3540208</c:v>
                </c:pt>
                <c:pt idx="465">
                  <c:v>3540608</c:v>
                </c:pt>
                <c:pt idx="466">
                  <c:v>3539896</c:v>
                </c:pt>
                <c:pt idx="467">
                  <c:v>3540444</c:v>
                </c:pt>
                <c:pt idx="468">
                  <c:v>3545516</c:v>
                </c:pt>
                <c:pt idx="469">
                  <c:v>3542384</c:v>
                </c:pt>
                <c:pt idx="470">
                  <c:v>3542352</c:v>
                </c:pt>
                <c:pt idx="471">
                  <c:v>3543288</c:v>
                </c:pt>
                <c:pt idx="472">
                  <c:v>3543916</c:v>
                </c:pt>
                <c:pt idx="473">
                  <c:v>3543404</c:v>
                </c:pt>
                <c:pt idx="474">
                  <c:v>3543404</c:v>
                </c:pt>
                <c:pt idx="475">
                  <c:v>3541628</c:v>
                </c:pt>
                <c:pt idx="476">
                  <c:v>3542828</c:v>
                </c:pt>
                <c:pt idx="477">
                  <c:v>3542876</c:v>
                </c:pt>
                <c:pt idx="478">
                  <c:v>3542360</c:v>
                </c:pt>
                <c:pt idx="479">
                  <c:v>3543904</c:v>
                </c:pt>
                <c:pt idx="480">
                  <c:v>3543224</c:v>
                </c:pt>
                <c:pt idx="481">
                  <c:v>3543776</c:v>
                </c:pt>
                <c:pt idx="482">
                  <c:v>3544900</c:v>
                </c:pt>
                <c:pt idx="483">
                  <c:v>3545320</c:v>
                </c:pt>
                <c:pt idx="484">
                  <c:v>3546356</c:v>
                </c:pt>
                <c:pt idx="485">
                  <c:v>3547656</c:v>
                </c:pt>
                <c:pt idx="486">
                  <c:v>3547372</c:v>
                </c:pt>
                <c:pt idx="487">
                  <c:v>3546780</c:v>
                </c:pt>
                <c:pt idx="488">
                  <c:v>3546684</c:v>
                </c:pt>
                <c:pt idx="489">
                  <c:v>3547588</c:v>
                </c:pt>
                <c:pt idx="490">
                  <c:v>3548060</c:v>
                </c:pt>
                <c:pt idx="491">
                  <c:v>3550664</c:v>
                </c:pt>
                <c:pt idx="492">
                  <c:v>3550924</c:v>
                </c:pt>
                <c:pt idx="493">
                  <c:v>3551132</c:v>
                </c:pt>
                <c:pt idx="494">
                  <c:v>3551340</c:v>
                </c:pt>
                <c:pt idx="495">
                  <c:v>3551564</c:v>
                </c:pt>
                <c:pt idx="496">
                  <c:v>3553284</c:v>
                </c:pt>
                <c:pt idx="497">
                  <c:v>3554116</c:v>
                </c:pt>
                <c:pt idx="498">
                  <c:v>3555488</c:v>
                </c:pt>
                <c:pt idx="499">
                  <c:v>3555348</c:v>
                </c:pt>
                <c:pt idx="500">
                  <c:v>3556376</c:v>
                </c:pt>
                <c:pt idx="501">
                  <c:v>3555336</c:v>
                </c:pt>
                <c:pt idx="502">
                  <c:v>3556004</c:v>
                </c:pt>
                <c:pt idx="503">
                  <c:v>3556224</c:v>
                </c:pt>
                <c:pt idx="504">
                  <c:v>3556276</c:v>
                </c:pt>
                <c:pt idx="505">
                  <c:v>3557564</c:v>
                </c:pt>
                <c:pt idx="506">
                  <c:v>3547956</c:v>
                </c:pt>
                <c:pt idx="507">
                  <c:v>3552524</c:v>
                </c:pt>
                <c:pt idx="508">
                  <c:v>3554572</c:v>
                </c:pt>
                <c:pt idx="509">
                  <c:v>3554536</c:v>
                </c:pt>
                <c:pt idx="510">
                  <c:v>3555364</c:v>
                </c:pt>
                <c:pt idx="511">
                  <c:v>3556652</c:v>
                </c:pt>
                <c:pt idx="512">
                  <c:v>3549812</c:v>
                </c:pt>
                <c:pt idx="513">
                  <c:v>3553020</c:v>
                </c:pt>
                <c:pt idx="514">
                  <c:v>3553496</c:v>
                </c:pt>
                <c:pt idx="515">
                  <c:v>3554212</c:v>
                </c:pt>
                <c:pt idx="516">
                  <c:v>3553572</c:v>
                </c:pt>
                <c:pt idx="517">
                  <c:v>3556624</c:v>
                </c:pt>
                <c:pt idx="518">
                  <c:v>3611728</c:v>
                </c:pt>
                <c:pt idx="519">
                  <c:v>3786520</c:v>
                </c:pt>
                <c:pt idx="520">
                  <c:v>3786704</c:v>
                </c:pt>
                <c:pt idx="521">
                  <c:v>3786756</c:v>
                </c:pt>
                <c:pt idx="522">
                  <c:v>3786320</c:v>
                </c:pt>
                <c:pt idx="523">
                  <c:v>3786828</c:v>
                </c:pt>
                <c:pt idx="524">
                  <c:v>3786840</c:v>
                </c:pt>
                <c:pt idx="525">
                  <c:v>3787532</c:v>
                </c:pt>
                <c:pt idx="526">
                  <c:v>3788332</c:v>
                </c:pt>
                <c:pt idx="527">
                  <c:v>3788000</c:v>
                </c:pt>
                <c:pt idx="528">
                  <c:v>3788532</c:v>
                </c:pt>
                <c:pt idx="529">
                  <c:v>3787720</c:v>
                </c:pt>
                <c:pt idx="530">
                  <c:v>3788072</c:v>
                </c:pt>
                <c:pt idx="531">
                  <c:v>3788540</c:v>
                </c:pt>
                <c:pt idx="532">
                  <c:v>3789288</c:v>
                </c:pt>
                <c:pt idx="533">
                  <c:v>3790216</c:v>
                </c:pt>
                <c:pt idx="534">
                  <c:v>3791644</c:v>
                </c:pt>
                <c:pt idx="535">
                  <c:v>3790936</c:v>
                </c:pt>
                <c:pt idx="536">
                  <c:v>3790352</c:v>
                </c:pt>
                <c:pt idx="537">
                  <c:v>3790908</c:v>
                </c:pt>
                <c:pt idx="538">
                  <c:v>3789572</c:v>
                </c:pt>
                <c:pt idx="539">
                  <c:v>3790448</c:v>
                </c:pt>
                <c:pt idx="540">
                  <c:v>3790092</c:v>
                </c:pt>
                <c:pt idx="541">
                  <c:v>3791048</c:v>
                </c:pt>
                <c:pt idx="542">
                  <c:v>3791076</c:v>
                </c:pt>
                <c:pt idx="543">
                  <c:v>3791708</c:v>
                </c:pt>
                <c:pt idx="544">
                  <c:v>3790528</c:v>
                </c:pt>
                <c:pt idx="545">
                  <c:v>3790688</c:v>
                </c:pt>
                <c:pt idx="546">
                  <c:v>3791244</c:v>
                </c:pt>
                <c:pt idx="547">
                  <c:v>3791812</c:v>
                </c:pt>
                <c:pt idx="548">
                  <c:v>3791616</c:v>
                </c:pt>
                <c:pt idx="549">
                  <c:v>3791868</c:v>
                </c:pt>
                <c:pt idx="550">
                  <c:v>3791988</c:v>
                </c:pt>
                <c:pt idx="551">
                  <c:v>3791048</c:v>
                </c:pt>
                <c:pt idx="552">
                  <c:v>3791736</c:v>
                </c:pt>
                <c:pt idx="553">
                  <c:v>3791436</c:v>
                </c:pt>
                <c:pt idx="554">
                  <c:v>3793156</c:v>
                </c:pt>
                <c:pt idx="555">
                  <c:v>3792844</c:v>
                </c:pt>
                <c:pt idx="556">
                  <c:v>3791780</c:v>
                </c:pt>
                <c:pt idx="557">
                  <c:v>3793260</c:v>
                </c:pt>
                <c:pt idx="558">
                  <c:v>3792920</c:v>
                </c:pt>
                <c:pt idx="559">
                  <c:v>3793848</c:v>
                </c:pt>
                <c:pt idx="560">
                  <c:v>3793904</c:v>
                </c:pt>
                <c:pt idx="561">
                  <c:v>3794052</c:v>
                </c:pt>
                <c:pt idx="562">
                  <c:v>3794432</c:v>
                </c:pt>
                <c:pt idx="563">
                  <c:v>3795004</c:v>
                </c:pt>
                <c:pt idx="564">
                  <c:v>3796404</c:v>
                </c:pt>
                <c:pt idx="565">
                  <c:v>3600400</c:v>
                </c:pt>
                <c:pt idx="566">
                  <c:v>3601448</c:v>
                </c:pt>
                <c:pt idx="567">
                  <c:v>3601392</c:v>
                </c:pt>
                <c:pt idx="568">
                  <c:v>3600876</c:v>
                </c:pt>
                <c:pt idx="569">
                  <c:v>3601068</c:v>
                </c:pt>
                <c:pt idx="570">
                  <c:v>3601296</c:v>
                </c:pt>
                <c:pt idx="571">
                  <c:v>3601392</c:v>
                </c:pt>
                <c:pt idx="572">
                  <c:v>2461360</c:v>
                </c:pt>
                <c:pt idx="573">
                  <c:v>2460996</c:v>
                </c:pt>
                <c:pt idx="574">
                  <c:v>2462580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6-FB40-BDEC-20E2025C555C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OA!$C$2:$C$634</c:f>
              <c:numCache>
                <c:formatCode>General</c:formatCode>
                <c:ptCount val="633"/>
                <c:pt idx="0">
                  <c:v>1482344</c:v>
                </c:pt>
                <c:pt idx="1">
                  <c:v>1490672</c:v>
                </c:pt>
                <c:pt idx="2">
                  <c:v>1515824</c:v>
                </c:pt>
                <c:pt idx="3">
                  <c:v>1511004</c:v>
                </c:pt>
                <c:pt idx="4">
                  <c:v>1497328</c:v>
                </c:pt>
                <c:pt idx="5">
                  <c:v>1531924</c:v>
                </c:pt>
                <c:pt idx="6">
                  <c:v>1556904</c:v>
                </c:pt>
                <c:pt idx="7">
                  <c:v>1597704</c:v>
                </c:pt>
                <c:pt idx="8">
                  <c:v>1638444</c:v>
                </c:pt>
                <c:pt idx="9">
                  <c:v>1673828</c:v>
                </c:pt>
                <c:pt idx="10">
                  <c:v>1653744</c:v>
                </c:pt>
                <c:pt idx="11">
                  <c:v>1678296</c:v>
                </c:pt>
                <c:pt idx="12">
                  <c:v>1714932</c:v>
                </c:pt>
                <c:pt idx="13">
                  <c:v>1727332</c:v>
                </c:pt>
                <c:pt idx="14">
                  <c:v>1760048</c:v>
                </c:pt>
                <c:pt idx="15">
                  <c:v>1782588</c:v>
                </c:pt>
                <c:pt idx="16">
                  <c:v>1816384</c:v>
                </c:pt>
                <c:pt idx="17">
                  <c:v>1848804</c:v>
                </c:pt>
                <c:pt idx="18">
                  <c:v>1879980</c:v>
                </c:pt>
                <c:pt idx="19">
                  <c:v>2034580</c:v>
                </c:pt>
                <c:pt idx="20">
                  <c:v>2069156</c:v>
                </c:pt>
                <c:pt idx="21">
                  <c:v>2070628</c:v>
                </c:pt>
                <c:pt idx="22">
                  <c:v>2073080</c:v>
                </c:pt>
                <c:pt idx="23">
                  <c:v>2072160</c:v>
                </c:pt>
                <c:pt idx="24">
                  <c:v>2072664</c:v>
                </c:pt>
                <c:pt idx="25">
                  <c:v>2077072</c:v>
                </c:pt>
                <c:pt idx="26">
                  <c:v>2078220</c:v>
                </c:pt>
                <c:pt idx="27">
                  <c:v>2081492</c:v>
                </c:pt>
                <c:pt idx="28">
                  <c:v>2082352</c:v>
                </c:pt>
                <c:pt idx="29">
                  <c:v>2083764</c:v>
                </c:pt>
                <c:pt idx="30">
                  <c:v>2087576</c:v>
                </c:pt>
                <c:pt idx="31">
                  <c:v>2089360</c:v>
                </c:pt>
                <c:pt idx="32">
                  <c:v>2092092</c:v>
                </c:pt>
                <c:pt idx="33">
                  <c:v>2098192</c:v>
                </c:pt>
                <c:pt idx="34">
                  <c:v>2098192</c:v>
                </c:pt>
                <c:pt idx="35">
                  <c:v>2098048</c:v>
                </c:pt>
                <c:pt idx="36">
                  <c:v>2099068</c:v>
                </c:pt>
                <c:pt idx="37">
                  <c:v>2101624</c:v>
                </c:pt>
                <c:pt idx="38">
                  <c:v>2101868</c:v>
                </c:pt>
                <c:pt idx="39">
                  <c:v>2103088</c:v>
                </c:pt>
                <c:pt idx="40">
                  <c:v>2104204</c:v>
                </c:pt>
                <c:pt idx="41">
                  <c:v>2105644</c:v>
                </c:pt>
                <c:pt idx="42">
                  <c:v>2106152</c:v>
                </c:pt>
                <c:pt idx="43">
                  <c:v>2106764</c:v>
                </c:pt>
                <c:pt idx="44">
                  <c:v>2108988</c:v>
                </c:pt>
                <c:pt idx="45">
                  <c:v>2109012</c:v>
                </c:pt>
                <c:pt idx="46">
                  <c:v>2119788</c:v>
                </c:pt>
                <c:pt idx="47">
                  <c:v>2132244</c:v>
                </c:pt>
                <c:pt idx="48">
                  <c:v>2136840</c:v>
                </c:pt>
                <c:pt idx="49">
                  <c:v>2138476</c:v>
                </c:pt>
                <c:pt idx="50">
                  <c:v>2139564</c:v>
                </c:pt>
                <c:pt idx="51">
                  <c:v>2142048</c:v>
                </c:pt>
                <c:pt idx="52">
                  <c:v>2141584</c:v>
                </c:pt>
                <c:pt idx="53">
                  <c:v>2143684</c:v>
                </c:pt>
                <c:pt idx="54">
                  <c:v>2143404</c:v>
                </c:pt>
                <c:pt idx="55">
                  <c:v>2143636</c:v>
                </c:pt>
                <c:pt idx="56">
                  <c:v>2144340</c:v>
                </c:pt>
                <c:pt idx="57">
                  <c:v>2145340</c:v>
                </c:pt>
                <c:pt idx="58">
                  <c:v>2147156</c:v>
                </c:pt>
                <c:pt idx="59">
                  <c:v>2147456</c:v>
                </c:pt>
                <c:pt idx="60">
                  <c:v>2148968</c:v>
                </c:pt>
                <c:pt idx="61">
                  <c:v>2150448</c:v>
                </c:pt>
                <c:pt idx="62">
                  <c:v>2150756</c:v>
                </c:pt>
                <c:pt idx="63">
                  <c:v>2152512</c:v>
                </c:pt>
                <c:pt idx="64">
                  <c:v>2154188</c:v>
                </c:pt>
                <c:pt idx="65">
                  <c:v>2155052</c:v>
                </c:pt>
                <c:pt idx="66">
                  <c:v>2155804</c:v>
                </c:pt>
                <c:pt idx="67">
                  <c:v>2156760</c:v>
                </c:pt>
                <c:pt idx="68">
                  <c:v>2157820</c:v>
                </c:pt>
                <c:pt idx="69">
                  <c:v>2158924</c:v>
                </c:pt>
                <c:pt idx="70">
                  <c:v>2159652</c:v>
                </c:pt>
                <c:pt idx="71">
                  <c:v>2161952</c:v>
                </c:pt>
                <c:pt idx="72">
                  <c:v>2162116</c:v>
                </c:pt>
                <c:pt idx="73">
                  <c:v>2163708</c:v>
                </c:pt>
                <c:pt idx="74">
                  <c:v>2165668</c:v>
                </c:pt>
                <c:pt idx="75">
                  <c:v>2166524</c:v>
                </c:pt>
                <c:pt idx="76">
                  <c:v>2166048</c:v>
                </c:pt>
                <c:pt idx="77">
                  <c:v>2167356</c:v>
                </c:pt>
                <c:pt idx="78">
                  <c:v>2169264</c:v>
                </c:pt>
                <c:pt idx="79">
                  <c:v>2170076</c:v>
                </c:pt>
                <c:pt idx="80">
                  <c:v>2172408</c:v>
                </c:pt>
                <c:pt idx="81">
                  <c:v>2174384</c:v>
                </c:pt>
                <c:pt idx="82">
                  <c:v>2176476</c:v>
                </c:pt>
                <c:pt idx="83">
                  <c:v>2176692</c:v>
                </c:pt>
                <c:pt idx="84">
                  <c:v>2176460</c:v>
                </c:pt>
                <c:pt idx="85">
                  <c:v>2177160</c:v>
                </c:pt>
                <c:pt idx="86">
                  <c:v>2178144</c:v>
                </c:pt>
                <c:pt idx="87">
                  <c:v>2179316</c:v>
                </c:pt>
                <c:pt idx="88">
                  <c:v>2179540</c:v>
                </c:pt>
                <c:pt idx="89">
                  <c:v>2182196</c:v>
                </c:pt>
                <c:pt idx="90">
                  <c:v>2182552</c:v>
                </c:pt>
                <c:pt idx="91">
                  <c:v>2182720</c:v>
                </c:pt>
                <c:pt idx="92">
                  <c:v>2183932</c:v>
                </c:pt>
                <c:pt idx="93">
                  <c:v>2184052</c:v>
                </c:pt>
                <c:pt idx="94">
                  <c:v>2183456</c:v>
                </c:pt>
                <c:pt idx="95">
                  <c:v>2185900</c:v>
                </c:pt>
                <c:pt idx="96">
                  <c:v>2185744</c:v>
                </c:pt>
                <c:pt idx="97">
                  <c:v>2188400</c:v>
                </c:pt>
                <c:pt idx="98">
                  <c:v>2189796</c:v>
                </c:pt>
                <c:pt idx="99">
                  <c:v>2190796</c:v>
                </c:pt>
                <c:pt idx="100">
                  <c:v>2192040</c:v>
                </c:pt>
                <c:pt idx="101">
                  <c:v>2192900</c:v>
                </c:pt>
                <c:pt idx="102">
                  <c:v>2194400</c:v>
                </c:pt>
                <c:pt idx="103">
                  <c:v>2193540</c:v>
                </c:pt>
                <c:pt idx="104">
                  <c:v>2200832</c:v>
                </c:pt>
                <c:pt idx="105">
                  <c:v>2201084</c:v>
                </c:pt>
                <c:pt idx="106">
                  <c:v>2202296</c:v>
                </c:pt>
                <c:pt idx="107">
                  <c:v>2202832</c:v>
                </c:pt>
                <c:pt idx="108">
                  <c:v>2205612</c:v>
                </c:pt>
                <c:pt idx="109">
                  <c:v>2205640</c:v>
                </c:pt>
                <c:pt idx="110">
                  <c:v>2207208</c:v>
                </c:pt>
                <c:pt idx="111">
                  <c:v>2208168</c:v>
                </c:pt>
                <c:pt idx="112">
                  <c:v>2209312</c:v>
                </c:pt>
                <c:pt idx="113">
                  <c:v>2209208</c:v>
                </c:pt>
                <c:pt idx="114">
                  <c:v>2210760</c:v>
                </c:pt>
                <c:pt idx="115">
                  <c:v>2209748</c:v>
                </c:pt>
                <c:pt idx="116">
                  <c:v>2210816</c:v>
                </c:pt>
                <c:pt idx="117">
                  <c:v>2212460</c:v>
                </c:pt>
                <c:pt idx="118">
                  <c:v>2211508</c:v>
                </c:pt>
                <c:pt idx="119">
                  <c:v>2212892</c:v>
                </c:pt>
                <c:pt idx="120">
                  <c:v>2212120</c:v>
                </c:pt>
                <c:pt idx="121">
                  <c:v>2213472</c:v>
                </c:pt>
                <c:pt idx="122">
                  <c:v>2215620</c:v>
                </c:pt>
                <c:pt idx="123">
                  <c:v>2214920</c:v>
                </c:pt>
                <c:pt idx="124">
                  <c:v>2216484</c:v>
                </c:pt>
                <c:pt idx="125">
                  <c:v>2217648</c:v>
                </c:pt>
                <c:pt idx="126">
                  <c:v>2218608</c:v>
                </c:pt>
                <c:pt idx="127">
                  <c:v>2220352</c:v>
                </c:pt>
                <c:pt idx="128">
                  <c:v>2220036</c:v>
                </c:pt>
                <c:pt idx="129">
                  <c:v>2221848</c:v>
                </c:pt>
                <c:pt idx="130">
                  <c:v>2222084</c:v>
                </c:pt>
                <c:pt idx="131">
                  <c:v>2223124</c:v>
                </c:pt>
                <c:pt idx="132">
                  <c:v>2225104</c:v>
                </c:pt>
                <c:pt idx="133">
                  <c:v>2227040</c:v>
                </c:pt>
                <c:pt idx="134">
                  <c:v>2227372</c:v>
                </c:pt>
                <c:pt idx="135">
                  <c:v>2228256</c:v>
                </c:pt>
                <c:pt idx="136">
                  <c:v>2229044</c:v>
                </c:pt>
                <c:pt idx="137">
                  <c:v>2229164</c:v>
                </c:pt>
                <c:pt idx="138">
                  <c:v>2229552</c:v>
                </c:pt>
                <c:pt idx="139">
                  <c:v>2230952</c:v>
                </c:pt>
                <c:pt idx="140">
                  <c:v>2231048</c:v>
                </c:pt>
                <c:pt idx="141">
                  <c:v>2231664</c:v>
                </c:pt>
                <c:pt idx="142">
                  <c:v>2232772</c:v>
                </c:pt>
                <c:pt idx="143">
                  <c:v>2232736</c:v>
                </c:pt>
                <c:pt idx="144">
                  <c:v>2232772</c:v>
                </c:pt>
                <c:pt idx="145">
                  <c:v>2233176</c:v>
                </c:pt>
                <c:pt idx="146">
                  <c:v>2234496</c:v>
                </c:pt>
                <c:pt idx="147">
                  <c:v>2234848</c:v>
                </c:pt>
                <c:pt idx="148">
                  <c:v>2234964</c:v>
                </c:pt>
                <c:pt idx="149">
                  <c:v>2237536</c:v>
                </c:pt>
                <c:pt idx="150">
                  <c:v>2238512</c:v>
                </c:pt>
                <c:pt idx="151">
                  <c:v>2240556</c:v>
                </c:pt>
                <c:pt idx="152">
                  <c:v>2241244</c:v>
                </c:pt>
                <c:pt idx="153">
                  <c:v>2243628</c:v>
                </c:pt>
                <c:pt idx="154">
                  <c:v>2242860</c:v>
                </c:pt>
                <c:pt idx="155">
                  <c:v>2245752</c:v>
                </c:pt>
                <c:pt idx="156">
                  <c:v>2245912</c:v>
                </c:pt>
                <c:pt idx="157">
                  <c:v>2246348</c:v>
                </c:pt>
                <c:pt idx="158">
                  <c:v>2247696</c:v>
                </c:pt>
                <c:pt idx="159">
                  <c:v>2246684</c:v>
                </c:pt>
                <c:pt idx="160">
                  <c:v>2249960</c:v>
                </c:pt>
                <c:pt idx="161">
                  <c:v>2250352</c:v>
                </c:pt>
                <c:pt idx="162">
                  <c:v>2250144</c:v>
                </c:pt>
                <c:pt idx="163">
                  <c:v>2251180</c:v>
                </c:pt>
                <c:pt idx="164">
                  <c:v>2251404</c:v>
                </c:pt>
                <c:pt idx="165">
                  <c:v>2253436</c:v>
                </c:pt>
                <c:pt idx="166">
                  <c:v>2249224</c:v>
                </c:pt>
                <c:pt idx="167">
                  <c:v>2267820</c:v>
                </c:pt>
                <c:pt idx="168">
                  <c:v>2275072</c:v>
                </c:pt>
                <c:pt idx="169">
                  <c:v>2288772</c:v>
                </c:pt>
                <c:pt idx="170">
                  <c:v>2254008</c:v>
                </c:pt>
                <c:pt idx="171">
                  <c:v>2255260</c:v>
                </c:pt>
                <c:pt idx="172">
                  <c:v>2255216</c:v>
                </c:pt>
                <c:pt idx="173">
                  <c:v>2257108</c:v>
                </c:pt>
                <c:pt idx="174">
                  <c:v>2256044</c:v>
                </c:pt>
                <c:pt idx="175">
                  <c:v>2257500</c:v>
                </c:pt>
                <c:pt idx="176">
                  <c:v>2257020</c:v>
                </c:pt>
                <c:pt idx="177">
                  <c:v>2257664</c:v>
                </c:pt>
                <c:pt idx="178">
                  <c:v>2259164</c:v>
                </c:pt>
                <c:pt idx="179">
                  <c:v>2259728</c:v>
                </c:pt>
                <c:pt idx="180">
                  <c:v>2261016</c:v>
                </c:pt>
                <c:pt idx="181">
                  <c:v>2260256</c:v>
                </c:pt>
                <c:pt idx="182">
                  <c:v>2261272</c:v>
                </c:pt>
                <c:pt idx="183">
                  <c:v>2261052</c:v>
                </c:pt>
                <c:pt idx="184">
                  <c:v>2261812</c:v>
                </c:pt>
                <c:pt idx="185">
                  <c:v>2263100</c:v>
                </c:pt>
                <c:pt idx="186">
                  <c:v>2263356</c:v>
                </c:pt>
                <c:pt idx="187">
                  <c:v>2265392</c:v>
                </c:pt>
                <c:pt idx="188">
                  <c:v>2266920</c:v>
                </c:pt>
                <c:pt idx="189">
                  <c:v>2265412</c:v>
                </c:pt>
                <c:pt idx="190">
                  <c:v>2267364</c:v>
                </c:pt>
                <c:pt idx="191">
                  <c:v>2268864</c:v>
                </c:pt>
                <c:pt idx="192">
                  <c:v>2270344</c:v>
                </c:pt>
                <c:pt idx="193">
                  <c:v>2270064</c:v>
                </c:pt>
                <c:pt idx="194">
                  <c:v>2269556</c:v>
                </c:pt>
                <c:pt idx="195">
                  <c:v>2270876</c:v>
                </c:pt>
                <c:pt idx="196">
                  <c:v>2271524</c:v>
                </c:pt>
                <c:pt idx="197">
                  <c:v>2272248</c:v>
                </c:pt>
                <c:pt idx="198">
                  <c:v>2271724</c:v>
                </c:pt>
                <c:pt idx="199">
                  <c:v>2273924</c:v>
                </c:pt>
                <c:pt idx="200">
                  <c:v>2273660</c:v>
                </c:pt>
                <c:pt idx="201">
                  <c:v>2274880</c:v>
                </c:pt>
                <c:pt idx="202">
                  <c:v>2276136</c:v>
                </c:pt>
                <c:pt idx="203">
                  <c:v>2277112</c:v>
                </c:pt>
                <c:pt idx="204">
                  <c:v>2276680</c:v>
                </c:pt>
                <c:pt idx="205">
                  <c:v>2276932</c:v>
                </c:pt>
                <c:pt idx="206">
                  <c:v>2276968</c:v>
                </c:pt>
                <c:pt idx="207">
                  <c:v>2277732</c:v>
                </c:pt>
                <c:pt idx="208">
                  <c:v>2277588</c:v>
                </c:pt>
                <c:pt idx="209">
                  <c:v>2277644</c:v>
                </c:pt>
                <c:pt idx="210">
                  <c:v>2277716</c:v>
                </c:pt>
                <c:pt idx="211">
                  <c:v>2278772</c:v>
                </c:pt>
                <c:pt idx="212">
                  <c:v>2279116</c:v>
                </c:pt>
                <c:pt idx="213">
                  <c:v>2278228</c:v>
                </c:pt>
                <c:pt idx="214">
                  <c:v>2279880</c:v>
                </c:pt>
                <c:pt idx="215">
                  <c:v>2280292</c:v>
                </c:pt>
                <c:pt idx="216">
                  <c:v>2281480</c:v>
                </c:pt>
                <c:pt idx="217">
                  <c:v>2281724</c:v>
                </c:pt>
                <c:pt idx="218">
                  <c:v>2283368</c:v>
                </c:pt>
                <c:pt idx="219">
                  <c:v>2284192</c:v>
                </c:pt>
                <c:pt idx="220">
                  <c:v>2283816</c:v>
                </c:pt>
                <c:pt idx="221">
                  <c:v>2283404</c:v>
                </c:pt>
                <c:pt idx="222">
                  <c:v>2284096</c:v>
                </c:pt>
                <c:pt idx="223">
                  <c:v>2283812</c:v>
                </c:pt>
                <c:pt idx="224">
                  <c:v>2283764</c:v>
                </c:pt>
                <c:pt idx="225">
                  <c:v>2283716</c:v>
                </c:pt>
                <c:pt idx="226">
                  <c:v>2284408</c:v>
                </c:pt>
                <c:pt idx="227">
                  <c:v>2285656</c:v>
                </c:pt>
                <c:pt idx="228">
                  <c:v>2286100</c:v>
                </c:pt>
                <c:pt idx="229">
                  <c:v>2286700</c:v>
                </c:pt>
                <c:pt idx="230">
                  <c:v>2287688</c:v>
                </c:pt>
                <c:pt idx="231">
                  <c:v>2287288</c:v>
                </c:pt>
                <c:pt idx="232">
                  <c:v>2287636</c:v>
                </c:pt>
                <c:pt idx="233">
                  <c:v>2288208</c:v>
                </c:pt>
                <c:pt idx="234">
                  <c:v>2288832</c:v>
                </c:pt>
                <c:pt idx="235">
                  <c:v>2288904</c:v>
                </c:pt>
                <c:pt idx="236">
                  <c:v>2289252</c:v>
                </c:pt>
                <c:pt idx="237">
                  <c:v>2289100</c:v>
                </c:pt>
                <c:pt idx="238">
                  <c:v>2288944</c:v>
                </c:pt>
                <c:pt idx="239">
                  <c:v>2289528</c:v>
                </c:pt>
                <c:pt idx="240">
                  <c:v>2290184</c:v>
                </c:pt>
                <c:pt idx="241">
                  <c:v>2290112</c:v>
                </c:pt>
                <c:pt idx="242">
                  <c:v>2290764</c:v>
                </c:pt>
                <c:pt idx="243">
                  <c:v>2292368</c:v>
                </c:pt>
                <c:pt idx="244">
                  <c:v>2293908</c:v>
                </c:pt>
                <c:pt idx="245">
                  <c:v>2293800</c:v>
                </c:pt>
                <c:pt idx="246">
                  <c:v>2293908</c:v>
                </c:pt>
                <c:pt idx="247">
                  <c:v>2296568</c:v>
                </c:pt>
                <c:pt idx="248">
                  <c:v>2300104</c:v>
                </c:pt>
                <c:pt idx="249">
                  <c:v>2300264</c:v>
                </c:pt>
                <c:pt idx="250">
                  <c:v>2300456</c:v>
                </c:pt>
                <c:pt idx="251">
                  <c:v>2302076</c:v>
                </c:pt>
                <c:pt idx="252">
                  <c:v>2302384</c:v>
                </c:pt>
                <c:pt idx="253">
                  <c:v>2304464</c:v>
                </c:pt>
                <c:pt idx="254">
                  <c:v>2305524</c:v>
                </c:pt>
                <c:pt idx="255">
                  <c:v>2306360</c:v>
                </c:pt>
                <c:pt idx="256">
                  <c:v>2307468</c:v>
                </c:pt>
                <c:pt idx="257">
                  <c:v>2308576</c:v>
                </c:pt>
                <c:pt idx="258">
                  <c:v>2311240</c:v>
                </c:pt>
                <c:pt idx="259">
                  <c:v>2311852</c:v>
                </c:pt>
                <c:pt idx="260">
                  <c:v>2311932</c:v>
                </c:pt>
                <c:pt idx="261">
                  <c:v>2312960</c:v>
                </c:pt>
                <c:pt idx="262">
                  <c:v>2313348</c:v>
                </c:pt>
                <c:pt idx="263">
                  <c:v>2314556</c:v>
                </c:pt>
                <c:pt idx="264">
                  <c:v>2316420</c:v>
                </c:pt>
                <c:pt idx="265">
                  <c:v>2316780</c:v>
                </c:pt>
                <c:pt idx="266">
                  <c:v>2317692</c:v>
                </c:pt>
                <c:pt idx="267">
                  <c:v>2319024</c:v>
                </c:pt>
                <c:pt idx="268">
                  <c:v>2320140</c:v>
                </c:pt>
                <c:pt idx="269">
                  <c:v>2319728</c:v>
                </c:pt>
                <c:pt idx="270">
                  <c:v>2319064</c:v>
                </c:pt>
                <c:pt idx="271">
                  <c:v>2321404</c:v>
                </c:pt>
                <c:pt idx="272">
                  <c:v>2320756</c:v>
                </c:pt>
                <c:pt idx="273">
                  <c:v>2322132</c:v>
                </c:pt>
                <c:pt idx="274">
                  <c:v>2320940</c:v>
                </c:pt>
                <c:pt idx="275">
                  <c:v>2321760</c:v>
                </c:pt>
                <c:pt idx="276">
                  <c:v>2323544</c:v>
                </c:pt>
                <c:pt idx="277">
                  <c:v>2322096</c:v>
                </c:pt>
                <c:pt idx="278">
                  <c:v>2324616</c:v>
                </c:pt>
                <c:pt idx="279">
                  <c:v>2325152</c:v>
                </c:pt>
                <c:pt idx="280">
                  <c:v>2326412</c:v>
                </c:pt>
                <c:pt idx="281">
                  <c:v>2326428</c:v>
                </c:pt>
                <c:pt idx="282">
                  <c:v>2327240</c:v>
                </c:pt>
                <c:pt idx="283">
                  <c:v>2327836</c:v>
                </c:pt>
                <c:pt idx="284">
                  <c:v>2328380</c:v>
                </c:pt>
                <c:pt idx="285">
                  <c:v>2328480</c:v>
                </c:pt>
                <c:pt idx="286">
                  <c:v>2329280</c:v>
                </c:pt>
                <c:pt idx="287">
                  <c:v>2329376</c:v>
                </c:pt>
                <c:pt idx="288">
                  <c:v>2330292</c:v>
                </c:pt>
                <c:pt idx="289">
                  <c:v>2330156</c:v>
                </c:pt>
                <c:pt idx="290">
                  <c:v>2331780</c:v>
                </c:pt>
                <c:pt idx="291">
                  <c:v>2331468</c:v>
                </c:pt>
                <c:pt idx="292">
                  <c:v>2331248</c:v>
                </c:pt>
                <c:pt idx="293">
                  <c:v>2333476</c:v>
                </c:pt>
                <c:pt idx="294">
                  <c:v>2333720</c:v>
                </c:pt>
                <c:pt idx="295">
                  <c:v>2333652</c:v>
                </c:pt>
                <c:pt idx="296">
                  <c:v>2333580</c:v>
                </c:pt>
                <c:pt idx="297">
                  <c:v>2334440</c:v>
                </c:pt>
                <c:pt idx="298">
                  <c:v>2335300</c:v>
                </c:pt>
                <c:pt idx="299">
                  <c:v>2334608</c:v>
                </c:pt>
                <c:pt idx="300">
                  <c:v>2335584</c:v>
                </c:pt>
                <c:pt idx="301">
                  <c:v>2338512</c:v>
                </c:pt>
                <c:pt idx="302">
                  <c:v>2338420</c:v>
                </c:pt>
                <c:pt idx="303">
                  <c:v>2339324</c:v>
                </c:pt>
                <c:pt idx="304">
                  <c:v>2339116</c:v>
                </c:pt>
                <c:pt idx="305">
                  <c:v>2338996</c:v>
                </c:pt>
                <c:pt idx="306">
                  <c:v>2338632</c:v>
                </c:pt>
                <c:pt idx="307">
                  <c:v>2338264</c:v>
                </c:pt>
                <c:pt idx="308">
                  <c:v>2339144</c:v>
                </c:pt>
                <c:pt idx="309">
                  <c:v>2339520</c:v>
                </c:pt>
                <c:pt idx="310">
                  <c:v>2339712</c:v>
                </c:pt>
                <c:pt idx="311">
                  <c:v>2339284</c:v>
                </c:pt>
                <c:pt idx="312">
                  <c:v>2341328</c:v>
                </c:pt>
                <c:pt idx="313">
                  <c:v>2341516</c:v>
                </c:pt>
                <c:pt idx="314">
                  <c:v>2341084</c:v>
                </c:pt>
                <c:pt idx="315">
                  <c:v>2341664</c:v>
                </c:pt>
                <c:pt idx="316">
                  <c:v>2341448</c:v>
                </c:pt>
                <c:pt idx="317">
                  <c:v>2342232</c:v>
                </c:pt>
                <c:pt idx="318">
                  <c:v>2343596</c:v>
                </c:pt>
                <c:pt idx="319">
                  <c:v>2343632</c:v>
                </c:pt>
                <c:pt idx="320">
                  <c:v>2336496</c:v>
                </c:pt>
                <c:pt idx="321">
                  <c:v>2336736</c:v>
                </c:pt>
                <c:pt idx="322">
                  <c:v>2336168</c:v>
                </c:pt>
                <c:pt idx="323">
                  <c:v>2337464</c:v>
                </c:pt>
                <c:pt idx="324">
                  <c:v>2336976</c:v>
                </c:pt>
                <c:pt idx="325">
                  <c:v>2338408</c:v>
                </c:pt>
                <c:pt idx="326">
                  <c:v>2338332</c:v>
                </c:pt>
                <c:pt idx="327">
                  <c:v>2336836</c:v>
                </c:pt>
                <c:pt idx="328">
                  <c:v>2337172</c:v>
                </c:pt>
                <c:pt idx="329">
                  <c:v>2337412</c:v>
                </c:pt>
                <c:pt idx="330">
                  <c:v>2339420</c:v>
                </c:pt>
                <c:pt idx="331">
                  <c:v>2339172</c:v>
                </c:pt>
                <c:pt idx="332">
                  <c:v>2340548</c:v>
                </c:pt>
                <c:pt idx="333">
                  <c:v>2340960</c:v>
                </c:pt>
                <c:pt idx="334">
                  <c:v>2341196</c:v>
                </c:pt>
                <c:pt idx="335">
                  <c:v>2340832</c:v>
                </c:pt>
                <c:pt idx="336">
                  <c:v>2341688</c:v>
                </c:pt>
                <c:pt idx="337">
                  <c:v>2342184</c:v>
                </c:pt>
                <c:pt idx="338">
                  <c:v>2342408</c:v>
                </c:pt>
                <c:pt idx="339">
                  <c:v>2343932</c:v>
                </c:pt>
                <c:pt idx="340">
                  <c:v>2342136</c:v>
                </c:pt>
                <c:pt idx="341">
                  <c:v>2343816</c:v>
                </c:pt>
                <c:pt idx="342">
                  <c:v>2342604</c:v>
                </c:pt>
                <c:pt idx="343">
                  <c:v>2343464</c:v>
                </c:pt>
                <c:pt idx="344">
                  <c:v>2344280</c:v>
                </c:pt>
                <c:pt idx="345">
                  <c:v>2345252</c:v>
                </c:pt>
                <c:pt idx="346">
                  <c:v>2346680</c:v>
                </c:pt>
                <c:pt idx="347">
                  <c:v>2346616</c:v>
                </c:pt>
                <c:pt idx="348">
                  <c:v>2348424</c:v>
                </c:pt>
                <c:pt idx="349">
                  <c:v>2349876</c:v>
                </c:pt>
                <c:pt idx="350">
                  <c:v>2351524</c:v>
                </c:pt>
                <c:pt idx="351">
                  <c:v>2352092</c:v>
                </c:pt>
                <c:pt idx="352">
                  <c:v>2353692</c:v>
                </c:pt>
                <c:pt idx="353">
                  <c:v>2354556</c:v>
                </c:pt>
                <c:pt idx="354">
                  <c:v>2355688</c:v>
                </c:pt>
                <c:pt idx="355">
                  <c:v>2356968</c:v>
                </c:pt>
                <c:pt idx="356">
                  <c:v>2358184</c:v>
                </c:pt>
                <c:pt idx="357">
                  <c:v>2357764</c:v>
                </c:pt>
                <c:pt idx="358">
                  <c:v>2359444</c:v>
                </c:pt>
                <c:pt idx="359">
                  <c:v>2358088</c:v>
                </c:pt>
                <c:pt idx="360">
                  <c:v>2358720</c:v>
                </c:pt>
                <c:pt idx="361">
                  <c:v>2360656</c:v>
                </c:pt>
                <c:pt idx="362">
                  <c:v>2360436</c:v>
                </c:pt>
                <c:pt idx="363">
                  <c:v>2361052</c:v>
                </c:pt>
                <c:pt idx="364">
                  <c:v>2361516</c:v>
                </c:pt>
                <c:pt idx="365">
                  <c:v>2361384</c:v>
                </c:pt>
                <c:pt idx="366">
                  <c:v>2363016</c:v>
                </c:pt>
                <c:pt idx="367">
                  <c:v>2362092</c:v>
                </c:pt>
                <c:pt idx="368">
                  <c:v>2364120</c:v>
                </c:pt>
                <c:pt idx="369">
                  <c:v>2364108</c:v>
                </c:pt>
                <c:pt idx="370">
                  <c:v>2365424</c:v>
                </c:pt>
                <c:pt idx="371">
                  <c:v>2366316</c:v>
                </c:pt>
                <c:pt idx="372">
                  <c:v>2366876</c:v>
                </c:pt>
                <c:pt idx="373">
                  <c:v>2367464</c:v>
                </c:pt>
                <c:pt idx="374">
                  <c:v>2367888</c:v>
                </c:pt>
                <c:pt idx="375">
                  <c:v>2369372</c:v>
                </c:pt>
                <c:pt idx="376">
                  <c:v>2369420</c:v>
                </c:pt>
                <c:pt idx="377">
                  <c:v>2370704</c:v>
                </c:pt>
                <c:pt idx="378">
                  <c:v>2370520</c:v>
                </c:pt>
                <c:pt idx="379">
                  <c:v>2373064</c:v>
                </c:pt>
                <c:pt idx="380">
                  <c:v>2372344</c:v>
                </c:pt>
                <c:pt idx="381">
                  <c:v>2373452</c:v>
                </c:pt>
                <c:pt idx="382">
                  <c:v>2373064</c:v>
                </c:pt>
                <c:pt idx="383">
                  <c:v>2374184</c:v>
                </c:pt>
                <c:pt idx="384">
                  <c:v>2374284</c:v>
                </c:pt>
                <c:pt idx="385">
                  <c:v>2374652</c:v>
                </c:pt>
                <c:pt idx="386">
                  <c:v>2375532</c:v>
                </c:pt>
                <c:pt idx="387">
                  <c:v>2376348</c:v>
                </c:pt>
                <c:pt idx="388">
                  <c:v>2376472</c:v>
                </c:pt>
                <c:pt idx="389">
                  <c:v>2377572</c:v>
                </c:pt>
                <c:pt idx="390">
                  <c:v>2379084</c:v>
                </c:pt>
                <c:pt idx="391">
                  <c:v>2379800</c:v>
                </c:pt>
                <c:pt idx="392">
                  <c:v>2380064</c:v>
                </c:pt>
                <c:pt idx="393">
                  <c:v>2380428</c:v>
                </c:pt>
                <c:pt idx="394">
                  <c:v>2380416</c:v>
                </c:pt>
                <c:pt idx="395">
                  <c:v>2381688</c:v>
                </c:pt>
                <c:pt idx="396">
                  <c:v>2382988</c:v>
                </c:pt>
                <c:pt idx="397">
                  <c:v>2383528</c:v>
                </c:pt>
                <c:pt idx="398">
                  <c:v>2383740</c:v>
                </c:pt>
                <c:pt idx="399">
                  <c:v>2384336</c:v>
                </c:pt>
                <c:pt idx="400">
                  <c:v>2384796</c:v>
                </c:pt>
                <c:pt idx="401">
                  <c:v>2385416</c:v>
                </c:pt>
                <c:pt idx="402">
                  <c:v>2385836</c:v>
                </c:pt>
                <c:pt idx="403">
                  <c:v>2385708</c:v>
                </c:pt>
                <c:pt idx="404">
                  <c:v>2386772</c:v>
                </c:pt>
                <c:pt idx="405">
                  <c:v>2386560</c:v>
                </c:pt>
                <c:pt idx="406">
                  <c:v>2387504</c:v>
                </c:pt>
                <c:pt idx="407">
                  <c:v>2388672</c:v>
                </c:pt>
                <c:pt idx="408">
                  <c:v>2389676</c:v>
                </c:pt>
                <c:pt idx="409">
                  <c:v>2390768</c:v>
                </c:pt>
                <c:pt idx="410">
                  <c:v>2391052</c:v>
                </c:pt>
                <c:pt idx="411">
                  <c:v>2390816</c:v>
                </c:pt>
                <c:pt idx="412">
                  <c:v>2392420</c:v>
                </c:pt>
                <c:pt idx="413">
                  <c:v>2392620</c:v>
                </c:pt>
                <c:pt idx="414">
                  <c:v>2393196</c:v>
                </c:pt>
                <c:pt idx="415">
                  <c:v>2393328</c:v>
                </c:pt>
                <c:pt idx="416">
                  <c:v>2394420</c:v>
                </c:pt>
                <c:pt idx="417">
                  <c:v>2394756</c:v>
                </c:pt>
                <c:pt idx="418">
                  <c:v>2395392</c:v>
                </c:pt>
                <c:pt idx="419">
                  <c:v>2396156</c:v>
                </c:pt>
                <c:pt idx="420">
                  <c:v>2397092</c:v>
                </c:pt>
                <c:pt idx="421">
                  <c:v>2399428</c:v>
                </c:pt>
                <c:pt idx="422">
                  <c:v>2400236</c:v>
                </c:pt>
                <c:pt idx="423">
                  <c:v>2401044</c:v>
                </c:pt>
                <c:pt idx="424">
                  <c:v>2401884</c:v>
                </c:pt>
                <c:pt idx="425">
                  <c:v>2403516</c:v>
                </c:pt>
                <c:pt idx="426">
                  <c:v>2403084</c:v>
                </c:pt>
                <c:pt idx="427">
                  <c:v>2403676</c:v>
                </c:pt>
                <c:pt idx="428">
                  <c:v>2405692</c:v>
                </c:pt>
                <c:pt idx="429">
                  <c:v>2406088</c:v>
                </c:pt>
                <c:pt idx="430">
                  <c:v>2406200</c:v>
                </c:pt>
                <c:pt idx="431">
                  <c:v>2406920</c:v>
                </c:pt>
                <c:pt idx="432">
                  <c:v>2406280</c:v>
                </c:pt>
                <c:pt idx="433">
                  <c:v>2407180</c:v>
                </c:pt>
                <c:pt idx="434">
                  <c:v>2408360</c:v>
                </c:pt>
                <c:pt idx="435">
                  <c:v>2408944</c:v>
                </c:pt>
                <c:pt idx="436">
                  <c:v>2409960</c:v>
                </c:pt>
                <c:pt idx="437">
                  <c:v>2410800</c:v>
                </c:pt>
                <c:pt idx="438">
                  <c:v>2412732</c:v>
                </c:pt>
                <c:pt idx="439">
                  <c:v>2413372</c:v>
                </c:pt>
                <c:pt idx="440">
                  <c:v>2415088</c:v>
                </c:pt>
                <c:pt idx="441">
                  <c:v>2416204</c:v>
                </c:pt>
                <c:pt idx="442">
                  <c:v>2416548</c:v>
                </c:pt>
                <c:pt idx="443">
                  <c:v>2418236</c:v>
                </c:pt>
                <c:pt idx="444">
                  <c:v>2420676</c:v>
                </c:pt>
                <c:pt idx="445">
                  <c:v>2421156</c:v>
                </c:pt>
                <c:pt idx="446">
                  <c:v>2421064</c:v>
                </c:pt>
                <c:pt idx="447">
                  <c:v>2421392</c:v>
                </c:pt>
                <c:pt idx="448">
                  <c:v>2422212</c:v>
                </c:pt>
                <c:pt idx="449">
                  <c:v>2421560</c:v>
                </c:pt>
                <c:pt idx="450">
                  <c:v>2421944</c:v>
                </c:pt>
                <c:pt idx="451">
                  <c:v>2422876</c:v>
                </c:pt>
                <c:pt idx="452">
                  <c:v>2417436</c:v>
                </c:pt>
                <c:pt idx="453">
                  <c:v>2418760</c:v>
                </c:pt>
                <c:pt idx="454">
                  <c:v>2419396</c:v>
                </c:pt>
                <c:pt idx="455">
                  <c:v>2419464</c:v>
                </c:pt>
                <c:pt idx="456">
                  <c:v>2419220</c:v>
                </c:pt>
                <c:pt idx="457">
                  <c:v>2420604</c:v>
                </c:pt>
                <c:pt idx="458">
                  <c:v>2419940</c:v>
                </c:pt>
                <c:pt idx="459">
                  <c:v>2419828</c:v>
                </c:pt>
                <c:pt idx="460">
                  <c:v>2422500</c:v>
                </c:pt>
                <c:pt idx="461">
                  <c:v>2422916</c:v>
                </c:pt>
                <c:pt idx="462">
                  <c:v>2421472</c:v>
                </c:pt>
                <c:pt idx="463">
                  <c:v>2421400</c:v>
                </c:pt>
                <c:pt idx="464">
                  <c:v>2421176</c:v>
                </c:pt>
                <c:pt idx="465">
                  <c:v>2426864</c:v>
                </c:pt>
                <c:pt idx="466">
                  <c:v>2429540</c:v>
                </c:pt>
                <c:pt idx="467">
                  <c:v>2430420</c:v>
                </c:pt>
                <c:pt idx="468">
                  <c:v>2430396</c:v>
                </c:pt>
                <c:pt idx="469">
                  <c:v>2431720</c:v>
                </c:pt>
                <c:pt idx="470">
                  <c:v>2433376</c:v>
                </c:pt>
                <c:pt idx="471">
                  <c:v>2434288</c:v>
                </c:pt>
                <c:pt idx="472">
                  <c:v>2432772</c:v>
                </c:pt>
                <c:pt idx="473">
                  <c:v>2433096</c:v>
                </c:pt>
                <c:pt idx="474">
                  <c:v>2434232</c:v>
                </c:pt>
                <c:pt idx="475">
                  <c:v>2435452</c:v>
                </c:pt>
                <c:pt idx="476">
                  <c:v>2434616</c:v>
                </c:pt>
                <c:pt idx="477">
                  <c:v>2435040</c:v>
                </c:pt>
                <c:pt idx="478">
                  <c:v>2434612</c:v>
                </c:pt>
                <c:pt idx="479">
                  <c:v>2435052</c:v>
                </c:pt>
                <c:pt idx="480">
                  <c:v>2435240</c:v>
                </c:pt>
                <c:pt idx="481">
                  <c:v>2435568</c:v>
                </c:pt>
                <c:pt idx="482">
                  <c:v>2436316</c:v>
                </c:pt>
                <c:pt idx="483">
                  <c:v>2440288</c:v>
                </c:pt>
                <c:pt idx="484">
                  <c:v>2439160</c:v>
                </c:pt>
                <c:pt idx="485">
                  <c:v>2441724</c:v>
                </c:pt>
                <c:pt idx="486">
                  <c:v>2442672</c:v>
                </c:pt>
                <c:pt idx="487">
                  <c:v>2443520</c:v>
                </c:pt>
                <c:pt idx="488">
                  <c:v>2444684</c:v>
                </c:pt>
                <c:pt idx="489">
                  <c:v>2445720</c:v>
                </c:pt>
                <c:pt idx="490">
                  <c:v>2445556</c:v>
                </c:pt>
                <c:pt idx="491">
                  <c:v>2448612</c:v>
                </c:pt>
                <c:pt idx="492">
                  <c:v>2448744</c:v>
                </c:pt>
                <c:pt idx="493">
                  <c:v>2451924</c:v>
                </c:pt>
                <c:pt idx="494">
                  <c:v>2450564</c:v>
                </c:pt>
                <c:pt idx="495">
                  <c:v>2451552</c:v>
                </c:pt>
                <c:pt idx="496">
                  <c:v>2451216</c:v>
                </c:pt>
                <c:pt idx="497">
                  <c:v>2452136</c:v>
                </c:pt>
                <c:pt idx="498">
                  <c:v>2452908</c:v>
                </c:pt>
                <c:pt idx="499">
                  <c:v>2454092</c:v>
                </c:pt>
                <c:pt idx="500">
                  <c:v>2453704</c:v>
                </c:pt>
                <c:pt idx="501">
                  <c:v>2453792</c:v>
                </c:pt>
                <c:pt idx="502">
                  <c:v>2454508</c:v>
                </c:pt>
                <c:pt idx="503">
                  <c:v>2455372</c:v>
                </c:pt>
                <c:pt idx="504">
                  <c:v>2455440</c:v>
                </c:pt>
                <c:pt idx="505">
                  <c:v>2454460</c:v>
                </c:pt>
                <c:pt idx="506">
                  <c:v>2454296</c:v>
                </c:pt>
                <c:pt idx="507">
                  <c:v>2454728</c:v>
                </c:pt>
                <c:pt idx="508">
                  <c:v>2455740</c:v>
                </c:pt>
                <c:pt idx="509">
                  <c:v>2456212</c:v>
                </c:pt>
                <c:pt idx="510">
                  <c:v>2456048</c:v>
                </c:pt>
                <c:pt idx="511">
                  <c:v>2456692</c:v>
                </c:pt>
                <c:pt idx="512">
                  <c:v>2457116</c:v>
                </c:pt>
                <c:pt idx="513">
                  <c:v>2456312</c:v>
                </c:pt>
                <c:pt idx="514">
                  <c:v>2456328</c:v>
                </c:pt>
                <c:pt idx="515">
                  <c:v>2458636</c:v>
                </c:pt>
                <c:pt idx="516">
                  <c:v>2458224</c:v>
                </c:pt>
                <c:pt idx="517">
                  <c:v>2457668</c:v>
                </c:pt>
                <c:pt idx="518">
                  <c:v>2458128</c:v>
                </c:pt>
                <c:pt idx="519">
                  <c:v>2460748</c:v>
                </c:pt>
                <c:pt idx="520">
                  <c:v>2463560</c:v>
                </c:pt>
                <c:pt idx="521">
                  <c:v>2462980</c:v>
                </c:pt>
                <c:pt idx="522">
                  <c:v>2463652</c:v>
                </c:pt>
                <c:pt idx="523">
                  <c:v>2463752</c:v>
                </c:pt>
                <c:pt idx="524">
                  <c:v>2468888</c:v>
                </c:pt>
                <c:pt idx="525">
                  <c:v>2468044</c:v>
                </c:pt>
                <c:pt idx="526">
                  <c:v>2468280</c:v>
                </c:pt>
                <c:pt idx="527">
                  <c:v>2468780</c:v>
                </c:pt>
                <c:pt idx="528">
                  <c:v>2469600</c:v>
                </c:pt>
                <c:pt idx="529">
                  <c:v>2469396</c:v>
                </c:pt>
                <c:pt idx="530">
                  <c:v>2469120</c:v>
                </c:pt>
                <c:pt idx="531">
                  <c:v>2469932</c:v>
                </c:pt>
                <c:pt idx="532">
                  <c:v>2470336</c:v>
                </c:pt>
                <c:pt idx="533">
                  <c:v>2472584</c:v>
                </c:pt>
                <c:pt idx="534">
                  <c:v>2474660</c:v>
                </c:pt>
                <c:pt idx="535">
                  <c:v>2474760</c:v>
                </c:pt>
                <c:pt idx="536">
                  <c:v>2473728</c:v>
                </c:pt>
                <c:pt idx="537">
                  <c:v>2474272</c:v>
                </c:pt>
                <c:pt idx="538">
                  <c:v>2474488</c:v>
                </c:pt>
                <c:pt idx="539">
                  <c:v>2473992</c:v>
                </c:pt>
                <c:pt idx="540">
                  <c:v>2475060</c:v>
                </c:pt>
                <c:pt idx="541">
                  <c:v>2474848</c:v>
                </c:pt>
                <c:pt idx="542">
                  <c:v>2475000</c:v>
                </c:pt>
                <c:pt idx="543">
                  <c:v>2475380</c:v>
                </c:pt>
                <c:pt idx="544">
                  <c:v>2476916</c:v>
                </c:pt>
                <c:pt idx="545">
                  <c:v>2477824</c:v>
                </c:pt>
                <c:pt idx="546">
                  <c:v>2472248</c:v>
                </c:pt>
                <c:pt idx="547">
                  <c:v>2472656</c:v>
                </c:pt>
                <c:pt idx="548">
                  <c:v>2473720</c:v>
                </c:pt>
                <c:pt idx="549">
                  <c:v>2474480</c:v>
                </c:pt>
                <c:pt idx="550">
                  <c:v>2475244</c:v>
                </c:pt>
                <c:pt idx="551">
                  <c:v>2477236</c:v>
                </c:pt>
                <c:pt idx="552">
                  <c:v>2478872</c:v>
                </c:pt>
                <c:pt idx="553">
                  <c:v>2479432</c:v>
                </c:pt>
                <c:pt idx="554">
                  <c:v>2480136</c:v>
                </c:pt>
                <c:pt idx="555">
                  <c:v>2556212</c:v>
                </c:pt>
                <c:pt idx="556">
                  <c:v>2558844</c:v>
                </c:pt>
                <c:pt idx="557">
                  <c:v>2558116</c:v>
                </c:pt>
                <c:pt idx="558">
                  <c:v>2560552</c:v>
                </c:pt>
                <c:pt idx="559">
                  <c:v>2560992</c:v>
                </c:pt>
                <c:pt idx="560">
                  <c:v>2561040</c:v>
                </c:pt>
                <c:pt idx="561">
                  <c:v>2560176</c:v>
                </c:pt>
                <c:pt idx="562">
                  <c:v>2566384</c:v>
                </c:pt>
                <c:pt idx="563">
                  <c:v>2566524</c:v>
                </c:pt>
                <c:pt idx="564">
                  <c:v>2566244</c:v>
                </c:pt>
                <c:pt idx="565">
                  <c:v>2567180</c:v>
                </c:pt>
                <c:pt idx="566">
                  <c:v>2568144</c:v>
                </c:pt>
                <c:pt idx="567">
                  <c:v>2568084</c:v>
                </c:pt>
                <c:pt idx="568">
                  <c:v>2568496</c:v>
                </c:pt>
                <c:pt idx="569">
                  <c:v>2567904</c:v>
                </c:pt>
                <c:pt idx="570">
                  <c:v>2568620</c:v>
                </c:pt>
                <c:pt idx="571">
                  <c:v>2569076</c:v>
                </c:pt>
                <c:pt idx="572">
                  <c:v>2569688</c:v>
                </c:pt>
                <c:pt idx="573">
                  <c:v>2571584</c:v>
                </c:pt>
                <c:pt idx="574">
                  <c:v>2572012</c:v>
                </c:pt>
                <c:pt idx="575">
                  <c:v>2573620</c:v>
                </c:pt>
                <c:pt idx="576">
                  <c:v>2573588</c:v>
                </c:pt>
                <c:pt idx="577">
                  <c:v>2574920</c:v>
                </c:pt>
                <c:pt idx="578">
                  <c:v>2574876</c:v>
                </c:pt>
                <c:pt idx="579">
                  <c:v>2575748</c:v>
                </c:pt>
                <c:pt idx="580">
                  <c:v>2576152</c:v>
                </c:pt>
                <c:pt idx="581">
                  <c:v>2577968</c:v>
                </c:pt>
                <c:pt idx="582">
                  <c:v>2577964</c:v>
                </c:pt>
                <c:pt idx="583">
                  <c:v>2581272</c:v>
                </c:pt>
                <c:pt idx="584">
                  <c:v>2581952</c:v>
                </c:pt>
                <c:pt idx="585">
                  <c:v>2584720</c:v>
                </c:pt>
                <c:pt idx="586">
                  <c:v>2586156</c:v>
                </c:pt>
                <c:pt idx="587">
                  <c:v>2585360</c:v>
                </c:pt>
                <c:pt idx="588">
                  <c:v>2586592</c:v>
                </c:pt>
                <c:pt idx="589">
                  <c:v>2587600</c:v>
                </c:pt>
                <c:pt idx="590">
                  <c:v>2587904</c:v>
                </c:pt>
                <c:pt idx="591">
                  <c:v>2577496</c:v>
                </c:pt>
                <c:pt idx="592">
                  <c:v>2577384</c:v>
                </c:pt>
                <c:pt idx="593">
                  <c:v>2577412</c:v>
                </c:pt>
                <c:pt idx="594">
                  <c:v>2579628</c:v>
                </c:pt>
                <c:pt idx="595">
                  <c:v>2582816</c:v>
                </c:pt>
                <c:pt idx="596">
                  <c:v>2582896</c:v>
                </c:pt>
                <c:pt idx="597">
                  <c:v>2582000</c:v>
                </c:pt>
                <c:pt idx="598">
                  <c:v>2583496</c:v>
                </c:pt>
                <c:pt idx="599">
                  <c:v>2584828</c:v>
                </c:pt>
                <c:pt idx="600">
                  <c:v>2585284</c:v>
                </c:pt>
                <c:pt idx="601">
                  <c:v>2585616</c:v>
                </c:pt>
                <c:pt idx="602">
                  <c:v>2586648</c:v>
                </c:pt>
                <c:pt idx="603">
                  <c:v>2586768</c:v>
                </c:pt>
                <c:pt idx="604">
                  <c:v>2588132</c:v>
                </c:pt>
                <c:pt idx="605">
                  <c:v>2587324</c:v>
                </c:pt>
                <c:pt idx="606">
                  <c:v>2588644</c:v>
                </c:pt>
                <c:pt idx="607">
                  <c:v>2589496</c:v>
                </c:pt>
                <c:pt idx="608">
                  <c:v>2589812</c:v>
                </c:pt>
                <c:pt idx="609">
                  <c:v>2590792</c:v>
                </c:pt>
                <c:pt idx="610">
                  <c:v>2591296</c:v>
                </c:pt>
                <c:pt idx="611">
                  <c:v>2591864</c:v>
                </c:pt>
                <c:pt idx="612">
                  <c:v>2591684</c:v>
                </c:pt>
                <c:pt idx="613">
                  <c:v>2591980</c:v>
                </c:pt>
                <c:pt idx="614">
                  <c:v>2591572</c:v>
                </c:pt>
                <c:pt idx="615">
                  <c:v>2592000</c:v>
                </c:pt>
                <c:pt idx="616">
                  <c:v>2592800</c:v>
                </c:pt>
                <c:pt idx="617">
                  <c:v>2592028</c:v>
                </c:pt>
                <c:pt idx="618">
                  <c:v>2595804</c:v>
                </c:pt>
                <c:pt idx="619">
                  <c:v>2598472</c:v>
                </c:pt>
                <c:pt idx="620">
                  <c:v>2597812</c:v>
                </c:pt>
                <c:pt idx="621">
                  <c:v>2597028</c:v>
                </c:pt>
                <c:pt idx="622">
                  <c:v>2598004</c:v>
                </c:pt>
                <c:pt idx="623">
                  <c:v>2598256</c:v>
                </c:pt>
                <c:pt idx="624">
                  <c:v>2598452</c:v>
                </c:pt>
                <c:pt idx="625">
                  <c:v>2597948</c:v>
                </c:pt>
                <c:pt idx="626">
                  <c:v>2597924</c:v>
                </c:pt>
                <c:pt idx="627">
                  <c:v>2598896</c:v>
                </c:pt>
                <c:pt idx="628">
                  <c:v>2598360</c:v>
                </c:pt>
                <c:pt idx="629">
                  <c:v>2595692</c:v>
                </c:pt>
                <c:pt idx="630">
                  <c:v>1574444</c:v>
                </c:pt>
                <c:pt idx="631">
                  <c:v>1574664</c:v>
                </c:pt>
                <c:pt idx="632">
                  <c:v>1574628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6-FB40-BDEC-20E2025C555C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'ORB-SLAM2'!$C$2:$C$626</c:f>
              <c:numCache>
                <c:formatCode>General</c:formatCode>
                <c:ptCount val="625"/>
                <c:pt idx="0">
                  <c:v>1483308</c:v>
                </c:pt>
                <c:pt idx="1">
                  <c:v>1500256</c:v>
                </c:pt>
                <c:pt idx="2">
                  <c:v>1498936</c:v>
                </c:pt>
                <c:pt idx="3">
                  <c:v>1522144</c:v>
                </c:pt>
                <c:pt idx="4">
                  <c:v>1534492</c:v>
                </c:pt>
                <c:pt idx="5">
                  <c:v>1562104</c:v>
                </c:pt>
                <c:pt idx="6">
                  <c:v>1591656</c:v>
                </c:pt>
                <c:pt idx="7">
                  <c:v>1531120</c:v>
                </c:pt>
                <c:pt idx="8">
                  <c:v>1583004</c:v>
                </c:pt>
                <c:pt idx="9">
                  <c:v>1613588</c:v>
                </c:pt>
                <c:pt idx="10">
                  <c:v>1662576</c:v>
                </c:pt>
                <c:pt idx="11">
                  <c:v>1696912</c:v>
                </c:pt>
                <c:pt idx="12">
                  <c:v>1676288</c:v>
                </c:pt>
                <c:pt idx="13">
                  <c:v>1716188</c:v>
                </c:pt>
                <c:pt idx="14">
                  <c:v>1748908</c:v>
                </c:pt>
                <c:pt idx="15">
                  <c:v>1783908</c:v>
                </c:pt>
                <c:pt idx="16">
                  <c:v>1796980</c:v>
                </c:pt>
                <c:pt idx="17">
                  <c:v>1818084</c:v>
                </c:pt>
                <c:pt idx="18">
                  <c:v>1853548</c:v>
                </c:pt>
                <c:pt idx="19">
                  <c:v>1957268</c:v>
                </c:pt>
                <c:pt idx="20">
                  <c:v>1982216</c:v>
                </c:pt>
                <c:pt idx="21">
                  <c:v>1983724</c:v>
                </c:pt>
                <c:pt idx="22">
                  <c:v>1984648</c:v>
                </c:pt>
                <c:pt idx="23">
                  <c:v>1983280</c:v>
                </c:pt>
                <c:pt idx="24">
                  <c:v>1984776</c:v>
                </c:pt>
                <c:pt idx="25">
                  <c:v>1984936</c:v>
                </c:pt>
                <c:pt idx="26">
                  <c:v>1986156</c:v>
                </c:pt>
                <c:pt idx="27">
                  <c:v>1985568</c:v>
                </c:pt>
                <c:pt idx="28">
                  <c:v>1985876</c:v>
                </c:pt>
                <c:pt idx="29">
                  <c:v>1986592</c:v>
                </c:pt>
                <c:pt idx="30">
                  <c:v>1986768</c:v>
                </c:pt>
                <c:pt idx="31">
                  <c:v>1985896</c:v>
                </c:pt>
                <c:pt idx="32">
                  <c:v>1988304</c:v>
                </c:pt>
                <c:pt idx="33">
                  <c:v>1986512</c:v>
                </c:pt>
                <c:pt idx="34">
                  <c:v>1986188</c:v>
                </c:pt>
                <c:pt idx="35">
                  <c:v>1986416</c:v>
                </c:pt>
                <c:pt idx="36">
                  <c:v>1985916</c:v>
                </c:pt>
                <c:pt idx="37">
                  <c:v>1986900</c:v>
                </c:pt>
                <c:pt idx="38">
                  <c:v>1986000</c:v>
                </c:pt>
                <c:pt idx="39">
                  <c:v>1986152</c:v>
                </c:pt>
                <c:pt idx="40">
                  <c:v>1985808</c:v>
                </c:pt>
                <c:pt idx="41">
                  <c:v>1985864</c:v>
                </c:pt>
                <c:pt idx="42">
                  <c:v>1985272</c:v>
                </c:pt>
                <c:pt idx="43">
                  <c:v>1985464</c:v>
                </c:pt>
                <c:pt idx="44">
                  <c:v>1986184</c:v>
                </c:pt>
                <c:pt idx="45">
                  <c:v>1985952</c:v>
                </c:pt>
                <c:pt idx="46">
                  <c:v>1985940</c:v>
                </c:pt>
                <c:pt idx="47">
                  <c:v>2000296</c:v>
                </c:pt>
                <c:pt idx="48">
                  <c:v>2008056</c:v>
                </c:pt>
                <c:pt idx="49">
                  <c:v>2007976</c:v>
                </c:pt>
                <c:pt idx="50">
                  <c:v>2008180</c:v>
                </c:pt>
                <c:pt idx="51">
                  <c:v>2009320</c:v>
                </c:pt>
                <c:pt idx="52">
                  <c:v>2008396</c:v>
                </c:pt>
                <c:pt idx="53">
                  <c:v>2008640</c:v>
                </c:pt>
                <c:pt idx="54">
                  <c:v>2008456</c:v>
                </c:pt>
                <c:pt idx="55">
                  <c:v>2009136</c:v>
                </c:pt>
                <c:pt idx="56">
                  <c:v>2008944</c:v>
                </c:pt>
                <c:pt idx="57">
                  <c:v>2012244</c:v>
                </c:pt>
                <c:pt idx="58">
                  <c:v>2014432</c:v>
                </c:pt>
                <c:pt idx="59">
                  <c:v>2016044</c:v>
                </c:pt>
                <c:pt idx="60">
                  <c:v>2018312</c:v>
                </c:pt>
                <c:pt idx="61">
                  <c:v>2020556</c:v>
                </c:pt>
                <c:pt idx="62">
                  <c:v>2021076</c:v>
                </c:pt>
                <c:pt idx="63">
                  <c:v>2021408</c:v>
                </c:pt>
                <c:pt idx="64">
                  <c:v>2023272</c:v>
                </c:pt>
                <c:pt idx="65">
                  <c:v>2026492</c:v>
                </c:pt>
                <c:pt idx="66">
                  <c:v>2027168</c:v>
                </c:pt>
                <c:pt idx="67">
                  <c:v>2028500</c:v>
                </c:pt>
                <c:pt idx="68">
                  <c:v>2030112</c:v>
                </c:pt>
                <c:pt idx="69">
                  <c:v>2029392</c:v>
                </c:pt>
                <c:pt idx="70">
                  <c:v>2032412</c:v>
                </c:pt>
                <c:pt idx="71">
                  <c:v>2032948</c:v>
                </c:pt>
                <c:pt idx="72">
                  <c:v>2033800</c:v>
                </c:pt>
                <c:pt idx="73">
                  <c:v>2034396</c:v>
                </c:pt>
                <c:pt idx="74">
                  <c:v>2036368</c:v>
                </c:pt>
                <c:pt idx="75">
                  <c:v>2039044</c:v>
                </c:pt>
                <c:pt idx="76">
                  <c:v>2039216</c:v>
                </c:pt>
                <c:pt idx="77">
                  <c:v>2040660</c:v>
                </c:pt>
                <c:pt idx="78">
                  <c:v>2043636</c:v>
                </c:pt>
                <c:pt idx="79">
                  <c:v>2043264</c:v>
                </c:pt>
                <c:pt idx="80">
                  <c:v>2045664</c:v>
                </c:pt>
                <c:pt idx="81">
                  <c:v>2047088</c:v>
                </c:pt>
                <c:pt idx="82">
                  <c:v>2047068</c:v>
                </c:pt>
                <c:pt idx="83">
                  <c:v>2047928</c:v>
                </c:pt>
                <c:pt idx="84">
                  <c:v>2049632</c:v>
                </c:pt>
                <c:pt idx="85">
                  <c:v>2051568</c:v>
                </c:pt>
                <c:pt idx="86">
                  <c:v>2054260</c:v>
                </c:pt>
                <c:pt idx="87">
                  <c:v>2053004</c:v>
                </c:pt>
                <c:pt idx="88">
                  <c:v>2056044</c:v>
                </c:pt>
                <c:pt idx="89">
                  <c:v>2057932</c:v>
                </c:pt>
                <c:pt idx="90">
                  <c:v>2059544</c:v>
                </c:pt>
                <c:pt idx="91">
                  <c:v>2060756</c:v>
                </c:pt>
                <c:pt idx="92">
                  <c:v>2062024</c:v>
                </c:pt>
                <c:pt idx="93">
                  <c:v>2061760</c:v>
                </c:pt>
                <c:pt idx="94">
                  <c:v>2063460</c:v>
                </c:pt>
                <c:pt idx="95">
                  <c:v>2064384</c:v>
                </c:pt>
                <c:pt idx="96">
                  <c:v>2064684</c:v>
                </c:pt>
                <c:pt idx="97">
                  <c:v>2066060</c:v>
                </c:pt>
                <c:pt idx="98">
                  <c:v>2071400</c:v>
                </c:pt>
                <c:pt idx="99">
                  <c:v>2072724</c:v>
                </c:pt>
                <c:pt idx="100">
                  <c:v>2074844</c:v>
                </c:pt>
                <c:pt idx="101">
                  <c:v>2074036</c:v>
                </c:pt>
                <c:pt idx="102">
                  <c:v>2075928</c:v>
                </c:pt>
                <c:pt idx="103">
                  <c:v>2077552</c:v>
                </c:pt>
                <c:pt idx="104">
                  <c:v>2078424</c:v>
                </c:pt>
                <c:pt idx="105">
                  <c:v>2079224</c:v>
                </c:pt>
                <c:pt idx="106">
                  <c:v>2080120</c:v>
                </c:pt>
                <c:pt idx="107">
                  <c:v>2081012</c:v>
                </c:pt>
                <c:pt idx="108">
                  <c:v>2081436</c:v>
                </c:pt>
                <c:pt idx="109">
                  <c:v>2083284</c:v>
                </c:pt>
                <c:pt idx="110">
                  <c:v>2083184</c:v>
                </c:pt>
                <c:pt idx="111">
                  <c:v>2085644</c:v>
                </c:pt>
                <c:pt idx="112">
                  <c:v>2086724</c:v>
                </c:pt>
                <c:pt idx="113">
                  <c:v>2086108</c:v>
                </c:pt>
                <c:pt idx="114">
                  <c:v>2086296</c:v>
                </c:pt>
                <c:pt idx="115">
                  <c:v>2087296</c:v>
                </c:pt>
                <c:pt idx="116">
                  <c:v>2087924</c:v>
                </c:pt>
                <c:pt idx="117">
                  <c:v>2089048</c:v>
                </c:pt>
                <c:pt idx="118">
                  <c:v>2091176</c:v>
                </c:pt>
                <c:pt idx="119">
                  <c:v>2092356</c:v>
                </c:pt>
                <c:pt idx="120">
                  <c:v>2093708</c:v>
                </c:pt>
                <c:pt idx="121">
                  <c:v>2093560</c:v>
                </c:pt>
                <c:pt idx="122">
                  <c:v>2093476</c:v>
                </c:pt>
                <c:pt idx="123">
                  <c:v>2093400</c:v>
                </c:pt>
                <c:pt idx="124">
                  <c:v>2095704</c:v>
                </c:pt>
                <c:pt idx="125">
                  <c:v>2096360</c:v>
                </c:pt>
                <c:pt idx="126">
                  <c:v>2096932</c:v>
                </c:pt>
                <c:pt idx="127">
                  <c:v>2098800</c:v>
                </c:pt>
                <c:pt idx="128">
                  <c:v>2099272</c:v>
                </c:pt>
                <c:pt idx="129">
                  <c:v>2100544</c:v>
                </c:pt>
                <c:pt idx="130">
                  <c:v>2102168</c:v>
                </c:pt>
                <c:pt idx="131">
                  <c:v>2103152</c:v>
                </c:pt>
                <c:pt idx="132">
                  <c:v>2104044</c:v>
                </c:pt>
                <c:pt idx="133">
                  <c:v>2105220</c:v>
                </c:pt>
                <c:pt idx="134">
                  <c:v>2105756</c:v>
                </c:pt>
                <c:pt idx="135">
                  <c:v>2106416</c:v>
                </c:pt>
                <c:pt idx="136">
                  <c:v>2105780</c:v>
                </c:pt>
                <c:pt idx="137">
                  <c:v>2106088</c:v>
                </c:pt>
                <c:pt idx="138">
                  <c:v>2107896</c:v>
                </c:pt>
                <c:pt idx="139">
                  <c:v>2110100</c:v>
                </c:pt>
                <c:pt idx="140">
                  <c:v>2110952</c:v>
                </c:pt>
                <c:pt idx="141">
                  <c:v>2109816</c:v>
                </c:pt>
                <c:pt idx="142">
                  <c:v>2110928</c:v>
                </c:pt>
                <c:pt idx="143">
                  <c:v>2111276</c:v>
                </c:pt>
                <c:pt idx="144">
                  <c:v>2111948</c:v>
                </c:pt>
                <c:pt idx="145">
                  <c:v>2111968</c:v>
                </c:pt>
                <c:pt idx="146">
                  <c:v>2111248</c:v>
                </c:pt>
                <c:pt idx="147">
                  <c:v>2112824</c:v>
                </c:pt>
                <c:pt idx="148">
                  <c:v>2113296</c:v>
                </c:pt>
                <c:pt idx="149">
                  <c:v>2114144</c:v>
                </c:pt>
                <c:pt idx="150">
                  <c:v>2112948</c:v>
                </c:pt>
                <c:pt idx="151">
                  <c:v>2113312</c:v>
                </c:pt>
                <c:pt idx="152">
                  <c:v>2114464</c:v>
                </c:pt>
                <c:pt idx="153">
                  <c:v>2114736</c:v>
                </c:pt>
                <c:pt idx="154">
                  <c:v>2115868</c:v>
                </c:pt>
                <c:pt idx="155">
                  <c:v>2117004</c:v>
                </c:pt>
                <c:pt idx="156">
                  <c:v>2119096</c:v>
                </c:pt>
                <c:pt idx="157">
                  <c:v>2119840</c:v>
                </c:pt>
                <c:pt idx="158">
                  <c:v>2121128</c:v>
                </c:pt>
                <c:pt idx="159">
                  <c:v>2121508</c:v>
                </c:pt>
                <c:pt idx="160">
                  <c:v>2122840</c:v>
                </c:pt>
                <c:pt idx="161">
                  <c:v>2122908</c:v>
                </c:pt>
                <c:pt idx="162">
                  <c:v>2123188</c:v>
                </c:pt>
                <c:pt idx="163">
                  <c:v>2125236</c:v>
                </c:pt>
                <c:pt idx="164">
                  <c:v>2125232</c:v>
                </c:pt>
                <c:pt idx="165">
                  <c:v>2126036</c:v>
                </c:pt>
                <c:pt idx="166">
                  <c:v>2125204</c:v>
                </c:pt>
                <c:pt idx="167">
                  <c:v>2128312</c:v>
                </c:pt>
                <c:pt idx="168">
                  <c:v>2145312</c:v>
                </c:pt>
                <c:pt idx="169">
                  <c:v>2146952</c:v>
                </c:pt>
                <c:pt idx="170">
                  <c:v>2156064</c:v>
                </c:pt>
                <c:pt idx="171">
                  <c:v>2157064</c:v>
                </c:pt>
                <c:pt idx="172">
                  <c:v>2163076</c:v>
                </c:pt>
                <c:pt idx="173">
                  <c:v>2130860</c:v>
                </c:pt>
                <c:pt idx="174">
                  <c:v>2131144</c:v>
                </c:pt>
                <c:pt idx="175">
                  <c:v>2129860</c:v>
                </c:pt>
                <c:pt idx="176">
                  <c:v>2130912</c:v>
                </c:pt>
                <c:pt idx="177">
                  <c:v>2131704</c:v>
                </c:pt>
                <c:pt idx="178">
                  <c:v>2131876</c:v>
                </c:pt>
                <c:pt idx="179">
                  <c:v>2132148</c:v>
                </c:pt>
                <c:pt idx="180">
                  <c:v>2132128</c:v>
                </c:pt>
                <c:pt idx="181">
                  <c:v>2132516</c:v>
                </c:pt>
                <c:pt idx="182">
                  <c:v>2134308</c:v>
                </c:pt>
                <c:pt idx="183">
                  <c:v>2133712</c:v>
                </c:pt>
                <c:pt idx="184">
                  <c:v>2134484</c:v>
                </c:pt>
                <c:pt idx="185">
                  <c:v>2135404</c:v>
                </c:pt>
                <c:pt idx="186">
                  <c:v>2136200</c:v>
                </c:pt>
                <c:pt idx="187">
                  <c:v>2136664</c:v>
                </c:pt>
                <c:pt idx="188">
                  <c:v>2136896</c:v>
                </c:pt>
                <c:pt idx="189">
                  <c:v>2137096</c:v>
                </c:pt>
                <c:pt idx="190">
                  <c:v>2138424</c:v>
                </c:pt>
                <c:pt idx="191">
                  <c:v>2137368</c:v>
                </c:pt>
                <c:pt idx="192">
                  <c:v>2138284</c:v>
                </c:pt>
                <c:pt idx="193">
                  <c:v>2140396</c:v>
                </c:pt>
                <c:pt idx="194">
                  <c:v>2139444</c:v>
                </c:pt>
                <c:pt idx="195">
                  <c:v>2140404</c:v>
                </c:pt>
                <c:pt idx="196">
                  <c:v>2146640</c:v>
                </c:pt>
                <c:pt idx="197">
                  <c:v>2146740</c:v>
                </c:pt>
                <c:pt idx="198">
                  <c:v>2146336</c:v>
                </c:pt>
                <c:pt idx="199">
                  <c:v>2146836</c:v>
                </c:pt>
                <c:pt idx="200">
                  <c:v>2146808</c:v>
                </c:pt>
                <c:pt idx="201">
                  <c:v>2147300</c:v>
                </c:pt>
                <c:pt idx="202">
                  <c:v>2146796</c:v>
                </c:pt>
                <c:pt idx="203">
                  <c:v>2146332</c:v>
                </c:pt>
                <c:pt idx="204">
                  <c:v>2148924</c:v>
                </c:pt>
                <c:pt idx="205">
                  <c:v>2147984</c:v>
                </c:pt>
                <c:pt idx="206">
                  <c:v>2148732</c:v>
                </c:pt>
                <c:pt idx="207">
                  <c:v>2148416</c:v>
                </c:pt>
                <c:pt idx="208">
                  <c:v>2148836</c:v>
                </c:pt>
                <c:pt idx="209">
                  <c:v>2150364</c:v>
                </c:pt>
                <c:pt idx="210">
                  <c:v>2149884</c:v>
                </c:pt>
                <c:pt idx="211">
                  <c:v>2152956</c:v>
                </c:pt>
                <c:pt idx="212">
                  <c:v>2153092</c:v>
                </c:pt>
                <c:pt idx="213">
                  <c:v>2151660</c:v>
                </c:pt>
                <c:pt idx="214">
                  <c:v>2151664</c:v>
                </c:pt>
                <c:pt idx="215">
                  <c:v>2153560</c:v>
                </c:pt>
                <c:pt idx="216">
                  <c:v>2153220</c:v>
                </c:pt>
                <c:pt idx="217">
                  <c:v>2154032</c:v>
                </c:pt>
                <c:pt idx="218">
                  <c:v>2154976</c:v>
                </c:pt>
                <c:pt idx="219">
                  <c:v>2153992</c:v>
                </c:pt>
                <c:pt idx="220">
                  <c:v>2153656</c:v>
                </c:pt>
                <c:pt idx="221">
                  <c:v>2155300</c:v>
                </c:pt>
                <c:pt idx="222">
                  <c:v>2154752</c:v>
                </c:pt>
                <c:pt idx="223">
                  <c:v>2155284</c:v>
                </c:pt>
                <c:pt idx="224">
                  <c:v>2154228</c:v>
                </c:pt>
                <c:pt idx="225">
                  <c:v>2155492</c:v>
                </c:pt>
                <c:pt idx="226">
                  <c:v>2157528</c:v>
                </c:pt>
                <c:pt idx="227">
                  <c:v>2157172</c:v>
                </c:pt>
                <c:pt idx="228">
                  <c:v>2158096</c:v>
                </c:pt>
                <c:pt idx="229">
                  <c:v>2157784</c:v>
                </c:pt>
                <c:pt idx="230">
                  <c:v>2157504</c:v>
                </c:pt>
                <c:pt idx="231">
                  <c:v>2156340</c:v>
                </c:pt>
                <c:pt idx="232">
                  <c:v>2156728</c:v>
                </c:pt>
                <c:pt idx="233">
                  <c:v>2157812</c:v>
                </c:pt>
                <c:pt idx="234">
                  <c:v>2157064</c:v>
                </c:pt>
                <c:pt idx="235">
                  <c:v>2158180</c:v>
                </c:pt>
                <c:pt idx="236">
                  <c:v>2159884</c:v>
                </c:pt>
                <c:pt idx="237">
                  <c:v>2160204</c:v>
                </c:pt>
                <c:pt idx="238">
                  <c:v>2159076</c:v>
                </c:pt>
                <c:pt idx="239">
                  <c:v>2160868</c:v>
                </c:pt>
                <c:pt idx="240">
                  <c:v>2160128</c:v>
                </c:pt>
                <c:pt idx="241">
                  <c:v>2161612</c:v>
                </c:pt>
                <c:pt idx="242">
                  <c:v>2162828</c:v>
                </c:pt>
                <c:pt idx="243">
                  <c:v>2161528</c:v>
                </c:pt>
                <c:pt idx="244">
                  <c:v>2161900</c:v>
                </c:pt>
                <c:pt idx="245">
                  <c:v>2161344</c:v>
                </c:pt>
                <c:pt idx="246">
                  <c:v>2163112</c:v>
                </c:pt>
                <c:pt idx="247">
                  <c:v>2162520</c:v>
                </c:pt>
                <c:pt idx="248">
                  <c:v>2164172</c:v>
                </c:pt>
                <c:pt idx="249">
                  <c:v>2164844</c:v>
                </c:pt>
                <c:pt idx="250">
                  <c:v>2165564</c:v>
                </c:pt>
                <c:pt idx="251">
                  <c:v>2166416</c:v>
                </c:pt>
                <c:pt idx="252">
                  <c:v>2168100</c:v>
                </c:pt>
                <c:pt idx="253">
                  <c:v>2168832</c:v>
                </c:pt>
                <c:pt idx="254">
                  <c:v>2168624</c:v>
                </c:pt>
                <c:pt idx="255">
                  <c:v>2169720</c:v>
                </c:pt>
                <c:pt idx="256">
                  <c:v>2171056</c:v>
                </c:pt>
                <c:pt idx="257">
                  <c:v>2172400</c:v>
                </c:pt>
                <c:pt idx="258">
                  <c:v>2172896</c:v>
                </c:pt>
                <c:pt idx="259">
                  <c:v>2173788</c:v>
                </c:pt>
                <c:pt idx="260">
                  <c:v>2174900</c:v>
                </c:pt>
                <c:pt idx="261">
                  <c:v>2174420</c:v>
                </c:pt>
                <c:pt idx="262">
                  <c:v>2177980</c:v>
                </c:pt>
                <c:pt idx="263">
                  <c:v>2178604</c:v>
                </c:pt>
                <c:pt idx="264">
                  <c:v>2178856</c:v>
                </c:pt>
                <c:pt idx="265">
                  <c:v>2180360</c:v>
                </c:pt>
                <c:pt idx="266">
                  <c:v>2179560</c:v>
                </c:pt>
                <c:pt idx="267">
                  <c:v>2181728</c:v>
                </c:pt>
                <c:pt idx="268">
                  <c:v>2183520</c:v>
                </c:pt>
                <c:pt idx="269">
                  <c:v>2183772</c:v>
                </c:pt>
                <c:pt idx="270">
                  <c:v>2184292</c:v>
                </c:pt>
                <c:pt idx="271">
                  <c:v>2184420</c:v>
                </c:pt>
                <c:pt idx="272">
                  <c:v>2187236</c:v>
                </c:pt>
                <c:pt idx="273">
                  <c:v>2186960</c:v>
                </c:pt>
                <c:pt idx="274">
                  <c:v>2187828</c:v>
                </c:pt>
                <c:pt idx="275">
                  <c:v>2188372</c:v>
                </c:pt>
                <c:pt idx="276">
                  <c:v>2188020</c:v>
                </c:pt>
                <c:pt idx="277">
                  <c:v>2188748</c:v>
                </c:pt>
                <c:pt idx="278">
                  <c:v>2188804</c:v>
                </c:pt>
                <c:pt idx="279">
                  <c:v>2189064</c:v>
                </c:pt>
                <c:pt idx="280">
                  <c:v>2190108</c:v>
                </c:pt>
                <c:pt idx="281">
                  <c:v>2190204</c:v>
                </c:pt>
                <c:pt idx="282">
                  <c:v>2192504</c:v>
                </c:pt>
                <c:pt idx="283">
                  <c:v>2191484</c:v>
                </c:pt>
                <c:pt idx="284">
                  <c:v>2190896</c:v>
                </c:pt>
                <c:pt idx="285">
                  <c:v>2191084</c:v>
                </c:pt>
                <c:pt idx="286">
                  <c:v>2192344</c:v>
                </c:pt>
                <c:pt idx="287">
                  <c:v>2192172</c:v>
                </c:pt>
                <c:pt idx="288">
                  <c:v>2192044</c:v>
                </c:pt>
                <c:pt idx="289">
                  <c:v>2194544</c:v>
                </c:pt>
                <c:pt idx="290">
                  <c:v>2193856</c:v>
                </c:pt>
                <c:pt idx="291">
                  <c:v>2195160</c:v>
                </c:pt>
                <c:pt idx="292">
                  <c:v>2194624</c:v>
                </c:pt>
                <c:pt idx="293">
                  <c:v>2194452</c:v>
                </c:pt>
                <c:pt idx="294">
                  <c:v>2194332</c:v>
                </c:pt>
                <c:pt idx="295">
                  <c:v>2194044</c:v>
                </c:pt>
                <c:pt idx="296">
                  <c:v>2195680</c:v>
                </c:pt>
                <c:pt idx="297">
                  <c:v>2194324</c:v>
                </c:pt>
                <c:pt idx="298">
                  <c:v>2196564</c:v>
                </c:pt>
                <c:pt idx="299">
                  <c:v>2197612</c:v>
                </c:pt>
                <c:pt idx="300">
                  <c:v>2197820</c:v>
                </c:pt>
                <c:pt idx="301">
                  <c:v>2197752</c:v>
                </c:pt>
                <c:pt idx="302">
                  <c:v>2199200</c:v>
                </c:pt>
                <c:pt idx="303">
                  <c:v>2199312</c:v>
                </c:pt>
                <c:pt idx="304">
                  <c:v>2201676</c:v>
                </c:pt>
                <c:pt idx="305">
                  <c:v>2200008</c:v>
                </c:pt>
                <c:pt idx="306">
                  <c:v>2202268</c:v>
                </c:pt>
                <c:pt idx="307">
                  <c:v>2202024</c:v>
                </c:pt>
                <c:pt idx="308">
                  <c:v>2202308</c:v>
                </c:pt>
                <c:pt idx="309">
                  <c:v>2202692</c:v>
                </c:pt>
                <c:pt idx="310">
                  <c:v>2201608</c:v>
                </c:pt>
                <c:pt idx="311">
                  <c:v>2202120</c:v>
                </c:pt>
                <c:pt idx="312">
                  <c:v>2202216</c:v>
                </c:pt>
                <c:pt idx="313">
                  <c:v>2203228</c:v>
                </c:pt>
                <c:pt idx="314">
                  <c:v>2203664</c:v>
                </c:pt>
                <c:pt idx="315">
                  <c:v>2202408</c:v>
                </c:pt>
                <c:pt idx="316">
                  <c:v>2203476</c:v>
                </c:pt>
                <c:pt idx="317">
                  <c:v>2203972</c:v>
                </c:pt>
                <c:pt idx="318">
                  <c:v>2196600</c:v>
                </c:pt>
                <c:pt idx="319">
                  <c:v>2196828</c:v>
                </c:pt>
                <c:pt idx="320">
                  <c:v>2196468</c:v>
                </c:pt>
                <c:pt idx="321">
                  <c:v>2197320</c:v>
                </c:pt>
                <c:pt idx="322">
                  <c:v>2199416</c:v>
                </c:pt>
                <c:pt idx="323">
                  <c:v>2199800</c:v>
                </c:pt>
                <c:pt idx="324">
                  <c:v>2199784</c:v>
                </c:pt>
                <c:pt idx="325">
                  <c:v>2200692</c:v>
                </c:pt>
                <c:pt idx="326">
                  <c:v>2201004</c:v>
                </c:pt>
                <c:pt idx="327">
                  <c:v>2199520</c:v>
                </c:pt>
                <c:pt idx="328">
                  <c:v>2200816</c:v>
                </c:pt>
                <c:pt idx="329">
                  <c:v>2201480</c:v>
                </c:pt>
                <c:pt idx="330">
                  <c:v>2201788</c:v>
                </c:pt>
                <c:pt idx="331">
                  <c:v>2202628</c:v>
                </c:pt>
                <c:pt idx="332">
                  <c:v>2203092</c:v>
                </c:pt>
                <c:pt idx="333">
                  <c:v>2203168</c:v>
                </c:pt>
                <c:pt idx="334">
                  <c:v>2203488</c:v>
                </c:pt>
                <c:pt idx="335">
                  <c:v>2203392</c:v>
                </c:pt>
                <c:pt idx="336">
                  <c:v>2204136</c:v>
                </c:pt>
                <c:pt idx="337">
                  <c:v>2205164</c:v>
                </c:pt>
                <c:pt idx="338">
                  <c:v>2205092</c:v>
                </c:pt>
                <c:pt idx="339">
                  <c:v>2204036</c:v>
                </c:pt>
                <c:pt idx="340">
                  <c:v>2204572</c:v>
                </c:pt>
                <c:pt idx="341">
                  <c:v>2206848</c:v>
                </c:pt>
                <c:pt idx="342">
                  <c:v>2206236</c:v>
                </c:pt>
                <c:pt idx="343">
                  <c:v>2206044</c:v>
                </c:pt>
                <c:pt idx="344">
                  <c:v>2205740</c:v>
                </c:pt>
                <c:pt idx="345">
                  <c:v>2204804</c:v>
                </c:pt>
                <c:pt idx="346">
                  <c:v>2205616</c:v>
                </c:pt>
                <c:pt idx="347">
                  <c:v>2206232</c:v>
                </c:pt>
                <c:pt idx="348">
                  <c:v>2206640</c:v>
                </c:pt>
                <c:pt idx="349">
                  <c:v>2206352</c:v>
                </c:pt>
                <c:pt idx="350">
                  <c:v>2206468</c:v>
                </c:pt>
                <c:pt idx="351">
                  <c:v>2207520</c:v>
                </c:pt>
                <c:pt idx="352">
                  <c:v>2208296</c:v>
                </c:pt>
                <c:pt idx="353">
                  <c:v>2208704</c:v>
                </c:pt>
                <c:pt idx="354">
                  <c:v>2209008</c:v>
                </c:pt>
                <c:pt idx="355">
                  <c:v>2210276</c:v>
                </c:pt>
                <c:pt idx="356">
                  <c:v>2209608</c:v>
                </c:pt>
                <c:pt idx="357">
                  <c:v>2210796</c:v>
                </c:pt>
                <c:pt idx="358">
                  <c:v>2211052</c:v>
                </c:pt>
                <c:pt idx="359">
                  <c:v>2211256</c:v>
                </c:pt>
                <c:pt idx="360">
                  <c:v>2212992</c:v>
                </c:pt>
                <c:pt idx="361">
                  <c:v>2214492</c:v>
                </c:pt>
                <c:pt idx="362">
                  <c:v>2215740</c:v>
                </c:pt>
                <c:pt idx="363">
                  <c:v>2217600</c:v>
                </c:pt>
                <c:pt idx="364">
                  <c:v>2217828</c:v>
                </c:pt>
                <c:pt idx="365">
                  <c:v>2218844</c:v>
                </c:pt>
                <c:pt idx="366">
                  <c:v>2218000</c:v>
                </c:pt>
                <c:pt idx="367">
                  <c:v>2217780</c:v>
                </c:pt>
                <c:pt idx="368">
                  <c:v>2217508</c:v>
                </c:pt>
                <c:pt idx="369">
                  <c:v>2218516</c:v>
                </c:pt>
                <c:pt idx="370">
                  <c:v>2219144</c:v>
                </c:pt>
                <c:pt idx="371">
                  <c:v>2220516</c:v>
                </c:pt>
                <c:pt idx="372">
                  <c:v>2221164</c:v>
                </c:pt>
                <c:pt idx="373">
                  <c:v>2221864</c:v>
                </c:pt>
                <c:pt idx="374">
                  <c:v>2221924</c:v>
                </c:pt>
                <c:pt idx="375">
                  <c:v>2222516</c:v>
                </c:pt>
                <c:pt idx="376">
                  <c:v>2224996</c:v>
                </c:pt>
                <c:pt idx="377">
                  <c:v>2225104</c:v>
                </c:pt>
                <c:pt idx="378">
                  <c:v>2224972</c:v>
                </c:pt>
                <c:pt idx="379">
                  <c:v>2225796</c:v>
                </c:pt>
                <c:pt idx="380">
                  <c:v>2227184</c:v>
                </c:pt>
                <c:pt idx="381">
                  <c:v>2228388</c:v>
                </c:pt>
                <c:pt idx="382">
                  <c:v>2228356</c:v>
                </c:pt>
                <c:pt idx="383">
                  <c:v>2229224</c:v>
                </c:pt>
                <c:pt idx="384">
                  <c:v>2230548</c:v>
                </c:pt>
                <c:pt idx="385">
                  <c:v>2230112</c:v>
                </c:pt>
                <c:pt idx="386">
                  <c:v>2230928</c:v>
                </c:pt>
                <c:pt idx="387">
                  <c:v>2231472</c:v>
                </c:pt>
                <c:pt idx="388">
                  <c:v>2231492</c:v>
                </c:pt>
                <c:pt idx="389">
                  <c:v>2229592</c:v>
                </c:pt>
                <c:pt idx="390">
                  <c:v>2230776</c:v>
                </c:pt>
                <c:pt idx="391">
                  <c:v>2232588</c:v>
                </c:pt>
                <c:pt idx="392">
                  <c:v>2231488</c:v>
                </c:pt>
                <c:pt idx="393">
                  <c:v>2232152</c:v>
                </c:pt>
                <c:pt idx="394">
                  <c:v>2232184</c:v>
                </c:pt>
                <c:pt idx="395">
                  <c:v>2233492</c:v>
                </c:pt>
                <c:pt idx="396">
                  <c:v>2234268</c:v>
                </c:pt>
                <c:pt idx="397">
                  <c:v>2234396</c:v>
                </c:pt>
                <c:pt idx="398">
                  <c:v>2232952</c:v>
                </c:pt>
                <c:pt idx="399">
                  <c:v>2234772</c:v>
                </c:pt>
                <c:pt idx="400">
                  <c:v>2235452</c:v>
                </c:pt>
                <c:pt idx="401">
                  <c:v>2235204</c:v>
                </c:pt>
                <c:pt idx="402">
                  <c:v>2235844</c:v>
                </c:pt>
                <c:pt idx="403">
                  <c:v>2235688</c:v>
                </c:pt>
                <c:pt idx="404">
                  <c:v>2236676</c:v>
                </c:pt>
                <c:pt idx="405">
                  <c:v>2238768</c:v>
                </c:pt>
                <c:pt idx="406">
                  <c:v>2236756</c:v>
                </c:pt>
                <c:pt idx="407">
                  <c:v>2239980</c:v>
                </c:pt>
                <c:pt idx="408">
                  <c:v>2239240</c:v>
                </c:pt>
                <c:pt idx="409">
                  <c:v>2240568</c:v>
                </c:pt>
                <c:pt idx="410">
                  <c:v>2240660</c:v>
                </c:pt>
                <c:pt idx="411">
                  <c:v>2241312</c:v>
                </c:pt>
                <c:pt idx="412">
                  <c:v>2241608</c:v>
                </c:pt>
                <c:pt idx="413">
                  <c:v>2242448</c:v>
                </c:pt>
                <c:pt idx="414">
                  <c:v>2242744</c:v>
                </c:pt>
                <c:pt idx="415">
                  <c:v>2241912</c:v>
                </c:pt>
                <c:pt idx="416">
                  <c:v>2243400</c:v>
                </c:pt>
                <c:pt idx="417">
                  <c:v>2242308</c:v>
                </c:pt>
                <c:pt idx="418">
                  <c:v>2243320</c:v>
                </c:pt>
                <c:pt idx="419">
                  <c:v>2244640</c:v>
                </c:pt>
                <c:pt idx="420">
                  <c:v>2244256</c:v>
                </c:pt>
                <c:pt idx="421">
                  <c:v>2244304</c:v>
                </c:pt>
                <c:pt idx="422">
                  <c:v>2244312</c:v>
                </c:pt>
                <c:pt idx="423">
                  <c:v>2244124</c:v>
                </c:pt>
                <c:pt idx="424">
                  <c:v>2245996</c:v>
                </c:pt>
                <c:pt idx="425">
                  <c:v>2246392</c:v>
                </c:pt>
                <c:pt idx="426">
                  <c:v>2245092</c:v>
                </c:pt>
                <c:pt idx="427">
                  <c:v>2245600</c:v>
                </c:pt>
                <c:pt idx="428">
                  <c:v>2247396</c:v>
                </c:pt>
                <c:pt idx="429">
                  <c:v>2248352</c:v>
                </c:pt>
                <c:pt idx="430">
                  <c:v>2248344</c:v>
                </c:pt>
                <c:pt idx="431">
                  <c:v>2248312</c:v>
                </c:pt>
                <c:pt idx="432">
                  <c:v>2248576</c:v>
                </c:pt>
                <c:pt idx="433">
                  <c:v>2249384</c:v>
                </c:pt>
                <c:pt idx="434">
                  <c:v>2250712</c:v>
                </c:pt>
                <c:pt idx="435">
                  <c:v>2251096</c:v>
                </c:pt>
                <c:pt idx="436">
                  <c:v>2251064</c:v>
                </c:pt>
                <c:pt idx="437">
                  <c:v>2252608</c:v>
                </c:pt>
                <c:pt idx="438">
                  <c:v>2255140</c:v>
                </c:pt>
                <c:pt idx="439">
                  <c:v>2254212</c:v>
                </c:pt>
                <c:pt idx="440">
                  <c:v>2255872</c:v>
                </c:pt>
                <c:pt idx="441">
                  <c:v>2255392</c:v>
                </c:pt>
                <c:pt idx="442">
                  <c:v>2257064</c:v>
                </c:pt>
                <c:pt idx="443">
                  <c:v>2257636</c:v>
                </c:pt>
                <c:pt idx="444">
                  <c:v>2258480</c:v>
                </c:pt>
                <c:pt idx="445">
                  <c:v>2255744</c:v>
                </c:pt>
                <c:pt idx="446">
                  <c:v>2257824</c:v>
                </c:pt>
                <c:pt idx="447">
                  <c:v>2258264</c:v>
                </c:pt>
                <c:pt idx="448">
                  <c:v>2259816</c:v>
                </c:pt>
                <c:pt idx="449">
                  <c:v>2259452</c:v>
                </c:pt>
                <c:pt idx="450">
                  <c:v>2260572</c:v>
                </c:pt>
                <c:pt idx="451">
                  <c:v>2262232</c:v>
                </c:pt>
                <c:pt idx="452">
                  <c:v>2261732</c:v>
                </c:pt>
                <c:pt idx="453">
                  <c:v>2263480</c:v>
                </c:pt>
                <c:pt idx="454">
                  <c:v>2264388</c:v>
                </c:pt>
                <c:pt idx="455">
                  <c:v>2265800</c:v>
                </c:pt>
                <c:pt idx="456">
                  <c:v>2266216</c:v>
                </c:pt>
                <c:pt idx="457">
                  <c:v>2267672</c:v>
                </c:pt>
                <c:pt idx="458">
                  <c:v>2266548</c:v>
                </c:pt>
                <c:pt idx="459">
                  <c:v>2269712</c:v>
                </c:pt>
                <c:pt idx="460">
                  <c:v>2272752</c:v>
                </c:pt>
                <c:pt idx="461">
                  <c:v>2273988</c:v>
                </c:pt>
                <c:pt idx="462">
                  <c:v>2273644</c:v>
                </c:pt>
                <c:pt idx="463">
                  <c:v>2274272</c:v>
                </c:pt>
                <c:pt idx="464">
                  <c:v>2275220</c:v>
                </c:pt>
                <c:pt idx="465">
                  <c:v>2276080</c:v>
                </c:pt>
                <c:pt idx="466">
                  <c:v>2279200</c:v>
                </c:pt>
                <c:pt idx="467">
                  <c:v>2278244</c:v>
                </c:pt>
                <c:pt idx="468">
                  <c:v>2277868</c:v>
                </c:pt>
                <c:pt idx="469">
                  <c:v>2279172</c:v>
                </c:pt>
                <c:pt idx="470">
                  <c:v>2278848</c:v>
                </c:pt>
                <c:pt idx="471">
                  <c:v>2279624</c:v>
                </c:pt>
                <c:pt idx="472">
                  <c:v>2279196</c:v>
                </c:pt>
                <c:pt idx="473">
                  <c:v>2279976</c:v>
                </c:pt>
                <c:pt idx="474">
                  <c:v>2280880</c:v>
                </c:pt>
                <c:pt idx="475">
                  <c:v>2281292</c:v>
                </c:pt>
                <c:pt idx="476">
                  <c:v>2281892</c:v>
                </c:pt>
                <c:pt idx="477">
                  <c:v>2284168</c:v>
                </c:pt>
                <c:pt idx="478">
                  <c:v>2285328</c:v>
                </c:pt>
                <c:pt idx="479">
                  <c:v>2285384</c:v>
                </c:pt>
                <c:pt idx="480">
                  <c:v>2285468</c:v>
                </c:pt>
                <c:pt idx="481">
                  <c:v>2287004</c:v>
                </c:pt>
                <c:pt idx="482">
                  <c:v>2286140</c:v>
                </c:pt>
                <c:pt idx="483">
                  <c:v>2285808</c:v>
                </c:pt>
                <c:pt idx="484">
                  <c:v>2287104</c:v>
                </c:pt>
                <c:pt idx="485">
                  <c:v>2286432</c:v>
                </c:pt>
                <c:pt idx="486">
                  <c:v>2285932</c:v>
                </c:pt>
                <c:pt idx="487">
                  <c:v>2288192</c:v>
                </c:pt>
                <c:pt idx="488">
                  <c:v>2287988</c:v>
                </c:pt>
                <c:pt idx="489">
                  <c:v>2287868</c:v>
                </c:pt>
                <c:pt idx="490">
                  <c:v>2287368</c:v>
                </c:pt>
                <c:pt idx="491">
                  <c:v>2280892</c:v>
                </c:pt>
                <c:pt idx="492">
                  <c:v>2281704</c:v>
                </c:pt>
                <c:pt idx="493">
                  <c:v>2285604</c:v>
                </c:pt>
                <c:pt idx="494">
                  <c:v>2283736</c:v>
                </c:pt>
                <c:pt idx="495">
                  <c:v>2284424</c:v>
                </c:pt>
                <c:pt idx="496">
                  <c:v>2286080</c:v>
                </c:pt>
                <c:pt idx="497">
                  <c:v>2289456</c:v>
                </c:pt>
                <c:pt idx="498">
                  <c:v>2288780</c:v>
                </c:pt>
                <c:pt idx="499">
                  <c:v>2289092</c:v>
                </c:pt>
                <c:pt idx="500">
                  <c:v>2290480</c:v>
                </c:pt>
                <c:pt idx="501">
                  <c:v>2289976</c:v>
                </c:pt>
                <c:pt idx="502">
                  <c:v>2290836</c:v>
                </c:pt>
                <c:pt idx="503">
                  <c:v>2289756</c:v>
                </c:pt>
                <c:pt idx="504">
                  <c:v>2290896</c:v>
                </c:pt>
                <c:pt idx="505">
                  <c:v>2290192</c:v>
                </c:pt>
                <c:pt idx="506">
                  <c:v>2291432</c:v>
                </c:pt>
                <c:pt idx="507">
                  <c:v>2294492</c:v>
                </c:pt>
                <c:pt idx="508">
                  <c:v>2293544</c:v>
                </c:pt>
                <c:pt idx="509">
                  <c:v>2292700</c:v>
                </c:pt>
                <c:pt idx="510">
                  <c:v>2293008</c:v>
                </c:pt>
                <c:pt idx="511">
                  <c:v>2294156</c:v>
                </c:pt>
                <c:pt idx="512">
                  <c:v>2296028</c:v>
                </c:pt>
                <c:pt idx="513">
                  <c:v>2295372</c:v>
                </c:pt>
                <c:pt idx="514">
                  <c:v>2295672</c:v>
                </c:pt>
                <c:pt idx="515">
                  <c:v>2296272</c:v>
                </c:pt>
                <c:pt idx="516">
                  <c:v>2296412</c:v>
                </c:pt>
                <c:pt idx="517">
                  <c:v>2295416</c:v>
                </c:pt>
                <c:pt idx="518">
                  <c:v>2297060</c:v>
                </c:pt>
                <c:pt idx="519">
                  <c:v>2296876</c:v>
                </c:pt>
                <c:pt idx="520">
                  <c:v>2298008</c:v>
                </c:pt>
                <c:pt idx="521">
                  <c:v>2297816</c:v>
                </c:pt>
                <c:pt idx="522">
                  <c:v>2297892</c:v>
                </c:pt>
                <c:pt idx="523">
                  <c:v>2297856</c:v>
                </c:pt>
                <c:pt idx="524">
                  <c:v>2299556</c:v>
                </c:pt>
                <c:pt idx="525">
                  <c:v>2300296</c:v>
                </c:pt>
                <c:pt idx="526">
                  <c:v>2302148</c:v>
                </c:pt>
                <c:pt idx="527">
                  <c:v>2303240</c:v>
                </c:pt>
                <c:pt idx="528">
                  <c:v>2303332</c:v>
                </c:pt>
                <c:pt idx="529">
                  <c:v>2304584</c:v>
                </c:pt>
                <c:pt idx="530">
                  <c:v>2303892</c:v>
                </c:pt>
                <c:pt idx="531">
                  <c:v>2304948</c:v>
                </c:pt>
                <c:pt idx="532">
                  <c:v>2305804</c:v>
                </c:pt>
                <c:pt idx="533">
                  <c:v>2305900</c:v>
                </c:pt>
                <c:pt idx="534">
                  <c:v>2305936</c:v>
                </c:pt>
                <c:pt idx="535">
                  <c:v>2307364</c:v>
                </c:pt>
                <c:pt idx="536">
                  <c:v>2308212</c:v>
                </c:pt>
                <c:pt idx="537">
                  <c:v>2307848</c:v>
                </c:pt>
                <c:pt idx="538">
                  <c:v>2309472</c:v>
                </c:pt>
                <c:pt idx="539">
                  <c:v>2309424</c:v>
                </c:pt>
                <c:pt idx="540">
                  <c:v>2311316</c:v>
                </c:pt>
                <c:pt idx="541">
                  <c:v>2312524</c:v>
                </c:pt>
                <c:pt idx="542">
                  <c:v>2311996</c:v>
                </c:pt>
                <c:pt idx="543">
                  <c:v>2312464</c:v>
                </c:pt>
                <c:pt idx="544">
                  <c:v>2311156</c:v>
                </c:pt>
                <c:pt idx="545">
                  <c:v>2311904</c:v>
                </c:pt>
                <c:pt idx="546">
                  <c:v>2312340</c:v>
                </c:pt>
                <c:pt idx="547">
                  <c:v>2311892</c:v>
                </c:pt>
                <c:pt idx="548">
                  <c:v>2313908</c:v>
                </c:pt>
                <c:pt idx="549">
                  <c:v>2313756</c:v>
                </c:pt>
                <c:pt idx="550">
                  <c:v>2313720</c:v>
                </c:pt>
                <c:pt idx="551">
                  <c:v>2314088</c:v>
                </c:pt>
                <c:pt idx="552">
                  <c:v>2315788</c:v>
                </c:pt>
                <c:pt idx="553">
                  <c:v>2317160</c:v>
                </c:pt>
                <c:pt idx="554">
                  <c:v>2318456</c:v>
                </c:pt>
                <c:pt idx="555">
                  <c:v>2320516</c:v>
                </c:pt>
                <c:pt idx="556">
                  <c:v>2320068</c:v>
                </c:pt>
                <c:pt idx="557">
                  <c:v>2321432</c:v>
                </c:pt>
                <c:pt idx="558">
                  <c:v>2323008</c:v>
                </c:pt>
                <c:pt idx="559">
                  <c:v>2322976</c:v>
                </c:pt>
                <c:pt idx="560">
                  <c:v>2323376</c:v>
                </c:pt>
                <c:pt idx="561">
                  <c:v>2323164</c:v>
                </c:pt>
                <c:pt idx="562">
                  <c:v>2323648</c:v>
                </c:pt>
                <c:pt idx="563">
                  <c:v>2323364</c:v>
                </c:pt>
                <c:pt idx="564">
                  <c:v>2322300</c:v>
                </c:pt>
                <c:pt idx="565">
                  <c:v>2325292</c:v>
                </c:pt>
                <c:pt idx="566">
                  <c:v>2327384</c:v>
                </c:pt>
                <c:pt idx="567">
                  <c:v>2327604</c:v>
                </c:pt>
                <c:pt idx="568">
                  <c:v>2326748</c:v>
                </c:pt>
                <c:pt idx="569">
                  <c:v>2327512</c:v>
                </c:pt>
                <c:pt idx="570">
                  <c:v>2328884</c:v>
                </c:pt>
                <c:pt idx="571">
                  <c:v>2327692</c:v>
                </c:pt>
                <c:pt idx="572">
                  <c:v>2328956</c:v>
                </c:pt>
                <c:pt idx="573">
                  <c:v>2330684</c:v>
                </c:pt>
                <c:pt idx="574">
                  <c:v>2330712</c:v>
                </c:pt>
                <c:pt idx="575">
                  <c:v>2330396</c:v>
                </c:pt>
                <c:pt idx="576">
                  <c:v>2331664</c:v>
                </c:pt>
                <c:pt idx="577">
                  <c:v>2332840</c:v>
                </c:pt>
                <c:pt idx="578">
                  <c:v>2333420</c:v>
                </c:pt>
                <c:pt idx="579">
                  <c:v>2333036</c:v>
                </c:pt>
                <c:pt idx="580">
                  <c:v>2334160</c:v>
                </c:pt>
                <c:pt idx="581">
                  <c:v>2332516</c:v>
                </c:pt>
                <c:pt idx="582">
                  <c:v>2333496</c:v>
                </c:pt>
                <c:pt idx="583">
                  <c:v>2334124</c:v>
                </c:pt>
                <c:pt idx="584">
                  <c:v>2335660</c:v>
                </c:pt>
                <c:pt idx="585">
                  <c:v>2414356</c:v>
                </c:pt>
                <c:pt idx="586">
                  <c:v>2422512</c:v>
                </c:pt>
                <c:pt idx="587">
                  <c:v>2427160</c:v>
                </c:pt>
                <c:pt idx="588">
                  <c:v>2431628</c:v>
                </c:pt>
                <c:pt idx="589">
                  <c:v>2432800</c:v>
                </c:pt>
                <c:pt idx="590">
                  <c:v>2431996</c:v>
                </c:pt>
                <c:pt idx="591">
                  <c:v>2431836</c:v>
                </c:pt>
                <c:pt idx="592">
                  <c:v>2433236</c:v>
                </c:pt>
                <c:pt idx="593">
                  <c:v>2434624</c:v>
                </c:pt>
                <c:pt idx="594">
                  <c:v>2434940</c:v>
                </c:pt>
                <c:pt idx="595">
                  <c:v>2434000</c:v>
                </c:pt>
                <c:pt idx="596">
                  <c:v>2435800</c:v>
                </c:pt>
                <c:pt idx="597">
                  <c:v>2435824</c:v>
                </c:pt>
                <c:pt idx="598">
                  <c:v>2437236</c:v>
                </c:pt>
                <c:pt idx="599">
                  <c:v>2439020</c:v>
                </c:pt>
                <c:pt idx="600">
                  <c:v>2439380</c:v>
                </c:pt>
                <c:pt idx="601">
                  <c:v>2439444</c:v>
                </c:pt>
                <c:pt idx="602">
                  <c:v>2438996</c:v>
                </c:pt>
                <c:pt idx="603">
                  <c:v>2440404</c:v>
                </c:pt>
                <c:pt idx="604">
                  <c:v>2439820</c:v>
                </c:pt>
                <c:pt idx="605">
                  <c:v>2440016</c:v>
                </c:pt>
                <c:pt idx="606">
                  <c:v>2440516</c:v>
                </c:pt>
                <c:pt idx="607">
                  <c:v>2440984</c:v>
                </c:pt>
                <c:pt idx="608">
                  <c:v>2441396</c:v>
                </c:pt>
                <c:pt idx="609">
                  <c:v>2442176</c:v>
                </c:pt>
                <c:pt idx="610">
                  <c:v>2442824</c:v>
                </c:pt>
                <c:pt idx="611">
                  <c:v>2442132</c:v>
                </c:pt>
                <c:pt idx="612">
                  <c:v>2443992</c:v>
                </c:pt>
                <c:pt idx="613">
                  <c:v>2444616</c:v>
                </c:pt>
                <c:pt idx="614">
                  <c:v>2444156</c:v>
                </c:pt>
                <c:pt idx="615">
                  <c:v>2444728</c:v>
                </c:pt>
                <c:pt idx="616">
                  <c:v>2444748</c:v>
                </c:pt>
                <c:pt idx="617">
                  <c:v>2444824</c:v>
                </c:pt>
                <c:pt idx="618">
                  <c:v>2444032</c:v>
                </c:pt>
                <c:pt idx="619">
                  <c:v>2445276</c:v>
                </c:pt>
                <c:pt idx="620">
                  <c:v>2445192</c:v>
                </c:pt>
                <c:pt idx="621">
                  <c:v>2443784</c:v>
                </c:pt>
                <c:pt idx="622">
                  <c:v>1553920</c:v>
                </c:pt>
                <c:pt idx="623">
                  <c:v>1553632</c:v>
                </c:pt>
                <c:pt idx="624">
                  <c:v>1553608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6-FB40-BDEC-20E2025C555C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'ORB-SLAM3'!$C$2:$C$623</c:f>
              <c:numCache>
                <c:formatCode>General</c:formatCode>
                <c:ptCount val="622"/>
                <c:pt idx="0">
                  <c:v>1511484</c:v>
                </c:pt>
                <c:pt idx="1">
                  <c:v>1519752</c:v>
                </c:pt>
                <c:pt idx="2">
                  <c:v>1542500</c:v>
                </c:pt>
                <c:pt idx="3">
                  <c:v>1525288</c:v>
                </c:pt>
                <c:pt idx="4">
                  <c:v>1496524</c:v>
                </c:pt>
                <c:pt idx="5">
                  <c:v>1529480</c:v>
                </c:pt>
                <c:pt idx="6">
                  <c:v>1550544</c:v>
                </c:pt>
                <c:pt idx="7">
                  <c:v>1578800</c:v>
                </c:pt>
                <c:pt idx="8">
                  <c:v>1608012</c:v>
                </c:pt>
                <c:pt idx="9">
                  <c:v>1642320</c:v>
                </c:pt>
                <c:pt idx="10">
                  <c:v>1674684</c:v>
                </c:pt>
                <c:pt idx="11">
                  <c:v>1704220</c:v>
                </c:pt>
                <c:pt idx="12">
                  <c:v>1736432</c:v>
                </c:pt>
                <c:pt idx="13">
                  <c:v>1768732</c:v>
                </c:pt>
                <c:pt idx="14">
                  <c:v>1801796</c:v>
                </c:pt>
                <c:pt idx="15">
                  <c:v>1832548</c:v>
                </c:pt>
                <c:pt idx="16">
                  <c:v>1862036</c:v>
                </c:pt>
                <c:pt idx="17">
                  <c:v>1966804</c:v>
                </c:pt>
                <c:pt idx="18">
                  <c:v>1991304</c:v>
                </c:pt>
                <c:pt idx="19">
                  <c:v>2001880</c:v>
                </c:pt>
                <c:pt idx="20">
                  <c:v>2004196</c:v>
                </c:pt>
                <c:pt idx="21">
                  <c:v>2013324</c:v>
                </c:pt>
                <c:pt idx="22">
                  <c:v>2018992</c:v>
                </c:pt>
                <c:pt idx="23">
                  <c:v>2021828</c:v>
                </c:pt>
                <c:pt idx="24">
                  <c:v>2029124</c:v>
                </c:pt>
                <c:pt idx="25">
                  <c:v>2032060</c:v>
                </c:pt>
                <c:pt idx="26">
                  <c:v>2033664</c:v>
                </c:pt>
                <c:pt idx="27">
                  <c:v>2033696</c:v>
                </c:pt>
                <c:pt idx="28">
                  <c:v>2031608</c:v>
                </c:pt>
                <c:pt idx="29">
                  <c:v>2031576</c:v>
                </c:pt>
                <c:pt idx="30">
                  <c:v>2032648</c:v>
                </c:pt>
                <c:pt idx="31">
                  <c:v>2032228</c:v>
                </c:pt>
                <c:pt idx="32">
                  <c:v>2035780</c:v>
                </c:pt>
                <c:pt idx="33">
                  <c:v>2035624</c:v>
                </c:pt>
                <c:pt idx="34">
                  <c:v>2037180</c:v>
                </c:pt>
                <c:pt idx="35">
                  <c:v>2037980</c:v>
                </c:pt>
                <c:pt idx="36">
                  <c:v>2037708</c:v>
                </c:pt>
                <c:pt idx="37">
                  <c:v>2038428</c:v>
                </c:pt>
                <c:pt idx="38">
                  <c:v>2038520</c:v>
                </c:pt>
                <c:pt idx="39">
                  <c:v>2041272</c:v>
                </c:pt>
                <c:pt idx="40">
                  <c:v>2041612</c:v>
                </c:pt>
                <c:pt idx="41">
                  <c:v>2042204</c:v>
                </c:pt>
                <c:pt idx="42">
                  <c:v>2043428</c:v>
                </c:pt>
                <c:pt idx="43">
                  <c:v>2043444</c:v>
                </c:pt>
                <c:pt idx="44">
                  <c:v>2044576</c:v>
                </c:pt>
                <c:pt idx="45">
                  <c:v>2046924</c:v>
                </c:pt>
                <c:pt idx="46">
                  <c:v>2048368</c:v>
                </c:pt>
                <c:pt idx="47">
                  <c:v>2051704</c:v>
                </c:pt>
                <c:pt idx="48">
                  <c:v>2067888</c:v>
                </c:pt>
                <c:pt idx="49">
                  <c:v>2074756</c:v>
                </c:pt>
                <c:pt idx="50">
                  <c:v>2075192</c:v>
                </c:pt>
                <c:pt idx="51">
                  <c:v>2078376</c:v>
                </c:pt>
                <c:pt idx="52">
                  <c:v>2078136</c:v>
                </c:pt>
                <c:pt idx="53">
                  <c:v>2079256</c:v>
                </c:pt>
                <c:pt idx="54">
                  <c:v>2079528</c:v>
                </c:pt>
                <c:pt idx="55">
                  <c:v>2081692</c:v>
                </c:pt>
                <c:pt idx="56">
                  <c:v>2083004</c:v>
                </c:pt>
                <c:pt idx="57">
                  <c:v>2082620</c:v>
                </c:pt>
                <c:pt idx="58">
                  <c:v>2082312</c:v>
                </c:pt>
                <c:pt idx="59">
                  <c:v>2084016</c:v>
                </c:pt>
                <c:pt idx="60">
                  <c:v>2084652</c:v>
                </c:pt>
                <c:pt idx="61">
                  <c:v>2085044</c:v>
                </c:pt>
                <c:pt idx="62">
                  <c:v>2085352</c:v>
                </c:pt>
                <c:pt idx="63">
                  <c:v>2086996</c:v>
                </c:pt>
                <c:pt idx="64">
                  <c:v>2086924</c:v>
                </c:pt>
                <c:pt idx="65">
                  <c:v>2087600</c:v>
                </c:pt>
                <c:pt idx="66">
                  <c:v>2089496</c:v>
                </c:pt>
                <c:pt idx="67">
                  <c:v>2089104</c:v>
                </c:pt>
                <c:pt idx="68">
                  <c:v>2088892</c:v>
                </c:pt>
                <c:pt idx="69">
                  <c:v>2093052</c:v>
                </c:pt>
                <c:pt idx="70">
                  <c:v>2092828</c:v>
                </c:pt>
                <c:pt idx="71">
                  <c:v>2094204</c:v>
                </c:pt>
                <c:pt idx="72">
                  <c:v>2095972</c:v>
                </c:pt>
                <c:pt idx="73">
                  <c:v>2097136</c:v>
                </c:pt>
                <c:pt idx="74">
                  <c:v>2097092</c:v>
                </c:pt>
                <c:pt idx="75">
                  <c:v>2098324</c:v>
                </c:pt>
                <c:pt idx="76">
                  <c:v>2098408</c:v>
                </c:pt>
                <c:pt idx="77">
                  <c:v>2099852</c:v>
                </c:pt>
                <c:pt idx="78">
                  <c:v>2100252</c:v>
                </c:pt>
                <c:pt idx="79">
                  <c:v>2100812</c:v>
                </c:pt>
                <c:pt idx="80">
                  <c:v>2102596</c:v>
                </c:pt>
                <c:pt idx="81">
                  <c:v>2101680</c:v>
                </c:pt>
                <c:pt idx="82">
                  <c:v>2104024</c:v>
                </c:pt>
                <c:pt idx="83">
                  <c:v>2104996</c:v>
                </c:pt>
                <c:pt idx="84">
                  <c:v>2106616</c:v>
                </c:pt>
                <c:pt idx="85">
                  <c:v>2106716</c:v>
                </c:pt>
                <c:pt idx="86">
                  <c:v>2107792</c:v>
                </c:pt>
                <c:pt idx="87">
                  <c:v>2101972</c:v>
                </c:pt>
                <c:pt idx="88">
                  <c:v>2104484</c:v>
                </c:pt>
                <c:pt idx="89">
                  <c:v>2107416</c:v>
                </c:pt>
                <c:pt idx="90">
                  <c:v>2109164</c:v>
                </c:pt>
                <c:pt idx="91">
                  <c:v>2110584</c:v>
                </c:pt>
                <c:pt idx="92">
                  <c:v>2112192</c:v>
                </c:pt>
                <c:pt idx="93">
                  <c:v>2114336</c:v>
                </c:pt>
                <c:pt idx="94">
                  <c:v>2116184</c:v>
                </c:pt>
                <c:pt idx="95">
                  <c:v>2115424</c:v>
                </c:pt>
                <c:pt idx="96">
                  <c:v>2116696</c:v>
                </c:pt>
                <c:pt idx="97">
                  <c:v>2118780</c:v>
                </c:pt>
                <c:pt idx="98">
                  <c:v>2119136</c:v>
                </c:pt>
                <c:pt idx="99">
                  <c:v>2121216</c:v>
                </c:pt>
                <c:pt idx="100">
                  <c:v>2123020</c:v>
                </c:pt>
                <c:pt idx="101">
                  <c:v>2117504</c:v>
                </c:pt>
                <c:pt idx="102">
                  <c:v>2118420</c:v>
                </c:pt>
                <c:pt idx="103">
                  <c:v>2118908</c:v>
                </c:pt>
                <c:pt idx="104">
                  <c:v>2119440</c:v>
                </c:pt>
                <c:pt idx="105">
                  <c:v>2121612</c:v>
                </c:pt>
                <c:pt idx="106">
                  <c:v>2121184</c:v>
                </c:pt>
                <c:pt idx="107">
                  <c:v>2122940</c:v>
                </c:pt>
                <c:pt idx="108">
                  <c:v>2125420</c:v>
                </c:pt>
                <c:pt idx="109">
                  <c:v>2124980</c:v>
                </c:pt>
                <c:pt idx="110">
                  <c:v>2128796</c:v>
                </c:pt>
                <c:pt idx="111">
                  <c:v>2127992</c:v>
                </c:pt>
                <c:pt idx="112">
                  <c:v>2129140</c:v>
                </c:pt>
                <c:pt idx="113">
                  <c:v>2131544</c:v>
                </c:pt>
                <c:pt idx="114">
                  <c:v>2130556</c:v>
                </c:pt>
                <c:pt idx="115">
                  <c:v>2132000</c:v>
                </c:pt>
                <c:pt idx="116">
                  <c:v>2132536</c:v>
                </c:pt>
                <c:pt idx="117">
                  <c:v>2130620</c:v>
                </c:pt>
                <c:pt idx="118">
                  <c:v>2133216</c:v>
                </c:pt>
                <c:pt idx="119">
                  <c:v>2134664</c:v>
                </c:pt>
                <c:pt idx="120">
                  <c:v>2135660</c:v>
                </c:pt>
                <c:pt idx="121">
                  <c:v>2135968</c:v>
                </c:pt>
                <c:pt idx="122">
                  <c:v>2135724</c:v>
                </c:pt>
                <c:pt idx="123">
                  <c:v>2135860</c:v>
                </c:pt>
                <c:pt idx="124">
                  <c:v>2140848</c:v>
                </c:pt>
                <c:pt idx="125">
                  <c:v>2145236</c:v>
                </c:pt>
                <c:pt idx="126">
                  <c:v>2151460</c:v>
                </c:pt>
                <c:pt idx="127">
                  <c:v>2152588</c:v>
                </c:pt>
                <c:pt idx="128">
                  <c:v>2154244</c:v>
                </c:pt>
                <c:pt idx="129">
                  <c:v>2154152</c:v>
                </c:pt>
                <c:pt idx="130">
                  <c:v>2153344</c:v>
                </c:pt>
                <c:pt idx="131">
                  <c:v>2154284</c:v>
                </c:pt>
                <c:pt idx="132">
                  <c:v>2153228</c:v>
                </c:pt>
                <c:pt idx="133">
                  <c:v>2153416</c:v>
                </c:pt>
                <c:pt idx="134">
                  <c:v>2152924</c:v>
                </c:pt>
                <c:pt idx="135">
                  <c:v>2153328</c:v>
                </c:pt>
                <c:pt idx="136">
                  <c:v>2153876</c:v>
                </c:pt>
                <c:pt idx="137">
                  <c:v>2154252</c:v>
                </c:pt>
                <c:pt idx="138">
                  <c:v>2152752</c:v>
                </c:pt>
                <c:pt idx="139">
                  <c:v>2153116</c:v>
                </c:pt>
                <c:pt idx="140">
                  <c:v>2153280</c:v>
                </c:pt>
                <c:pt idx="141">
                  <c:v>2154360</c:v>
                </c:pt>
                <c:pt idx="142">
                  <c:v>2153496</c:v>
                </c:pt>
                <c:pt idx="143">
                  <c:v>2154736</c:v>
                </c:pt>
                <c:pt idx="144">
                  <c:v>2154152</c:v>
                </c:pt>
                <c:pt idx="145">
                  <c:v>2152300</c:v>
                </c:pt>
                <c:pt idx="146">
                  <c:v>2153764</c:v>
                </c:pt>
                <c:pt idx="147">
                  <c:v>2153232</c:v>
                </c:pt>
                <c:pt idx="148">
                  <c:v>2153532</c:v>
                </c:pt>
                <c:pt idx="149">
                  <c:v>2155960</c:v>
                </c:pt>
                <c:pt idx="150">
                  <c:v>2154864</c:v>
                </c:pt>
                <c:pt idx="151">
                  <c:v>2154804</c:v>
                </c:pt>
                <c:pt idx="152">
                  <c:v>2153456</c:v>
                </c:pt>
                <c:pt idx="153">
                  <c:v>2154068</c:v>
                </c:pt>
                <c:pt idx="154">
                  <c:v>2154704</c:v>
                </c:pt>
                <c:pt idx="155">
                  <c:v>2154360</c:v>
                </c:pt>
                <c:pt idx="156">
                  <c:v>2155036</c:v>
                </c:pt>
                <c:pt idx="157">
                  <c:v>2154704</c:v>
                </c:pt>
                <c:pt idx="158">
                  <c:v>2148624</c:v>
                </c:pt>
                <c:pt idx="159">
                  <c:v>2148028</c:v>
                </c:pt>
                <c:pt idx="160">
                  <c:v>2149644</c:v>
                </c:pt>
                <c:pt idx="161">
                  <c:v>2151136</c:v>
                </c:pt>
                <c:pt idx="162">
                  <c:v>2148320</c:v>
                </c:pt>
                <c:pt idx="163">
                  <c:v>2148744</c:v>
                </c:pt>
                <c:pt idx="164">
                  <c:v>2149396</c:v>
                </c:pt>
                <c:pt idx="165">
                  <c:v>2150248</c:v>
                </c:pt>
                <c:pt idx="166">
                  <c:v>2150252</c:v>
                </c:pt>
                <c:pt idx="167">
                  <c:v>2148028</c:v>
                </c:pt>
                <c:pt idx="168">
                  <c:v>2166468</c:v>
                </c:pt>
                <c:pt idx="169">
                  <c:v>2167292</c:v>
                </c:pt>
                <c:pt idx="170">
                  <c:v>2167704</c:v>
                </c:pt>
                <c:pt idx="171">
                  <c:v>2177672</c:v>
                </c:pt>
                <c:pt idx="172">
                  <c:v>2153080</c:v>
                </c:pt>
                <c:pt idx="173">
                  <c:v>2151420</c:v>
                </c:pt>
                <c:pt idx="174">
                  <c:v>2151228</c:v>
                </c:pt>
                <c:pt idx="175">
                  <c:v>2150728</c:v>
                </c:pt>
                <c:pt idx="176">
                  <c:v>2151004</c:v>
                </c:pt>
                <c:pt idx="177">
                  <c:v>2152708</c:v>
                </c:pt>
                <c:pt idx="178">
                  <c:v>2151532</c:v>
                </c:pt>
                <c:pt idx="179">
                  <c:v>2157204</c:v>
                </c:pt>
                <c:pt idx="180">
                  <c:v>2153652</c:v>
                </c:pt>
                <c:pt idx="181">
                  <c:v>2155896</c:v>
                </c:pt>
                <c:pt idx="182">
                  <c:v>2157944</c:v>
                </c:pt>
                <c:pt idx="183">
                  <c:v>2157320</c:v>
                </c:pt>
                <c:pt idx="184">
                  <c:v>2158732</c:v>
                </c:pt>
                <c:pt idx="185">
                  <c:v>2158700</c:v>
                </c:pt>
                <c:pt idx="186">
                  <c:v>2158064</c:v>
                </c:pt>
                <c:pt idx="187">
                  <c:v>2154424</c:v>
                </c:pt>
                <c:pt idx="188">
                  <c:v>2154800</c:v>
                </c:pt>
                <c:pt idx="189">
                  <c:v>2156076</c:v>
                </c:pt>
                <c:pt idx="190">
                  <c:v>2155952</c:v>
                </c:pt>
                <c:pt idx="191">
                  <c:v>2156372</c:v>
                </c:pt>
                <c:pt idx="192">
                  <c:v>2156596</c:v>
                </c:pt>
                <c:pt idx="193">
                  <c:v>2156944</c:v>
                </c:pt>
                <c:pt idx="194">
                  <c:v>2158708</c:v>
                </c:pt>
                <c:pt idx="195">
                  <c:v>2167088</c:v>
                </c:pt>
                <c:pt idx="196">
                  <c:v>2166296</c:v>
                </c:pt>
                <c:pt idx="197">
                  <c:v>2159104</c:v>
                </c:pt>
                <c:pt idx="198">
                  <c:v>2158740</c:v>
                </c:pt>
                <c:pt idx="199">
                  <c:v>2160780</c:v>
                </c:pt>
                <c:pt idx="200">
                  <c:v>2159472</c:v>
                </c:pt>
                <c:pt idx="201">
                  <c:v>2161180</c:v>
                </c:pt>
                <c:pt idx="202">
                  <c:v>2159940</c:v>
                </c:pt>
                <c:pt idx="203">
                  <c:v>2167708</c:v>
                </c:pt>
                <c:pt idx="204">
                  <c:v>2160860</c:v>
                </c:pt>
                <c:pt idx="205">
                  <c:v>2161000</c:v>
                </c:pt>
                <c:pt idx="206">
                  <c:v>2160512</c:v>
                </c:pt>
                <c:pt idx="207">
                  <c:v>2159960</c:v>
                </c:pt>
                <c:pt idx="208">
                  <c:v>2170756</c:v>
                </c:pt>
                <c:pt idx="209">
                  <c:v>2167728</c:v>
                </c:pt>
                <c:pt idx="210">
                  <c:v>2169880</c:v>
                </c:pt>
                <c:pt idx="211">
                  <c:v>2162152</c:v>
                </c:pt>
                <c:pt idx="212">
                  <c:v>2161280</c:v>
                </c:pt>
                <c:pt idx="213">
                  <c:v>2161296</c:v>
                </c:pt>
                <c:pt idx="214">
                  <c:v>2161552</c:v>
                </c:pt>
                <c:pt idx="215">
                  <c:v>2162432</c:v>
                </c:pt>
                <c:pt idx="216">
                  <c:v>2162372</c:v>
                </c:pt>
                <c:pt idx="217">
                  <c:v>2162832</c:v>
                </c:pt>
                <c:pt idx="218">
                  <c:v>2163120</c:v>
                </c:pt>
                <c:pt idx="219">
                  <c:v>2163920</c:v>
                </c:pt>
                <c:pt idx="220">
                  <c:v>2164184</c:v>
                </c:pt>
                <c:pt idx="221">
                  <c:v>2163744</c:v>
                </c:pt>
                <c:pt idx="222">
                  <c:v>2165120</c:v>
                </c:pt>
                <c:pt idx="223">
                  <c:v>2164896</c:v>
                </c:pt>
                <c:pt idx="224">
                  <c:v>2165732</c:v>
                </c:pt>
                <c:pt idx="225">
                  <c:v>2164728</c:v>
                </c:pt>
                <c:pt idx="226">
                  <c:v>2165252</c:v>
                </c:pt>
                <c:pt idx="227">
                  <c:v>2167516</c:v>
                </c:pt>
                <c:pt idx="228">
                  <c:v>2166792</c:v>
                </c:pt>
                <c:pt idx="229">
                  <c:v>2167624</c:v>
                </c:pt>
                <c:pt idx="230">
                  <c:v>2166172</c:v>
                </c:pt>
                <c:pt idx="231">
                  <c:v>2166716</c:v>
                </c:pt>
                <c:pt idx="232">
                  <c:v>2167904</c:v>
                </c:pt>
                <c:pt idx="233">
                  <c:v>2172284</c:v>
                </c:pt>
                <c:pt idx="234">
                  <c:v>2176276</c:v>
                </c:pt>
                <c:pt idx="235">
                  <c:v>2178384</c:v>
                </c:pt>
                <c:pt idx="236">
                  <c:v>2178212</c:v>
                </c:pt>
                <c:pt idx="237">
                  <c:v>2178812</c:v>
                </c:pt>
                <c:pt idx="238">
                  <c:v>2182064</c:v>
                </c:pt>
                <c:pt idx="239">
                  <c:v>2183148</c:v>
                </c:pt>
                <c:pt idx="240">
                  <c:v>2184104</c:v>
                </c:pt>
                <c:pt idx="241">
                  <c:v>2184796</c:v>
                </c:pt>
                <c:pt idx="242">
                  <c:v>2185408</c:v>
                </c:pt>
                <c:pt idx="243">
                  <c:v>2185476</c:v>
                </c:pt>
                <c:pt idx="244">
                  <c:v>2185624</c:v>
                </c:pt>
                <c:pt idx="245">
                  <c:v>2186948</c:v>
                </c:pt>
                <c:pt idx="246">
                  <c:v>2186416</c:v>
                </c:pt>
                <c:pt idx="247">
                  <c:v>2187884</c:v>
                </c:pt>
                <c:pt idx="248">
                  <c:v>2187396</c:v>
                </c:pt>
                <c:pt idx="249">
                  <c:v>2187204</c:v>
                </c:pt>
                <c:pt idx="250">
                  <c:v>2187384</c:v>
                </c:pt>
                <c:pt idx="251">
                  <c:v>2187360</c:v>
                </c:pt>
                <c:pt idx="252">
                  <c:v>2190224</c:v>
                </c:pt>
                <c:pt idx="253">
                  <c:v>2191672</c:v>
                </c:pt>
                <c:pt idx="254">
                  <c:v>2186356</c:v>
                </c:pt>
                <c:pt idx="255">
                  <c:v>2186428</c:v>
                </c:pt>
                <c:pt idx="256">
                  <c:v>2186496</c:v>
                </c:pt>
                <c:pt idx="257">
                  <c:v>2191180</c:v>
                </c:pt>
                <c:pt idx="258">
                  <c:v>2191024</c:v>
                </c:pt>
                <c:pt idx="259">
                  <c:v>2192484</c:v>
                </c:pt>
                <c:pt idx="260">
                  <c:v>2193848</c:v>
                </c:pt>
                <c:pt idx="261">
                  <c:v>2192132</c:v>
                </c:pt>
                <c:pt idx="262">
                  <c:v>2194516</c:v>
                </c:pt>
                <c:pt idx="263">
                  <c:v>2197456</c:v>
                </c:pt>
                <c:pt idx="264">
                  <c:v>2196320</c:v>
                </c:pt>
                <c:pt idx="265">
                  <c:v>2199612</c:v>
                </c:pt>
                <c:pt idx="266">
                  <c:v>2200424</c:v>
                </c:pt>
                <c:pt idx="267">
                  <c:v>2201120</c:v>
                </c:pt>
                <c:pt idx="268">
                  <c:v>2200800</c:v>
                </c:pt>
                <c:pt idx="269">
                  <c:v>2205772</c:v>
                </c:pt>
                <c:pt idx="270">
                  <c:v>2205912</c:v>
                </c:pt>
                <c:pt idx="271">
                  <c:v>2208000</c:v>
                </c:pt>
                <c:pt idx="272">
                  <c:v>2211100</c:v>
                </c:pt>
                <c:pt idx="273">
                  <c:v>2205324</c:v>
                </c:pt>
                <c:pt idx="274">
                  <c:v>2209856</c:v>
                </c:pt>
                <c:pt idx="275">
                  <c:v>2213560</c:v>
                </c:pt>
                <c:pt idx="276">
                  <c:v>2208904</c:v>
                </c:pt>
                <c:pt idx="277">
                  <c:v>2214280</c:v>
                </c:pt>
                <c:pt idx="278">
                  <c:v>2214576</c:v>
                </c:pt>
                <c:pt idx="279">
                  <c:v>2213156</c:v>
                </c:pt>
                <c:pt idx="280">
                  <c:v>2214828</c:v>
                </c:pt>
                <c:pt idx="281">
                  <c:v>2214032</c:v>
                </c:pt>
                <c:pt idx="282">
                  <c:v>2214596</c:v>
                </c:pt>
                <c:pt idx="283">
                  <c:v>2214228</c:v>
                </c:pt>
                <c:pt idx="284">
                  <c:v>2214036</c:v>
                </c:pt>
                <c:pt idx="285">
                  <c:v>2214776</c:v>
                </c:pt>
                <c:pt idx="286">
                  <c:v>2214612</c:v>
                </c:pt>
                <c:pt idx="287">
                  <c:v>2214496</c:v>
                </c:pt>
                <c:pt idx="288">
                  <c:v>2214092</c:v>
                </c:pt>
                <c:pt idx="289">
                  <c:v>2214524</c:v>
                </c:pt>
                <c:pt idx="290">
                  <c:v>2212816</c:v>
                </c:pt>
                <c:pt idx="291">
                  <c:v>2215392</c:v>
                </c:pt>
                <c:pt idx="292">
                  <c:v>2216348</c:v>
                </c:pt>
                <c:pt idx="293">
                  <c:v>2216812</c:v>
                </c:pt>
                <c:pt idx="294">
                  <c:v>2215196</c:v>
                </c:pt>
                <c:pt idx="295">
                  <c:v>2217076</c:v>
                </c:pt>
                <c:pt idx="296">
                  <c:v>2217876</c:v>
                </c:pt>
                <c:pt idx="297">
                  <c:v>2217868</c:v>
                </c:pt>
                <c:pt idx="298">
                  <c:v>2217424</c:v>
                </c:pt>
                <c:pt idx="299">
                  <c:v>2219444</c:v>
                </c:pt>
                <c:pt idx="300">
                  <c:v>2221092</c:v>
                </c:pt>
                <c:pt idx="301">
                  <c:v>2223320</c:v>
                </c:pt>
                <c:pt idx="302">
                  <c:v>2223712</c:v>
                </c:pt>
                <c:pt idx="303">
                  <c:v>2223264</c:v>
                </c:pt>
                <c:pt idx="304">
                  <c:v>2223852</c:v>
                </c:pt>
                <c:pt idx="305">
                  <c:v>2224864</c:v>
                </c:pt>
                <c:pt idx="306">
                  <c:v>2224092</c:v>
                </c:pt>
                <c:pt idx="307">
                  <c:v>2224152</c:v>
                </c:pt>
                <c:pt idx="308">
                  <c:v>2224080</c:v>
                </c:pt>
                <c:pt idx="309">
                  <c:v>2225036</c:v>
                </c:pt>
                <c:pt idx="310">
                  <c:v>2223788</c:v>
                </c:pt>
                <c:pt idx="311">
                  <c:v>2219196</c:v>
                </c:pt>
                <c:pt idx="312">
                  <c:v>2219648</c:v>
                </c:pt>
                <c:pt idx="313">
                  <c:v>2220908</c:v>
                </c:pt>
                <c:pt idx="314">
                  <c:v>2220380</c:v>
                </c:pt>
                <c:pt idx="315">
                  <c:v>2219952</c:v>
                </c:pt>
                <c:pt idx="316">
                  <c:v>2219384</c:v>
                </c:pt>
                <c:pt idx="317">
                  <c:v>2218896</c:v>
                </c:pt>
                <c:pt idx="318">
                  <c:v>2220844</c:v>
                </c:pt>
                <c:pt idx="319">
                  <c:v>2221092</c:v>
                </c:pt>
                <c:pt idx="320">
                  <c:v>2220424</c:v>
                </c:pt>
                <c:pt idx="321">
                  <c:v>2220280</c:v>
                </c:pt>
                <c:pt idx="322">
                  <c:v>2221500</c:v>
                </c:pt>
                <c:pt idx="323">
                  <c:v>2221408</c:v>
                </c:pt>
                <c:pt idx="324">
                  <c:v>2221824</c:v>
                </c:pt>
                <c:pt idx="325">
                  <c:v>2220964</c:v>
                </c:pt>
                <c:pt idx="326">
                  <c:v>2222312</c:v>
                </c:pt>
                <c:pt idx="327">
                  <c:v>2222808</c:v>
                </c:pt>
                <c:pt idx="328">
                  <c:v>2224512</c:v>
                </c:pt>
                <c:pt idx="329">
                  <c:v>2221972</c:v>
                </c:pt>
                <c:pt idx="330">
                  <c:v>2223476</c:v>
                </c:pt>
                <c:pt idx="331">
                  <c:v>2224572</c:v>
                </c:pt>
                <c:pt idx="332">
                  <c:v>2224356</c:v>
                </c:pt>
                <c:pt idx="333">
                  <c:v>2223692</c:v>
                </c:pt>
                <c:pt idx="334">
                  <c:v>2223156</c:v>
                </c:pt>
                <c:pt idx="335">
                  <c:v>2224384</c:v>
                </c:pt>
                <c:pt idx="336">
                  <c:v>2223812</c:v>
                </c:pt>
                <c:pt idx="337">
                  <c:v>2223660</c:v>
                </c:pt>
                <c:pt idx="338">
                  <c:v>2224396</c:v>
                </c:pt>
                <c:pt idx="339">
                  <c:v>2224672</c:v>
                </c:pt>
                <c:pt idx="340">
                  <c:v>2224228</c:v>
                </c:pt>
                <c:pt idx="341">
                  <c:v>2224096</c:v>
                </c:pt>
                <c:pt idx="342">
                  <c:v>2225524</c:v>
                </c:pt>
                <c:pt idx="343">
                  <c:v>2225200</c:v>
                </c:pt>
                <c:pt idx="344">
                  <c:v>2224096</c:v>
                </c:pt>
                <c:pt idx="345">
                  <c:v>2225176</c:v>
                </c:pt>
                <c:pt idx="346">
                  <c:v>2224388</c:v>
                </c:pt>
                <c:pt idx="347">
                  <c:v>2226988</c:v>
                </c:pt>
                <c:pt idx="348">
                  <c:v>2228948</c:v>
                </c:pt>
                <c:pt idx="349">
                  <c:v>2228512</c:v>
                </c:pt>
                <c:pt idx="350">
                  <c:v>2229196</c:v>
                </c:pt>
                <c:pt idx="351">
                  <c:v>2230188</c:v>
                </c:pt>
                <c:pt idx="352">
                  <c:v>2230236</c:v>
                </c:pt>
                <c:pt idx="353">
                  <c:v>2226452</c:v>
                </c:pt>
                <c:pt idx="354">
                  <c:v>2227064</c:v>
                </c:pt>
                <c:pt idx="355">
                  <c:v>2227352</c:v>
                </c:pt>
                <c:pt idx="356">
                  <c:v>2228588</c:v>
                </c:pt>
                <c:pt idx="357">
                  <c:v>2230760</c:v>
                </c:pt>
                <c:pt idx="358">
                  <c:v>2230752</c:v>
                </c:pt>
                <c:pt idx="359">
                  <c:v>2232176</c:v>
                </c:pt>
                <c:pt idx="360">
                  <c:v>2231276</c:v>
                </c:pt>
                <c:pt idx="361">
                  <c:v>2230304</c:v>
                </c:pt>
                <c:pt idx="362">
                  <c:v>2232136</c:v>
                </c:pt>
                <c:pt idx="363">
                  <c:v>2234304</c:v>
                </c:pt>
                <c:pt idx="364">
                  <c:v>2236632</c:v>
                </c:pt>
                <c:pt idx="365">
                  <c:v>2237100</c:v>
                </c:pt>
                <c:pt idx="366">
                  <c:v>2238144</c:v>
                </c:pt>
                <c:pt idx="367">
                  <c:v>2236684</c:v>
                </c:pt>
                <c:pt idx="368">
                  <c:v>2238316</c:v>
                </c:pt>
                <c:pt idx="369">
                  <c:v>2240268</c:v>
                </c:pt>
                <c:pt idx="370">
                  <c:v>2243548</c:v>
                </c:pt>
                <c:pt idx="371">
                  <c:v>2241360</c:v>
                </c:pt>
                <c:pt idx="372">
                  <c:v>2242772</c:v>
                </c:pt>
                <c:pt idx="373">
                  <c:v>2239752</c:v>
                </c:pt>
                <c:pt idx="374">
                  <c:v>2242432</c:v>
                </c:pt>
                <c:pt idx="375">
                  <c:v>2246116</c:v>
                </c:pt>
                <c:pt idx="376">
                  <c:v>2243572</c:v>
                </c:pt>
                <c:pt idx="377">
                  <c:v>2240696</c:v>
                </c:pt>
                <c:pt idx="378">
                  <c:v>2241816</c:v>
                </c:pt>
                <c:pt idx="379">
                  <c:v>2241628</c:v>
                </c:pt>
                <c:pt idx="380">
                  <c:v>2243460</c:v>
                </c:pt>
                <c:pt idx="381">
                  <c:v>2241748</c:v>
                </c:pt>
                <c:pt idx="382">
                  <c:v>2243512</c:v>
                </c:pt>
                <c:pt idx="383">
                  <c:v>2243356</c:v>
                </c:pt>
                <c:pt idx="384">
                  <c:v>2244112</c:v>
                </c:pt>
                <c:pt idx="385">
                  <c:v>2244632</c:v>
                </c:pt>
                <c:pt idx="386">
                  <c:v>2244964</c:v>
                </c:pt>
                <c:pt idx="387">
                  <c:v>2244496</c:v>
                </c:pt>
                <c:pt idx="388">
                  <c:v>2248260</c:v>
                </c:pt>
                <c:pt idx="389">
                  <c:v>2246180</c:v>
                </c:pt>
                <c:pt idx="390">
                  <c:v>2246872</c:v>
                </c:pt>
                <c:pt idx="391">
                  <c:v>2249908</c:v>
                </c:pt>
                <c:pt idx="392">
                  <c:v>2254176</c:v>
                </c:pt>
                <c:pt idx="393">
                  <c:v>2247940</c:v>
                </c:pt>
                <c:pt idx="394">
                  <c:v>2248128</c:v>
                </c:pt>
                <c:pt idx="395">
                  <c:v>2246724</c:v>
                </c:pt>
                <c:pt idx="396">
                  <c:v>2246248</c:v>
                </c:pt>
                <c:pt idx="397">
                  <c:v>2247792</c:v>
                </c:pt>
                <c:pt idx="398">
                  <c:v>2248228</c:v>
                </c:pt>
                <c:pt idx="399">
                  <c:v>2246884</c:v>
                </c:pt>
                <c:pt idx="400">
                  <c:v>2249476</c:v>
                </c:pt>
                <c:pt idx="401">
                  <c:v>2250744</c:v>
                </c:pt>
                <c:pt idx="402">
                  <c:v>2250220</c:v>
                </c:pt>
                <c:pt idx="403">
                  <c:v>2249716</c:v>
                </c:pt>
                <c:pt idx="404">
                  <c:v>2251196</c:v>
                </c:pt>
                <c:pt idx="405">
                  <c:v>2252324</c:v>
                </c:pt>
                <c:pt idx="406">
                  <c:v>2253252</c:v>
                </c:pt>
                <c:pt idx="407">
                  <c:v>2253952</c:v>
                </c:pt>
                <c:pt idx="408">
                  <c:v>2255288</c:v>
                </c:pt>
                <c:pt idx="409">
                  <c:v>2261088</c:v>
                </c:pt>
                <c:pt idx="410">
                  <c:v>2254936</c:v>
                </c:pt>
                <c:pt idx="411">
                  <c:v>2254428</c:v>
                </c:pt>
                <c:pt idx="412">
                  <c:v>2254976</c:v>
                </c:pt>
                <c:pt idx="413">
                  <c:v>2254832</c:v>
                </c:pt>
                <c:pt idx="414">
                  <c:v>2255704</c:v>
                </c:pt>
                <c:pt idx="415">
                  <c:v>2257840</c:v>
                </c:pt>
                <c:pt idx="416">
                  <c:v>2254976</c:v>
                </c:pt>
                <c:pt idx="417">
                  <c:v>2256248</c:v>
                </c:pt>
                <c:pt idx="418">
                  <c:v>2261692</c:v>
                </c:pt>
                <c:pt idx="419">
                  <c:v>2257088</c:v>
                </c:pt>
                <c:pt idx="420">
                  <c:v>2260312</c:v>
                </c:pt>
                <c:pt idx="421">
                  <c:v>2260232</c:v>
                </c:pt>
                <c:pt idx="422">
                  <c:v>2257396</c:v>
                </c:pt>
                <c:pt idx="423">
                  <c:v>2257316</c:v>
                </c:pt>
                <c:pt idx="424">
                  <c:v>2257260</c:v>
                </c:pt>
                <c:pt idx="425">
                  <c:v>2259256</c:v>
                </c:pt>
                <c:pt idx="426">
                  <c:v>2259592</c:v>
                </c:pt>
                <c:pt idx="427">
                  <c:v>2259156</c:v>
                </c:pt>
                <c:pt idx="428">
                  <c:v>2259728</c:v>
                </c:pt>
                <c:pt idx="429">
                  <c:v>2259864</c:v>
                </c:pt>
                <c:pt idx="430">
                  <c:v>2261528</c:v>
                </c:pt>
                <c:pt idx="431">
                  <c:v>2260976</c:v>
                </c:pt>
                <c:pt idx="432">
                  <c:v>2260964</c:v>
                </c:pt>
                <c:pt idx="433">
                  <c:v>2262604</c:v>
                </c:pt>
                <c:pt idx="434">
                  <c:v>2260568</c:v>
                </c:pt>
                <c:pt idx="435">
                  <c:v>2261268</c:v>
                </c:pt>
                <c:pt idx="436">
                  <c:v>2261488</c:v>
                </c:pt>
                <c:pt idx="437">
                  <c:v>2266220</c:v>
                </c:pt>
                <c:pt idx="438">
                  <c:v>2266880</c:v>
                </c:pt>
                <c:pt idx="439">
                  <c:v>2262948</c:v>
                </c:pt>
                <c:pt idx="440">
                  <c:v>2263804</c:v>
                </c:pt>
                <c:pt idx="441">
                  <c:v>2262876</c:v>
                </c:pt>
                <c:pt idx="442">
                  <c:v>2260844</c:v>
                </c:pt>
                <c:pt idx="443">
                  <c:v>2262268</c:v>
                </c:pt>
                <c:pt idx="444">
                  <c:v>2262176</c:v>
                </c:pt>
                <c:pt idx="445">
                  <c:v>2270552</c:v>
                </c:pt>
                <c:pt idx="446">
                  <c:v>2262384</c:v>
                </c:pt>
                <c:pt idx="447">
                  <c:v>2262404</c:v>
                </c:pt>
                <c:pt idx="448">
                  <c:v>2263968</c:v>
                </c:pt>
                <c:pt idx="449">
                  <c:v>2263472</c:v>
                </c:pt>
                <c:pt idx="450">
                  <c:v>2264820</c:v>
                </c:pt>
                <c:pt idx="451">
                  <c:v>2265788</c:v>
                </c:pt>
                <c:pt idx="452">
                  <c:v>2274220</c:v>
                </c:pt>
                <c:pt idx="453">
                  <c:v>2267216</c:v>
                </c:pt>
                <c:pt idx="454">
                  <c:v>2267588</c:v>
                </c:pt>
                <c:pt idx="455">
                  <c:v>2267116</c:v>
                </c:pt>
                <c:pt idx="456">
                  <c:v>2267392</c:v>
                </c:pt>
                <c:pt idx="457">
                  <c:v>2275068</c:v>
                </c:pt>
                <c:pt idx="458">
                  <c:v>2275648</c:v>
                </c:pt>
                <c:pt idx="459">
                  <c:v>2274240</c:v>
                </c:pt>
                <c:pt idx="460">
                  <c:v>2273584</c:v>
                </c:pt>
                <c:pt idx="461">
                  <c:v>2274440</c:v>
                </c:pt>
                <c:pt idx="462">
                  <c:v>2267240</c:v>
                </c:pt>
                <c:pt idx="463">
                  <c:v>2268328</c:v>
                </c:pt>
                <c:pt idx="464">
                  <c:v>2269140</c:v>
                </c:pt>
                <c:pt idx="465">
                  <c:v>2268864</c:v>
                </c:pt>
                <c:pt idx="466">
                  <c:v>2268208</c:v>
                </c:pt>
                <c:pt idx="467">
                  <c:v>2269324</c:v>
                </c:pt>
                <c:pt idx="468">
                  <c:v>2270064</c:v>
                </c:pt>
                <c:pt idx="469">
                  <c:v>2275432</c:v>
                </c:pt>
                <c:pt idx="470">
                  <c:v>2270048</c:v>
                </c:pt>
                <c:pt idx="471">
                  <c:v>2275928</c:v>
                </c:pt>
                <c:pt idx="472">
                  <c:v>2278312</c:v>
                </c:pt>
                <c:pt idx="473">
                  <c:v>2271284</c:v>
                </c:pt>
                <c:pt idx="474">
                  <c:v>2271968</c:v>
                </c:pt>
                <c:pt idx="475">
                  <c:v>2280224</c:v>
                </c:pt>
                <c:pt idx="476">
                  <c:v>2280444</c:v>
                </c:pt>
                <c:pt idx="477">
                  <c:v>2284424</c:v>
                </c:pt>
                <c:pt idx="478">
                  <c:v>2287068</c:v>
                </c:pt>
                <c:pt idx="479">
                  <c:v>2291020</c:v>
                </c:pt>
                <c:pt idx="480">
                  <c:v>2293732</c:v>
                </c:pt>
                <c:pt idx="481">
                  <c:v>2293752</c:v>
                </c:pt>
                <c:pt idx="482">
                  <c:v>2293916</c:v>
                </c:pt>
                <c:pt idx="483">
                  <c:v>2296696</c:v>
                </c:pt>
                <c:pt idx="484">
                  <c:v>2296948</c:v>
                </c:pt>
                <c:pt idx="485">
                  <c:v>2298488</c:v>
                </c:pt>
                <c:pt idx="486">
                  <c:v>2298540</c:v>
                </c:pt>
                <c:pt idx="487">
                  <c:v>2299168</c:v>
                </c:pt>
                <c:pt idx="488">
                  <c:v>2299696</c:v>
                </c:pt>
                <c:pt idx="489">
                  <c:v>2298948</c:v>
                </c:pt>
                <c:pt idx="490">
                  <c:v>2299132</c:v>
                </c:pt>
                <c:pt idx="491">
                  <c:v>2293252</c:v>
                </c:pt>
                <c:pt idx="492">
                  <c:v>2292884</c:v>
                </c:pt>
                <c:pt idx="493">
                  <c:v>2294368</c:v>
                </c:pt>
                <c:pt idx="494">
                  <c:v>2293340</c:v>
                </c:pt>
                <c:pt idx="495">
                  <c:v>2301800</c:v>
                </c:pt>
                <c:pt idx="496">
                  <c:v>2295412</c:v>
                </c:pt>
                <c:pt idx="497">
                  <c:v>2298972</c:v>
                </c:pt>
                <c:pt idx="498">
                  <c:v>2298152</c:v>
                </c:pt>
                <c:pt idx="499">
                  <c:v>2299228</c:v>
                </c:pt>
                <c:pt idx="500">
                  <c:v>2299952</c:v>
                </c:pt>
                <c:pt idx="501">
                  <c:v>2300092</c:v>
                </c:pt>
                <c:pt idx="502">
                  <c:v>2296224</c:v>
                </c:pt>
                <c:pt idx="503">
                  <c:v>2297532</c:v>
                </c:pt>
                <c:pt idx="504">
                  <c:v>2299700</c:v>
                </c:pt>
                <c:pt idx="505">
                  <c:v>2300428</c:v>
                </c:pt>
                <c:pt idx="506">
                  <c:v>2301720</c:v>
                </c:pt>
                <c:pt idx="507">
                  <c:v>2302256</c:v>
                </c:pt>
                <c:pt idx="508">
                  <c:v>2302228</c:v>
                </c:pt>
                <c:pt idx="509">
                  <c:v>2304496</c:v>
                </c:pt>
                <c:pt idx="510">
                  <c:v>2305680</c:v>
                </c:pt>
                <c:pt idx="511">
                  <c:v>2305768</c:v>
                </c:pt>
                <c:pt idx="512">
                  <c:v>2306568</c:v>
                </c:pt>
                <c:pt idx="513">
                  <c:v>2307172</c:v>
                </c:pt>
                <c:pt idx="514">
                  <c:v>2306336</c:v>
                </c:pt>
                <c:pt idx="515">
                  <c:v>2306752</c:v>
                </c:pt>
                <c:pt idx="516">
                  <c:v>2307020</c:v>
                </c:pt>
                <c:pt idx="517">
                  <c:v>2308368</c:v>
                </c:pt>
                <c:pt idx="518">
                  <c:v>2307472</c:v>
                </c:pt>
                <c:pt idx="519">
                  <c:v>2307372</c:v>
                </c:pt>
                <c:pt idx="520">
                  <c:v>2308096</c:v>
                </c:pt>
                <c:pt idx="521">
                  <c:v>2309012</c:v>
                </c:pt>
                <c:pt idx="522">
                  <c:v>2311084</c:v>
                </c:pt>
                <c:pt idx="523">
                  <c:v>2309356</c:v>
                </c:pt>
                <c:pt idx="524">
                  <c:v>2304004</c:v>
                </c:pt>
                <c:pt idx="525">
                  <c:v>2304476</c:v>
                </c:pt>
                <c:pt idx="526">
                  <c:v>2308528</c:v>
                </c:pt>
                <c:pt idx="527">
                  <c:v>2307888</c:v>
                </c:pt>
                <c:pt idx="528">
                  <c:v>2308276</c:v>
                </c:pt>
                <c:pt idx="529">
                  <c:v>2309652</c:v>
                </c:pt>
                <c:pt idx="530">
                  <c:v>2309996</c:v>
                </c:pt>
                <c:pt idx="531">
                  <c:v>2313228</c:v>
                </c:pt>
                <c:pt idx="532">
                  <c:v>2308968</c:v>
                </c:pt>
                <c:pt idx="533">
                  <c:v>2314148</c:v>
                </c:pt>
                <c:pt idx="534">
                  <c:v>2309928</c:v>
                </c:pt>
                <c:pt idx="535">
                  <c:v>2310560</c:v>
                </c:pt>
                <c:pt idx="536">
                  <c:v>2311364</c:v>
                </c:pt>
                <c:pt idx="537">
                  <c:v>2310972</c:v>
                </c:pt>
                <c:pt idx="538">
                  <c:v>2312348</c:v>
                </c:pt>
                <c:pt idx="539">
                  <c:v>2311176</c:v>
                </c:pt>
                <c:pt idx="540">
                  <c:v>2315136</c:v>
                </c:pt>
                <c:pt idx="541">
                  <c:v>2315780</c:v>
                </c:pt>
                <c:pt idx="542">
                  <c:v>2316296</c:v>
                </c:pt>
                <c:pt idx="543">
                  <c:v>2318148</c:v>
                </c:pt>
                <c:pt idx="544">
                  <c:v>2324488</c:v>
                </c:pt>
                <c:pt idx="545">
                  <c:v>2326828</c:v>
                </c:pt>
                <c:pt idx="546">
                  <c:v>2329968</c:v>
                </c:pt>
                <c:pt idx="547">
                  <c:v>2330372</c:v>
                </c:pt>
                <c:pt idx="548">
                  <c:v>2330084</c:v>
                </c:pt>
                <c:pt idx="549">
                  <c:v>2337304</c:v>
                </c:pt>
                <c:pt idx="550">
                  <c:v>2325548</c:v>
                </c:pt>
                <c:pt idx="551">
                  <c:v>2344272</c:v>
                </c:pt>
                <c:pt idx="552">
                  <c:v>2443876</c:v>
                </c:pt>
                <c:pt idx="553">
                  <c:v>2508804</c:v>
                </c:pt>
                <c:pt idx="554">
                  <c:v>2510500</c:v>
                </c:pt>
                <c:pt idx="555">
                  <c:v>2515600</c:v>
                </c:pt>
                <c:pt idx="556">
                  <c:v>2515676</c:v>
                </c:pt>
                <c:pt idx="557">
                  <c:v>2515088</c:v>
                </c:pt>
                <c:pt idx="558">
                  <c:v>2529372</c:v>
                </c:pt>
                <c:pt idx="559">
                  <c:v>2527560</c:v>
                </c:pt>
                <c:pt idx="560">
                  <c:v>2534204</c:v>
                </c:pt>
                <c:pt idx="561">
                  <c:v>2533120</c:v>
                </c:pt>
                <c:pt idx="562">
                  <c:v>2534644</c:v>
                </c:pt>
                <c:pt idx="563">
                  <c:v>2535136</c:v>
                </c:pt>
                <c:pt idx="564">
                  <c:v>2535108</c:v>
                </c:pt>
                <c:pt idx="565">
                  <c:v>2542216</c:v>
                </c:pt>
                <c:pt idx="566">
                  <c:v>2542552</c:v>
                </c:pt>
                <c:pt idx="567">
                  <c:v>2541740</c:v>
                </c:pt>
                <c:pt idx="568">
                  <c:v>2540696</c:v>
                </c:pt>
                <c:pt idx="569">
                  <c:v>2542804</c:v>
                </c:pt>
                <c:pt idx="570">
                  <c:v>2554892</c:v>
                </c:pt>
                <c:pt idx="571">
                  <c:v>2537220</c:v>
                </c:pt>
                <c:pt idx="572">
                  <c:v>2414320</c:v>
                </c:pt>
                <c:pt idx="573">
                  <c:v>2416404</c:v>
                </c:pt>
                <c:pt idx="574">
                  <c:v>2415060</c:v>
                </c:pt>
                <c:pt idx="575">
                  <c:v>2417592</c:v>
                </c:pt>
                <c:pt idx="576">
                  <c:v>2418676</c:v>
                </c:pt>
                <c:pt idx="577">
                  <c:v>2418648</c:v>
                </c:pt>
                <c:pt idx="578">
                  <c:v>2417124</c:v>
                </c:pt>
                <c:pt idx="579">
                  <c:v>2417480</c:v>
                </c:pt>
                <c:pt idx="580">
                  <c:v>2418204</c:v>
                </c:pt>
                <c:pt idx="581">
                  <c:v>2418704</c:v>
                </c:pt>
                <c:pt idx="582">
                  <c:v>2417220</c:v>
                </c:pt>
                <c:pt idx="583">
                  <c:v>2422140</c:v>
                </c:pt>
                <c:pt idx="584">
                  <c:v>2419312</c:v>
                </c:pt>
                <c:pt idx="585">
                  <c:v>2422180</c:v>
                </c:pt>
                <c:pt idx="586">
                  <c:v>2420052</c:v>
                </c:pt>
                <c:pt idx="587">
                  <c:v>2422464</c:v>
                </c:pt>
                <c:pt idx="588">
                  <c:v>2421228</c:v>
                </c:pt>
                <c:pt idx="589">
                  <c:v>2423584</c:v>
                </c:pt>
                <c:pt idx="590">
                  <c:v>2422420</c:v>
                </c:pt>
                <c:pt idx="591">
                  <c:v>2424168</c:v>
                </c:pt>
                <c:pt idx="592">
                  <c:v>2420324</c:v>
                </c:pt>
                <c:pt idx="593">
                  <c:v>2423576</c:v>
                </c:pt>
                <c:pt idx="594">
                  <c:v>2421104</c:v>
                </c:pt>
                <c:pt idx="595">
                  <c:v>2423672</c:v>
                </c:pt>
                <c:pt idx="596">
                  <c:v>2421620</c:v>
                </c:pt>
                <c:pt idx="597">
                  <c:v>2423472</c:v>
                </c:pt>
                <c:pt idx="598">
                  <c:v>2420988</c:v>
                </c:pt>
                <c:pt idx="599">
                  <c:v>2422240</c:v>
                </c:pt>
                <c:pt idx="600">
                  <c:v>2423088</c:v>
                </c:pt>
                <c:pt idx="601">
                  <c:v>2423820</c:v>
                </c:pt>
                <c:pt idx="602">
                  <c:v>2422084</c:v>
                </c:pt>
                <c:pt idx="603">
                  <c:v>2425364</c:v>
                </c:pt>
                <c:pt idx="604">
                  <c:v>2422756</c:v>
                </c:pt>
                <c:pt idx="605">
                  <c:v>2425612</c:v>
                </c:pt>
                <c:pt idx="606">
                  <c:v>2423420</c:v>
                </c:pt>
                <c:pt idx="607">
                  <c:v>2426148</c:v>
                </c:pt>
                <c:pt idx="608">
                  <c:v>2424348</c:v>
                </c:pt>
                <c:pt idx="609">
                  <c:v>2423960</c:v>
                </c:pt>
                <c:pt idx="610">
                  <c:v>2427104</c:v>
                </c:pt>
                <c:pt idx="611">
                  <c:v>2425808</c:v>
                </c:pt>
                <c:pt idx="612">
                  <c:v>2427912</c:v>
                </c:pt>
                <c:pt idx="613">
                  <c:v>2424424</c:v>
                </c:pt>
                <c:pt idx="614">
                  <c:v>2425788</c:v>
                </c:pt>
                <c:pt idx="615">
                  <c:v>2424080</c:v>
                </c:pt>
                <c:pt idx="616">
                  <c:v>2424624</c:v>
                </c:pt>
                <c:pt idx="617">
                  <c:v>2424228</c:v>
                </c:pt>
                <c:pt idx="618">
                  <c:v>2425108</c:v>
                </c:pt>
                <c:pt idx="619">
                  <c:v>2372012</c:v>
                </c:pt>
                <c:pt idx="620">
                  <c:v>1549028</c:v>
                </c:pt>
                <c:pt idx="621">
                  <c:v>1549256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6-FB40-BDEC-20E2025C555C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VOOM!$C$2:$C$775</c:f>
              <c:numCache>
                <c:formatCode>General</c:formatCode>
                <c:ptCount val="774"/>
                <c:pt idx="0">
                  <c:v>1424676</c:v>
                </c:pt>
                <c:pt idx="1">
                  <c:v>1438264</c:v>
                </c:pt>
                <c:pt idx="2">
                  <c:v>1431696</c:v>
                </c:pt>
                <c:pt idx="3">
                  <c:v>1438456</c:v>
                </c:pt>
                <c:pt idx="4">
                  <c:v>1471556</c:v>
                </c:pt>
                <c:pt idx="5">
                  <c:v>1513172</c:v>
                </c:pt>
                <c:pt idx="6">
                  <c:v>1538204</c:v>
                </c:pt>
                <c:pt idx="7">
                  <c:v>1565316</c:v>
                </c:pt>
                <c:pt idx="8">
                  <c:v>1589148</c:v>
                </c:pt>
                <c:pt idx="9">
                  <c:v>1612512</c:v>
                </c:pt>
                <c:pt idx="10">
                  <c:v>1633148</c:v>
                </c:pt>
                <c:pt idx="11">
                  <c:v>1657768</c:v>
                </c:pt>
                <c:pt idx="12">
                  <c:v>1680564</c:v>
                </c:pt>
                <c:pt idx="13">
                  <c:v>1712644</c:v>
                </c:pt>
                <c:pt idx="14">
                  <c:v>1743116</c:v>
                </c:pt>
                <c:pt idx="15">
                  <c:v>1772652</c:v>
                </c:pt>
                <c:pt idx="16">
                  <c:v>1805528</c:v>
                </c:pt>
                <c:pt idx="17">
                  <c:v>1838324</c:v>
                </c:pt>
                <c:pt idx="18">
                  <c:v>1869076</c:v>
                </c:pt>
                <c:pt idx="19">
                  <c:v>1900092</c:v>
                </c:pt>
                <c:pt idx="20">
                  <c:v>2007076</c:v>
                </c:pt>
                <c:pt idx="21">
                  <c:v>2012140</c:v>
                </c:pt>
                <c:pt idx="22">
                  <c:v>2014256</c:v>
                </c:pt>
                <c:pt idx="23">
                  <c:v>2017128</c:v>
                </c:pt>
                <c:pt idx="24">
                  <c:v>2015952</c:v>
                </c:pt>
                <c:pt idx="25">
                  <c:v>2016584</c:v>
                </c:pt>
                <c:pt idx="26">
                  <c:v>2017732</c:v>
                </c:pt>
                <c:pt idx="27">
                  <c:v>2018964</c:v>
                </c:pt>
                <c:pt idx="28">
                  <c:v>2020200</c:v>
                </c:pt>
                <c:pt idx="29">
                  <c:v>2022516</c:v>
                </c:pt>
                <c:pt idx="30">
                  <c:v>2022396</c:v>
                </c:pt>
                <c:pt idx="31">
                  <c:v>2021744</c:v>
                </c:pt>
                <c:pt idx="32">
                  <c:v>2024248</c:v>
                </c:pt>
                <c:pt idx="33">
                  <c:v>2024652</c:v>
                </c:pt>
                <c:pt idx="34">
                  <c:v>2024488</c:v>
                </c:pt>
                <c:pt idx="35">
                  <c:v>2025132</c:v>
                </c:pt>
                <c:pt idx="36">
                  <c:v>2026712</c:v>
                </c:pt>
                <c:pt idx="37">
                  <c:v>2026388</c:v>
                </c:pt>
                <c:pt idx="38">
                  <c:v>2026856</c:v>
                </c:pt>
                <c:pt idx="39">
                  <c:v>2028348</c:v>
                </c:pt>
                <c:pt idx="40">
                  <c:v>2029520</c:v>
                </c:pt>
                <c:pt idx="41">
                  <c:v>2030568</c:v>
                </c:pt>
                <c:pt idx="42">
                  <c:v>2028976</c:v>
                </c:pt>
                <c:pt idx="43">
                  <c:v>2029256</c:v>
                </c:pt>
                <c:pt idx="44">
                  <c:v>2029908</c:v>
                </c:pt>
                <c:pt idx="45">
                  <c:v>2032276</c:v>
                </c:pt>
                <c:pt idx="46">
                  <c:v>2031420</c:v>
                </c:pt>
                <c:pt idx="47">
                  <c:v>2038440</c:v>
                </c:pt>
                <c:pt idx="48">
                  <c:v>2052948</c:v>
                </c:pt>
                <c:pt idx="49">
                  <c:v>2056804</c:v>
                </c:pt>
                <c:pt idx="50">
                  <c:v>2059048</c:v>
                </c:pt>
                <c:pt idx="51">
                  <c:v>2060428</c:v>
                </c:pt>
                <c:pt idx="52">
                  <c:v>2060236</c:v>
                </c:pt>
                <c:pt idx="53">
                  <c:v>2047140</c:v>
                </c:pt>
                <c:pt idx="54">
                  <c:v>2048080</c:v>
                </c:pt>
                <c:pt idx="55">
                  <c:v>2049768</c:v>
                </c:pt>
                <c:pt idx="56">
                  <c:v>2050016</c:v>
                </c:pt>
                <c:pt idx="57">
                  <c:v>2049264</c:v>
                </c:pt>
                <c:pt idx="58">
                  <c:v>2050056</c:v>
                </c:pt>
                <c:pt idx="59">
                  <c:v>2050464</c:v>
                </c:pt>
                <c:pt idx="60">
                  <c:v>2051912</c:v>
                </c:pt>
                <c:pt idx="61">
                  <c:v>2052204</c:v>
                </c:pt>
                <c:pt idx="62">
                  <c:v>2052168</c:v>
                </c:pt>
                <c:pt idx="63">
                  <c:v>2052752</c:v>
                </c:pt>
                <c:pt idx="64">
                  <c:v>2053028</c:v>
                </c:pt>
                <c:pt idx="65">
                  <c:v>2052496</c:v>
                </c:pt>
                <c:pt idx="66">
                  <c:v>2052764</c:v>
                </c:pt>
                <c:pt idx="67">
                  <c:v>2054080</c:v>
                </c:pt>
                <c:pt idx="68">
                  <c:v>2054836</c:v>
                </c:pt>
                <c:pt idx="69">
                  <c:v>2056208</c:v>
                </c:pt>
                <c:pt idx="70">
                  <c:v>2056984</c:v>
                </c:pt>
                <c:pt idx="71">
                  <c:v>2059400</c:v>
                </c:pt>
                <c:pt idx="72">
                  <c:v>2058420</c:v>
                </c:pt>
                <c:pt idx="73">
                  <c:v>2060732</c:v>
                </c:pt>
                <c:pt idx="74">
                  <c:v>2063088</c:v>
                </c:pt>
                <c:pt idx="75">
                  <c:v>2061864</c:v>
                </c:pt>
                <c:pt idx="76">
                  <c:v>2061792</c:v>
                </c:pt>
                <c:pt idx="77">
                  <c:v>2062988</c:v>
                </c:pt>
                <c:pt idx="78">
                  <c:v>2064312</c:v>
                </c:pt>
                <c:pt idx="79">
                  <c:v>2066336</c:v>
                </c:pt>
                <c:pt idx="80">
                  <c:v>2066908</c:v>
                </c:pt>
                <c:pt idx="81">
                  <c:v>2066036</c:v>
                </c:pt>
                <c:pt idx="82">
                  <c:v>2066320</c:v>
                </c:pt>
                <c:pt idx="83">
                  <c:v>2067292</c:v>
                </c:pt>
                <c:pt idx="84">
                  <c:v>2067340</c:v>
                </c:pt>
                <c:pt idx="85">
                  <c:v>2072948</c:v>
                </c:pt>
                <c:pt idx="86">
                  <c:v>2073336</c:v>
                </c:pt>
                <c:pt idx="87">
                  <c:v>2074632</c:v>
                </c:pt>
                <c:pt idx="88">
                  <c:v>2076116</c:v>
                </c:pt>
                <c:pt idx="89">
                  <c:v>2077860</c:v>
                </c:pt>
                <c:pt idx="90">
                  <c:v>2078172</c:v>
                </c:pt>
                <c:pt idx="91">
                  <c:v>2081052</c:v>
                </c:pt>
                <c:pt idx="92">
                  <c:v>2079804</c:v>
                </c:pt>
                <c:pt idx="93">
                  <c:v>2080876</c:v>
                </c:pt>
                <c:pt idx="94">
                  <c:v>2083944</c:v>
                </c:pt>
                <c:pt idx="95">
                  <c:v>2084160</c:v>
                </c:pt>
                <c:pt idx="96">
                  <c:v>2084456</c:v>
                </c:pt>
                <c:pt idx="97">
                  <c:v>2085500</c:v>
                </c:pt>
                <c:pt idx="98">
                  <c:v>2086560</c:v>
                </c:pt>
                <c:pt idx="99">
                  <c:v>2086532</c:v>
                </c:pt>
                <c:pt idx="100">
                  <c:v>2086600</c:v>
                </c:pt>
                <c:pt idx="101">
                  <c:v>2088164</c:v>
                </c:pt>
                <c:pt idx="102">
                  <c:v>2088840</c:v>
                </c:pt>
                <c:pt idx="103">
                  <c:v>2089044</c:v>
                </c:pt>
                <c:pt idx="104">
                  <c:v>2089752</c:v>
                </c:pt>
                <c:pt idx="105">
                  <c:v>2093252</c:v>
                </c:pt>
                <c:pt idx="106">
                  <c:v>2093236</c:v>
                </c:pt>
                <c:pt idx="107">
                  <c:v>2093860</c:v>
                </c:pt>
                <c:pt idx="108">
                  <c:v>2095908</c:v>
                </c:pt>
                <c:pt idx="109">
                  <c:v>2096740</c:v>
                </c:pt>
                <c:pt idx="110">
                  <c:v>2118496</c:v>
                </c:pt>
                <c:pt idx="111">
                  <c:v>2120488</c:v>
                </c:pt>
                <c:pt idx="112">
                  <c:v>2121248</c:v>
                </c:pt>
                <c:pt idx="113">
                  <c:v>2122008</c:v>
                </c:pt>
                <c:pt idx="114">
                  <c:v>2122676</c:v>
                </c:pt>
                <c:pt idx="115">
                  <c:v>2124648</c:v>
                </c:pt>
                <c:pt idx="116">
                  <c:v>2124596</c:v>
                </c:pt>
                <c:pt idx="117">
                  <c:v>2124008</c:v>
                </c:pt>
                <c:pt idx="118">
                  <c:v>2125736</c:v>
                </c:pt>
                <c:pt idx="119">
                  <c:v>2125544</c:v>
                </c:pt>
                <c:pt idx="120">
                  <c:v>2126164</c:v>
                </c:pt>
                <c:pt idx="121">
                  <c:v>2126872</c:v>
                </c:pt>
                <c:pt idx="122">
                  <c:v>2128960</c:v>
                </c:pt>
                <c:pt idx="123">
                  <c:v>2129980</c:v>
                </c:pt>
                <c:pt idx="124">
                  <c:v>2130596</c:v>
                </c:pt>
                <c:pt idx="125">
                  <c:v>2130172</c:v>
                </c:pt>
                <c:pt idx="126">
                  <c:v>2132344</c:v>
                </c:pt>
                <c:pt idx="127">
                  <c:v>2131928</c:v>
                </c:pt>
                <c:pt idx="128">
                  <c:v>2131544</c:v>
                </c:pt>
                <c:pt idx="129">
                  <c:v>2133464</c:v>
                </c:pt>
                <c:pt idx="130">
                  <c:v>2132924</c:v>
                </c:pt>
                <c:pt idx="131">
                  <c:v>2132968</c:v>
                </c:pt>
                <c:pt idx="132">
                  <c:v>2132232</c:v>
                </c:pt>
                <c:pt idx="133">
                  <c:v>2132712</c:v>
                </c:pt>
                <c:pt idx="134">
                  <c:v>2134932</c:v>
                </c:pt>
                <c:pt idx="135">
                  <c:v>2135976</c:v>
                </c:pt>
                <c:pt idx="136">
                  <c:v>2137560</c:v>
                </c:pt>
                <c:pt idx="137">
                  <c:v>2138384</c:v>
                </c:pt>
                <c:pt idx="138">
                  <c:v>2137832</c:v>
                </c:pt>
                <c:pt idx="139">
                  <c:v>2137964</c:v>
                </c:pt>
                <c:pt idx="140">
                  <c:v>2139636</c:v>
                </c:pt>
                <c:pt idx="141">
                  <c:v>2139448</c:v>
                </c:pt>
                <c:pt idx="142">
                  <c:v>2139356</c:v>
                </c:pt>
                <c:pt idx="143">
                  <c:v>2138316</c:v>
                </c:pt>
                <c:pt idx="144">
                  <c:v>2140600</c:v>
                </c:pt>
                <c:pt idx="145">
                  <c:v>2142412</c:v>
                </c:pt>
                <c:pt idx="146">
                  <c:v>2142628</c:v>
                </c:pt>
                <c:pt idx="147">
                  <c:v>2143540</c:v>
                </c:pt>
                <c:pt idx="148">
                  <c:v>2145432</c:v>
                </c:pt>
                <c:pt idx="149">
                  <c:v>2145036</c:v>
                </c:pt>
                <c:pt idx="150">
                  <c:v>2145356</c:v>
                </c:pt>
                <c:pt idx="151">
                  <c:v>2146960</c:v>
                </c:pt>
                <c:pt idx="152">
                  <c:v>2148060</c:v>
                </c:pt>
                <c:pt idx="153">
                  <c:v>2148524</c:v>
                </c:pt>
                <c:pt idx="154">
                  <c:v>2162512</c:v>
                </c:pt>
                <c:pt idx="155">
                  <c:v>2177928</c:v>
                </c:pt>
                <c:pt idx="156">
                  <c:v>2186324</c:v>
                </c:pt>
                <c:pt idx="157">
                  <c:v>2193904</c:v>
                </c:pt>
                <c:pt idx="158">
                  <c:v>2196680</c:v>
                </c:pt>
                <c:pt idx="159">
                  <c:v>2210568</c:v>
                </c:pt>
                <c:pt idx="160">
                  <c:v>2158360</c:v>
                </c:pt>
                <c:pt idx="161">
                  <c:v>2167644</c:v>
                </c:pt>
                <c:pt idx="162">
                  <c:v>2169448</c:v>
                </c:pt>
                <c:pt idx="163">
                  <c:v>2170492</c:v>
                </c:pt>
                <c:pt idx="164">
                  <c:v>2173980</c:v>
                </c:pt>
                <c:pt idx="165">
                  <c:v>2169384</c:v>
                </c:pt>
                <c:pt idx="166">
                  <c:v>2162008</c:v>
                </c:pt>
                <c:pt idx="167">
                  <c:v>2166148</c:v>
                </c:pt>
                <c:pt idx="168">
                  <c:v>2166864</c:v>
                </c:pt>
                <c:pt idx="169">
                  <c:v>2168660</c:v>
                </c:pt>
                <c:pt idx="170">
                  <c:v>2164008</c:v>
                </c:pt>
                <c:pt idx="171">
                  <c:v>2162904</c:v>
                </c:pt>
                <c:pt idx="172">
                  <c:v>2162432</c:v>
                </c:pt>
                <c:pt idx="173">
                  <c:v>2169752</c:v>
                </c:pt>
                <c:pt idx="174">
                  <c:v>2174076</c:v>
                </c:pt>
                <c:pt idx="175">
                  <c:v>2175412</c:v>
                </c:pt>
                <c:pt idx="176">
                  <c:v>2176940</c:v>
                </c:pt>
                <c:pt idx="177">
                  <c:v>2171644</c:v>
                </c:pt>
                <c:pt idx="178">
                  <c:v>2173424</c:v>
                </c:pt>
                <c:pt idx="179">
                  <c:v>2176524</c:v>
                </c:pt>
                <c:pt idx="180">
                  <c:v>2170320</c:v>
                </c:pt>
                <c:pt idx="181">
                  <c:v>2173412</c:v>
                </c:pt>
                <c:pt idx="182">
                  <c:v>2173180</c:v>
                </c:pt>
                <c:pt idx="183">
                  <c:v>2173548</c:v>
                </c:pt>
                <c:pt idx="184">
                  <c:v>2174988</c:v>
                </c:pt>
                <c:pt idx="185">
                  <c:v>2174736</c:v>
                </c:pt>
                <c:pt idx="186">
                  <c:v>2175732</c:v>
                </c:pt>
                <c:pt idx="187">
                  <c:v>2177616</c:v>
                </c:pt>
                <c:pt idx="188">
                  <c:v>2162184</c:v>
                </c:pt>
                <c:pt idx="189">
                  <c:v>2160740</c:v>
                </c:pt>
                <c:pt idx="190">
                  <c:v>2160544</c:v>
                </c:pt>
                <c:pt idx="191">
                  <c:v>2161308</c:v>
                </c:pt>
                <c:pt idx="192">
                  <c:v>2161356</c:v>
                </c:pt>
                <c:pt idx="193">
                  <c:v>2161816</c:v>
                </c:pt>
                <c:pt idx="194">
                  <c:v>2162008</c:v>
                </c:pt>
                <c:pt idx="195">
                  <c:v>2163276</c:v>
                </c:pt>
                <c:pt idx="196">
                  <c:v>2163020</c:v>
                </c:pt>
                <c:pt idx="197">
                  <c:v>2164872</c:v>
                </c:pt>
                <c:pt idx="198">
                  <c:v>2163472</c:v>
                </c:pt>
                <c:pt idx="199">
                  <c:v>2163284</c:v>
                </c:pt>
                <c:pt idx="200">
                  <c:v>2163424</c:v>
                </c:pt>
                <c:pt idx="201">
                  <c:v>2164164</c:v>
                </c:pt>
                <c:pt idx="202">
                  <c:v>2164764</c:v>
                </c:pt>
                <c:pt idx="203">
                  <c:v>2163916</c:v>
                </c:pt>
                <c:pt idx="204">
                  <c:v>2164456</c:v>
                </c:pt>
                <c:pt idx="205">
                  <c:v>2165168</c:v>
                </c:pt>
                <c:pt idx="206">
                  <c:v>2163796</c:v>
                </c:pt>
                <c:pt idx="207">
                  <c:v>2164572</c:v>
                </c:pt>
                <c:pt idx="208">
                  <c:v>2165012</c:v>
                </c:pt>
                <c:pt idx="209">
                  <c:v>2164296</c:v>
                </c:pt>
                <c:pt idx="210">
                  <c:v>2163468</c:v>
                </c:pt>
                <c:pt idx="211">
                  <c:v>2162920</c:v>
                </c:pt>
                <c:pt idx="212">
                  <c:v>2163900</c:v>
                </c:pt>
                <c:pt idx="213">
                  <c:v>2166524</c:v>
                </c:pt>
                <c:pt idx="214">
                  <c:v>2166620</c:v>
                </c:pt>
                <c:pt idx="215">
                  <c:v>2166440</c:v>
                </c:pt>
                <c:pt idx="216">
                  <c:v>2165412</c:v>
                </c:pt>
                <c:pt idx="217">
                  <c:v>2164780</c:v>
                </c:pt>
                <c:pt idx="218">
                  <c:v>2165740</c:v>
                </c:pt>
                <c:pt idx="219">
                  <c:v>2164380</c:v>
                </c:pt>
                <c:pt idx="220">
                  <c:v>2166776</c:v>
                </c:pt>
                <c:pt idx="221">
                  <c:v>2166664</c:v>
                </c:pt>
                <c:pt idx="222">
                  <c:v>2166596</c:v>
                </c:pt>
                <c:pt idx="223">
                  <c:v>2166444</c:v>
                </c:pt>
                <c:pt idx="224">
                  <c:v>2166152</c:v>
                </c:pt>
                <c:pt idx="225">
                  <c:v>2166136</c:v>
                </c:pt>
                <c:pt idx="226">
                  <c:v>2166440</c:v>
                </c:pt>
                <c:pt idx="227">
                  <c:v>2167896</c:v>
                </c:pt>
                <c:pt idx="228">
                  <c:v>2169952</c:v>
                </c:pt>
                <c:pt idx="229">
                  <c:v>2173048</c:v>
                </c:pt>
                <c:pt idx="230">
                  <c:v>2169792</c:v>
                </c:pt>
                <c:pt idx="231">
                  <c:v>2171188</c:v>
                </c:pt>
                <c:pt idx="232">
                  <c:v>2173472</c:v>
                </c:pt>
                <c:pt idx="233">
                  <c:v>2174684</c:v>
                </c:pt>
                <c:pt idx="234">
                  <c:v>2173384</c:v>
                </c:pt>
                <c:pt idx="235">
                  <c:v>2173036</c:v>
                </c:pt>
                <c:pt idx="236">
                  <c:v>2172924</c:v>
                </c:pt>
                <c:pt idx="237">
                  <c:v>2173564</c:v>
                </c:pt>
                <c:pt idx="238">
                  <c:v>2172612</c:v>
                </c:pt>
                <c:pt idx="239">
                  <c:v>2174704</c:v>
                </c:pt>
                <c:pt idx="240">
                  <c:v>2174780</c:v>
                </c:pt>
                <c:pt idx="241">
                  <c:v>2174292</c:v>
                </c:pt>
                <c:pt idx="242">
                  <c:v>2176196</c:v>
                </c:pt>
                <c:pt idx="243">
                  <c:v>2177200</c:v>
                </c:pt>
                <c:pt idx="244">
                  <c:v>2176988</c:v>
                </c:pt>
                <c:pt idx="245">
                  <c:v>2176404</c:v>
                </c:pt>
                <c:pt idx="246">
                  <c:v>2177636</c:v>
                </c:pt>
                <c:pt idx="247">
                  <c:v>2177456</c:v>
                </c:pt>
                <c:pt idx="248">
                  <c:v>2179048</c:v>
                </c:pt>
                <c:pt idx="249">
                  <c:v>2178344</c:v>
                </c:pt>
                <c:pt idx="250">
                  <c:v>2181144</c:v>
                </c:pt>
                <c:pt idx="251">
                  <c:v>2181092</c:v>
                </c:pt>
                <c:pt idx="252">
                  <c:v>2180104</c:v>
                </c:pt>
                <c:pt idx="253">
                  <c:v>2179524</c:v>
                </c:pt>
                <c:pt idx="254">
                  <c:v>2180236</c:v>
                </c:pt>
                <c:pt idx="255">
                  <c:v>2180072</c:v>
                </c:pt>
                <c:pt idx="256">
                  <c:v>2180188</c:v>
                </c:pt>
                <c:pt idx="257">
                  <c:v>2181760</c:v>
                </c:pt>
                <c:pt idx="258">
                  <c:v>2181180</c:v>
                </c:pt>
                <c:pt idx="259">
                  <c:v>2181752</c:v>
                </c:pt>
                <c:pt idx="260">
                  <c:v>2180660</c:v>
                </c:pt>
                <c:pt idx="261">
                  <c:v>2183932</c:v>
                </c:pt>
                <c:pt idx="262">
                  <c:v>2183860</c:v>
                </c:pt>
                <c:pt idx="263">
                  <c:v>2185208</c:v>
                </c:pt>
                <c:pt idx="264">
                  <c:v>2185076</c:v>
                </c:pt>
                <c:pt idx="265">
                  <c:v>2185424</c:v>
                </c:pt>
                <c:pt idx="266">
                  <c:v>2185204</c:v>
                </c:pt>
                <c:pt idx="267">
                  <c:v>2185324</c:v>
                </c:pt>
                <c:pt idx="268">
                  <c:v>2187732</c:v>
                </c:pt>
                <c:pt idx="269">
                  <c:v>2189704</c:v>
                </c:pt>
                <c:pt idx="270">
                  <c:v>2189884</c:v>
                </c:pt>
                <c:pt idx="271">
                  <c:v>2190284</c:v>
                </c:pt>
                <c:pt idx="272">
                  <c:v>2190880</c:v>
                </c:pt>
                <c:pt idx="273">
                  <c:v>2190488</c:v>
                </c:pt>
                <c:pt idx="274">
                  <c:v>2190484</c:v>
                </c:pt>
                <c:pt idx="275">
                  <c:v>2190716</c:v>
                </c:pt>
                <c:pt idx="276">
                  <c:v>2190696</c:v>
                </c:pt>
                <c:pt idx="277">
                  <c:v>2190740</c:v>
                </c:pt>
                <c:pt idx="278">
                  <c:v>2190884</c:v>
                </c:pt>
                <c:pt idx="279">
                  <c:v>2190584</c:v>
                </c:pt>
                <c:pt idx="280">
                  <c:v>2191832</c:v>
                </c:pt>
                <c:pt idx="281">
                  <c:v>2191552</c:v>
                </c:pt>
                <c:pt idx="282">
                  <c:v>2190936</c:v>
                </c:pt>
                <c:pt idx="283">
                  <c:v>2191128</c:v>
                </c:pt>
                <c:pt idx="284">
                  <c:v>2190724</c:v>
                </c:pt>
                <c:pt idx="285">
                  <c:v>2191864</c:v>
                </c:pt>
                <c:pt idx="286">
                  <c:v>2191688</c:v>
                </c:pt>
                <c:pt idx="287">
                  <c:v>2190596</c:v>
                </c:pt>
                <c:pt idx="288">
                  <c:v>2189928</c:v>
                </c:pt>
                <c:pt idx="289">
                  <c:v>2193052</c:v>
                </c:pt>
                <c:pt idx="290">
                  <c:v>2193124</c:v>
                </c:pt>
                <c:pt idx="291">
                  <c:v>2192236</c:v>
                </c:pt>
                <c:pt idx="292">
                  <c:v>2192404</c:v>
                </c:pt>
                <c:pt idx="293">
                  <c:v>2192708</c:v>
                </c:pt>
                <c:pt idx="294">
                  <c:v>2193520</c:v>
                </c:pt>
                <c:pt idx="295">
                  <c:v>2194152</c:v>
                </c:pt>
                <c:pt idx="296">
                  <c:v>2195120</c:v>
                </c:pt>
                <c:pt idx="297">
                  <c:v>2195776</c:v>
                </c:pt>
                <c:pt idx="298">
                  <c:v>2196276</c:v>
                </c:pt>
                <c:pt idx="299">
                  <c:v>2194584</c:v>
                </c:pt>
                <c:pt idx="300">
                  <c:v>2195196</c:v>
                </c:pt>
                <c:pt idx="301">
                  <c:v>2197452</c:v>
                </c:pt>
                <c:pt idx="302">
                  <c:v>2197472</c:v>
                </c:pt>
                <c:pt idx="303">
                  <c:v>2196088</c:v>
                </c:pt>
                <c:pt idx="304">
                  <c:v>2196552</c:v>
                </c:pt>
                <c:pt idx="305">
                  <c:v>2197096</c:v>
                </c:pt>
                <c:pt idx="306">
                  <c:v>2197536</c:v>
                </c:pt>
                <c:pt idx="307">
                  <c:v>2197016</c:v>
                </c:pt>
                <c:pt idx="308">
                  <c:v>2197876</c:v>
                </c:pt>
                <c:pt idx="309">
                  <c:v>2197400</c:v>
                </c:pt>
                <c:pt idx="310">
                  <c:v>2198076</c:v>
                </c:pt>
                <c:pt idx="311">
                  <c:v>2197688</c:v>
                </c:pt>
                <c:pt idx="312">
                  <c:v>2196732</c:v>
                </c:pt>
                <c:pt idx="313">
                  <c:v>2198052</c:v>
                </c:pt>
                <c:pt idx="314">
                  <c:v>2198288</c:v>
                </c:pt>
                <c:pt idx="315">
                  <c:v>2200920</c:v>
                </c:pt>
                <c:pt idx="316">
                  <c:v>2200220</c:v>
                </c:pt>
                <c:pt idx="317">
                  <c:v>2199792</c:v>
                </c:pt>
                <c:pt idx="318">
                  <c:v>2200792</c:v>
                </c:pt>
                <c:pt idx="319">
                  <c:v>2200604</c:v>
                </c:pt>
                <c:pt idx="320">
                  <c:v>2201084</c:v>
                </c:pt>
                <c:pt idx="321">
                  <c:v>2201948</c:v>
                </c:pt>
                <c:pt idx="322">
                  <c:v>2201180</c:v>
                </c:pt>
                <c:pt idx="323">
                  <c:v>2202452</c:v>
                </c:pt>
                <c:pt idx="324">
                  <c:v>2202448</c:v>
                </c:pt>
                <c:pt idx="325">
                  <c:v>2202568</c:v>
                </c:pt>
                <c:pt idx="326">
                  <c:v>2202984</c:v>
                </c:pt>
                <c:pt idx="327">
                  <c:v>2204080</c:v>
                </c:pt>
                <c:pt idx="328">
                  <c:v>2202932</c:v>
                </c:pt>
                <c:pt idx="329">
                  <c:v>2204584</c:v>
                </c:pt>
                <c:pt idx="330">
                  <c:v>2205032</c:v>
                </c:pt>
                <c:pt idx="331">
                  <c:v>2205028</c:v>
                </c:pt>
                <c:pt idx="332">
                  <c:v>2205496</c:v>
                </c:pt>
                <c:pt idx="333">
                  <c:v>2206564</c:v>
                </c:pt>
                <c:pt idx="334">
                  <c:v>2204796</c:v>
                </c:pt>
                <c:pt idx="335">
                  <c:v>2205492</c:v>
                </c:pt>
                <c:pt idx="336">
                  <c:v>2206560</c:v>
                </c:pt>
                <c:pt idx="337">
                  <c:v>2206060</c:v>
                </c:pt>
                <c:pt idx="338">
                  <c:v>2205776</c:v>
                </c:pt>
                <c:pt idx="339">
                  <c:v>2205632</c:v>
                </c:pt>
                <c:pt idx="340">
                  <c:v>2206528</c:v>
                </c:pt>
                <c:pt idx="341">
                  <c:v>2207916</c:v>
                </c:pt>
                <c:pt idx="342">
                  <c:v>2207112</c:v>
                </c:pt>
                <c:pt idx="343">
                  <c:v>2207144</c:v>
                </c:pt>
                <c:pt idx="344">
                  <c:v>2207056</c:v>
                </c:pt>
                <c:pt idx="345">
                  <c:v>2209612</c:v>
                </c:pt>
                <c:pt idx="346">
                  <c:v>2208352</c:v>
                </c:pt>
                <c:pt idx="347">
                  <c:v>2207184</c:v>
                </c:pt>
                <c:pt idx="348">
                  <c:v>2207904</c:v>
                </c:pt>
                <c:pt idx="349">
                  <c:v>2208360</c:v>
                </c:pt>
                <c:pt idx="350">
                  <c:v>2208460</c:v>
                </c:pt>
                <c:pt idx="351">
                  <c:v>2209360</c:v>
                </c:pt>
                <c:pt idx="352">
                  <c:v>2208888</c:v>
                </c:pt>
                <c:pt idx="353">
                  <c:v>2210984</c:v>
                </c:pt>
                <c:pt idx="354">
                  <c:v>2210400</c:v>
                </c:pt>
                <c:pt idx="355">
                  <c:v>2211044</c:v>
                </c:pt>
                <c:pt idx="356">
                  <c:v>2212376</c:v>
                </c:pt>
                <c:pt idx="357">
                  <c:v>2211732</c:v>
                </c:pt>
                <c:pt idx="358">
                  <c:v>2212800</c:v>
                </c:pt>
                <c:pt idx="359">
                  <c:v>2212676</c:v>
                </c:pt>
                <c:pt idx="360">
                  <c:v>2213472</c:v>
                </c:pt>
                <c:pt idx="361">
                  <c:v>2213044</c:v>
                </c:pt>
                <c:pt idx="362">
                  <c:v>2212400</c:v>
                </c:pt>
                <c:pt idx="363">
                  <c:v>2213456</c:v>
                </c:pt>
                <c:pt idx="364">
                  <c:v>2212936</c:v>
                </c:pt>
                <c:pt idx="365">
                  <c:v>2212708</c:v>
                </c:pt>
                <c:pt idx="366">
                  <c:v>2214172</c:v>
                </c:pt>
                <c:pt idx="367">
                  <c:v>2214256</c:v>
                </c:pt>
                <c:pt idx="368">
                  <c:v>2214592</c:v>
                </c:pt>
                <c:pt idx="369">
                  <c:v>2214968</c:v>
                </c:pt>
                <c:pt idx="370">
                  <c:v>2215496</c:v>
                </c:pt>
                <c:pt idx="371">
                  <c:v>2215836</c:v>
                </c:pt>
                <c:pt idx="372">
                  <c:v>2215728</c:v>
                </c:pt>
                <c:pt idx="373">
                  <c:v>2216796</c:v>
                </c:pt>
                <c:pt idx="374">
                  <c:v>2217420</c:v>
                </c:pt>
                <c:pt idx="375">
                  <c:v>2217332</c:v>
                </c:pt>
                <c:pt idx="376">
                  <c:v>2218396</c:v>
                </c:pt>
                <c:pt idx="377">
                  <c:v>2217584</c:v>
                </c:pt>
                <c:pt idx="378">
                  <c:v>2218364</c:v>
                </c:pt>
                <c:pt idx="379">
                  <c:v>2218188</c:v>
                </c:pt>
                <c:pt idx="380">
                  <c:v>2220360</c:v>
                </c:pt>
                <c:pt idx="381">
                  <c:v>2220468</c:v>
                </c:pt>
                <c:pt idx="382">
                  <c:v>2220884</c:v>
                </c:pt>
                <c:pt idx="383">
                  <c:v>2221196</c:v>
                </c:pt>
                <c:pt idx="384">
                  <c:v>2220896</c:v>
                </c:pt>
                <c:pt idx="385">
                  <c:v>2220436</c:v>
                </c:pt>
                <c:pt idx="386">
                  <c:v>2220352</c:v>
                </c:pt>
                <c:pt idx="387">
                  <c:v>2221348</c:v>
                </c:pt>
                <c:pt idx="388">
                  <c:v>2222036</c:v>
                </c:pt>
                <c:pt idx="389">
                  <c:v>2222704</c:v>
                </c:pt>
                <c:pt idx="390">
                  <c:v>2222712</c:v>
                </c:pt>
                <c:pt idx="391">
                  <c:v>2222856</c:v>
                </c:pt>
                <c:pt idx="392">
                  <c:v>2222036</c:v>
                </c:pt>
                <c:pt idx="393">
                  <c:v>2223660</c:v>
                </c:pt>
                <c:pt idx="394">
                  <c:v>2223892</c:v>
                </c:pt>
                <c:pt idx="395">
                  <c:v>2223688</c:v>
                </c:pt>
                <c:pt idx="396">
                  <c:v>2225116</c:v>
                </c:pt>
                <c:pt idx="397">
                  <c:v>2224996</c:v>
                </c:pt>
                <c:pt idx="398">
                  <c:v>2225220</c:v>
                </c:pt>
                <c:pt idx="399">
                  <c:v>2227296</c:v>
                </c:pt>
                <c:pt idx="400">
                  <c:v>2226132</c:v>
                </c:pt>
                <c:pt idx="401">
                  <c:v>2226504</c:v>
                </c:pt>
                <c:pt idx="402">
                  <c:v>2227720</c:v>
                </c:pt>
                <c:pt idx="403">
                  <c:v>2227084</c:v>
                </c:pt>
                <c:pt idx="404">
                  <c:v>2227260</c:v>
                </c:pt>
                <c:pt idx="405">
                  <c:v>2226236</c:v>
                </c:pt>
                <c:pt idx="406">
                  <c:v>2225520</c:v>
                </c:pt>
                <c:pt idx="407">
                  <c:v>2227100</c:v>
                </c:pt>
                <c:pt idx="408">
                  <c:v>2227344</c:v>
                </c:pt>
                <c:pt idx="409">
                  <c:v>2226728</c:v>
                </c:pt>
                <c:pt idx="410">
                  <c:v>2227528</c:v>
                </c:pt>
                <c:pt idx="411">
                  <c:v>2226704</c:v>
                </c:pt>
                <c:pt idx="412">
                  <c:v>2227612</c:v>
                </c:pt>
                <c:pt idx="413">
                  <c:v>2227564</c:v>
                </c:pt>
                <c:pt idx="414">
                  <c:v>2228524</c:v>
                </c:pt>
                <c:pt idx="415">
                  <c:v>2228668</c:v>
                </c:pt>
                <c:pt idx="416">
                  <c:v>2229020</c:v>
                </c:pt>
                <c:pt idx="417">
                  <c:v>2228784</c:v>
                </c:pt>
                <c:pt idx="418">
                  <c:v>2229172</c:v>
                </c:pt>
                <c:pt idx="419">
                  <c:v>2229212</c:v>
                </c:pt>
                <c:pt idx="420">
                  <c:v>2228532</c:v>
                </c:pt>
                <c:pt idx="421">
                  <c:v>2227296</c:v>
                </c:pt>
                <c:pt idx="422">
                  <c:v>2227596</c:v>
                </c:pt>
                <c:pt idx="423">
                  <c:v>2228116</c:v>
                </c:pt>
                <c:pt idx="424">
                  <c:v>2228648</c:v>
                </c:pt>
                <c:pt idx="425">
                  <c:v>2230096</c:v>
                </c:pt>
                <c:pt idx="426">
                  <c:v>2230092</c:v>
                </c:pt>
                <c:pt idx="427">
                  <c:v>2229716</c:v>
                </c:pt>
                <c:pt idx="428">
                  <c:v>2228888</c:v>
                </c:pt>
                <c:pt idx="429">
                  <c:v>2228268</c:v>
                </c:pt>
                <c:pt idx="430">
                  <c:v>2230300</c:v>
                </c:pt>
                <c:pt idx="431">
                  <c:v>2229916</c:v>
                </c:pt>
                <c:pt idx="432">
                  <c:v>2230604</c:v>
                </c:pt>
                <c:pt idx="433">
                  <c:v>2231460</c:v>
                </c:pt>
                <c:pt idx="434">
                  <c:v>2230824</c:v>
                </c:pt>
                <c:pt idx="435">
                  <c:v>2232560</c:v>
                </c:pt>
                <c:pt idx="436">
                  <c:v>2233172</c:v>
                </c:pt>
                <c:pt idx="437">
                  <c:v>2232444</c:v>
                </c:pt>
                <c:pt idx="438">
                  <c:v>2232740</c:v>
                </c:pt>
                <c:pt idx="439">
                  <c:v>2233108</c:v>
                </c:pt>
                <c:pt idx="440">
                  <c:v>2234020</c:v>
                </c:pt>
                <c:pt idx="441">
                  <c:v>2233904</c:v>
                </c:pt>
                <c:pt idx="442">
                  <c:v>2234236</c:v>
                </c:pt>
                <c:pt idx="443">
                  <c:v>2234512</c:v>
                </c:pt>
                <c:pt idx="444">
                  <c:v>2235096</c:v>
                </c:pt>
                <c:pt idx="445">
                  <c:v>2235408</c:v>
                </c:pt>
                <c:pt idx="446">
                  <c:v>2235880</c:v>
                </c:pt>
                <c:pt idx="447">
                  <c:v>2235400</c:v>
                </c:pt>
                <c:pt idx="448">
                  <c:v>2235360</c:v>
                </c:pt>
                <c:pt idx="449">
                  <c:v>2234472</c:v>
                </c:pt>
                <c:pt idx="450">
                  <c:v>2234792</c:v>
                </c:pt>
                <c:pt idx="451">
                  <c:v>2236060</c:v>
                </c:pt>
                <c:pt idx="452">
                  <c:v>2235284</c:v>
                </c:pt>
                <c:pt idx="453">
                  <c:v>2236080</c:v>
                </c:pt>
                <c:pt idx="454">
                  <c:v>2236068</c:v>
                </c:pt>
                <c:pt idx="455">
                  <c:v>2237512</c:v>
                </c:pt>
                <c:pt idx="456">
                  <c:v>2236840</c:v>
                </c:pt>
                <c:pt idx="457">
                  <c:v>2238640</c:v>
                </c:pt>
                <c:pt idx="458">
                  <c:v>2237960</c:v>
                </c:pt>
                <c:pt idx="459">
                  <c:v>2240388</c:v>
                </c:pt>
                <c:pt idx="460">
                  <c:v>2239808</c:v>
                </c:pt>
                <c:pt idx="461">
                  <c:v>2240988</c:v>
                </c:pt>
                <c:pt idx="462">
                  <c:v>2240724</c:v>
                </c:pt>
                <c:pt idx="463">
                  <c:v>2241004</c:v>
                </c:pt>
                <c:pt idx="464">
                  <c:v>2241452</c:v>
                </c:pt>
                <c:pt idx="465">
                  <c:v>2241464</c:v>
                </c:pt>
                <c:pt idx="466">
                  <c:v>2242732</c:v>
                </c:pt>
                <c:pt idx="467">
                  <c:v>2241632</c:v>
                </c:pt>
                <c:pt idx="468">
                  <c:v>2243056</c:v>
                </c:pt>
                <c:pt idx="469">
                  <c:v>2243672</c:v>
                </c:pt>
                <c:pt idx="470">
                  <c:v>2234448</c:v>
                </c:pt>
                <c:pt idx="471">
                  <c:v>2235512</c:v>
                </c:pt>
                <c:pt idx="472">
                  <c:v>2235048</c:v>
                </c:pt>
                <c:pt idx="473">
                  <c:v>2236280</c:v>
                </c:pt>
                <c:pt idx="474">
                  <c:v>2237640</c:v>
                </c:pt>
                <c:pt idx="475">
                  <c:v>2236784</c:v>
                </c:pt>
                <c:pt idx="476">
                  <c:v>2237168</c:v>
                </c:pt>
                <c:pt idx="477">
                  <c:v>2238744</c:v>
                </c:pt>
                <c:pt idx="478">
                  <c:v>2239240</c:v>
                </c:pt>
                <c:pt idx="479">
                  <c:v>2239416</c:v>
                </c:pt>
                <c:pt idx="480">
                  <c:v>2243260</c:v>
                </c:pt>
                <c:pt idx="481">
                  <c:v>2243648</c:v>
                </c:pt>
                <c:pt idx="482">
                  <c:v>2242928</c:v>
                </c:pt>
                <c:pt idx="483">
                  <c:v>2242944</c:v>
                </c:pt>
                <c:pt idx="484">
                  <c:v>2246784</c:v>
                </c:pt>
                <c:pt idx="485">
                  <c:v>2248772</c:v>
                </c:pt>
                <c:pt idx="486">
                  <c:v>2250016</c:v>
                </c:pt>
                <c:pt idx="487">
                  <c:v>2246944</c:v>
                </c:pt>
                <c:pt idx="488">
                  <c:v>2248924</c:v>
                </c:pt>
                <c:pt idx="489">
                  <c:v>2253044</c:v>
                </c:pt>
                <c:pt idx="490">
                  <c:v>2248528</c:v>
                </c:pt>
                <c:pt idx="491">
                  <c:v>2249456</c:v>
                </c:pt>
                <c:pt idx="492">
                  <c:v>2258652</c:v>
                </c:pt>
                <c:pt idx="493">
                  <c:v>2252040</c:v>
                </c:pt>
                <c:pt idx="494">
                  <c:v>2257640</c:v>
                </c:pt>
                <c:pt idx="495">
                  <c:v>2255044</c:v>
                </c:pt>
                <c:pt idx="496">
                  <c:v>2252392</c:v>
                </c:pt>
                <c:pt idx="497">
                  <c:v>2255328</c:v>
                </c:pt>
                <c:pt idx="498">
                  <c:v>2256040</c:v>
                </c:pt>
                <c:pt idx="499">
                  <c:v>2261928</c:v>
                </c:pt>
                <c:pt idx="500">
                  <c:v>2260872</c:v>
                </c:pt>
                <c:pt idx="501">
                  <c:v>2255476</c:v>
                </c:pt>
                <c:pt idx="502">
                  <c:v>2255528</c:v>
                </c:pt>
                <c:pt idx="503">
                  <c:v>2261548</c:v>
                </c:pt>
                <c:pt idx="504">
                  <c:v>2255616</c:v>
                </c:pt>
                <c:pt idx="505">
                  <c:v>2255904</c:v>
                </c:pt>
                <c:pt idx="506">
                  <c:v>2255100</c:v>
                </c:pt>
                <c:pt idx="507">
                  <c:v>2257476</c:v>
                </c:pt>
                <c:pt idx="508">
                  <c:v>2257300</c:v>
                </c:pt>
                <c:pt idx="509">
                  <c:v>2256728</c:v>
                </c:pt>
                <c:pt idx="510">
                  <c:v>2257532</c:v>
                </c:pt>
                <c:pt idx="511">
                  <c:v>2261068</c:v>
                </c:pt>
                <c:pt idx="512">
                  <c:v>2257084</c:v>
                </c:pt>
                <c:pt idx="513">
                  <c:v>2260096</c:v>
                </c:pt>
                <c:pt idx="514">
                  <c:v>2260056</c:v>
                </c:pt>
                <c:pt idx="515">
                  <c:v>2264652</c:v>
                </c:pt>
                <c:pt idx="516">
                  <c:v>2263980</c:v>
                </c:pt>
                <c:pt idx="517">
                  <c:v>2268256</c:v>
                </c:pt>
                <c:pt idx="518">
                  <c:v>2266316</c:v>
                </c:pt>
                <c:pt idx="519">
                  <c:v>2268936</c:v>
                </c:pt>
                <c:pt idx="520">
                  <c:v>2270164</c:v>
                </c:pt>
                <c:pt idx="521">
                  <c:v>2266756</c:v>
                </c:pt>
                <c:pt idx="522">
                  <c:v>2270236</c:v>
                </c:pt>
                <c:pt idx="523">
                  <c:v>2268164</c:v>
                </c:pt>
                <c:pt idx="524">
                  <c:v>2271796</c:v>
                </c:pt>
                <c:pt idx="525">
                  <c:v>2269704</c:v>
                </c:pt>
                <c:pt idx="526">
                  <c:v>2272620</c:v>
                </c:pt>
                <c:pt idx="527">
                  <c:v>2272456</c:v>
                </c:pt>
                <c:pt idx="528">
                  <c:v>2270288</c:v>
                </c:pt>
                <c:pt idx="529">
                  <c:v>2274628</c:v>
                </c:pt>
                <c:pt idx="530">
                  <c:v>2271812</c:v>
                </c:pt>
                <c:pt idx="531">
                  <c:v>2280352</c:v>
                </c:pt>
                <c:pt idx="532">
                  <c:v>2276196</c:v>
                </c:pt>
                <c:pt idx="533">
                  <c:v>2278916</c:v>
                </c:pt>
                <c:pt idx="534">
                  <c:v>2277660</c:v>
                </c:pt>
                <c:pt idx="535">
                  <c:v>2281668</c:v>
                </c:pt>
                <c:pt idx="536">
                  <c:v>2284000</c:v>
                </c:pt>
                <c:pt idx="537">
                  <c:v>2276888</c:v>
                </c:pt>
                <c:pt idx="538">
                  <c:v>2280704</c:v>
                </c:pt>
                <c:pt idx="539">
                  <c:v>2279556</c:v>
                </c:pt>
                <c:pt idx="540">
                  <c:v>2284544</c:v>
                </c:pt>
                <c:pt idx="541">
                  <c:v>2282908</c:v>
                </c:pt>
                <c:pt idx="542">
                  <c:v>2278636</c:v>
                </c:pt>
                <c:pt idx="543">
                  <c:v>2280456</c:v>
                </c:pt>
                <c:pt idx="544">
                  <c:v>2282608</c:v>
                </c:pt>
                <c:pt idx="545">
                  <c:v>2288788</c:v>
                </c:pt>
                <c:pt idx="546">
                  <c:v>2289704</c:v>
                </c:pt>
                <c:pt idx="547">
                  <c:v>2286940</c:v>
                </c:pt>
                <c:pt idx="548">
                  <c:v>2286108</c:v>
                </c:pt>
                <c:pt idx="549">
                  <c:v>2288640</c:v>
                </c:pt>
                <c:pt idx="550">
                  <c:v>2283484</c:v>
                </c:pt>
                <c:pt idx="551">
                  <c:v>2288472</c:v>
                </c:pt>
                <c:pt idx="552">
                  <c:v>2287944</c:v>
                </c:pt>
                <c:pt idx="553">
                  <c:v>2290064</c:v>
                </c:pt>
                <c:pt idx="554">
                  <c:v>2288740</c:v>
                </c:pt>
                <c:pt idx="555">
                  <c:v>2290792</c:v>
                </c:pt>
                <c:pt idx="556">
                  <c:v>2289796</c:v>
                </c:pt>
                <c:pt idx="557">
                  <c:v>2289932</c:v>
                </c:pt>
                <c:pt idx="558">
                  <c:v>2291336</c:v>
                </c:pt>
                <c:pt idx="559">
                  <c:v>2293136</c:v>
                </c:pt>
                <c:pt idx="560">
                  <c:v>2295228</c:v>
                </c:pt>
                <c:pt idx="561">
                  <c:v>2293536</c:v>
                </c:pt>
                <c:pt idx="562">
                  <c:v>2291948</c:v>
                </c:pt>
                <c:pt idx="563">
                  <c:v>2295648</c:v>
                </c:pt>
                <c:pt idx="564">
                  <c:v>2295016</c:v>
                </c:pt>
                <c:pt idx="565">
                  <c:v>2295756</c:v>
                </c:pt>
                <c:pt idx="566">
                  <c:v>2302648</c:v>
                </c:pt>
                <c:pt idx="567">
                  <c:v>2293980</c:v>
                </c:pt>
                <c:pt idx="568">
                  <c:v>2301740</c:v>
                </c:pt>
                <c:pt idx="569">
                  <c:v>2295520</c:v>
                </c:pt>
                <c:pt idx="570">
                  <c:v>2298580</c:v>
                </c:pt>
                <c:pt idx="571">
                  <c:v>2300308</c:v>
                </c:pt>
                <c:pt idx="572">
                  <c:v>2307368</c:v>
                </c:pt>
                <c:pt idx="573">
                  <c:v>2307524</c:v>
                </c:pt>
                <c:pt idx="574">
                  <c:v>2308956</c:v>
                </c:pt>
                <c:pt idx="575">
                  <c:v>2309456</c:v>
                </c:pt>
                <c:pt idx="576">
                  <c:v>2312704</c:v>
                </c:pt>
                <c:pt idx="577">
                  <c:v>2307312</c:v>
                </c:pt>
                <c:pt idx="578">
                  <c:v>2310364</c:v>
                </c:pt>
                <c:pt idx="579">
                  <c:v>2308184</c:v>
                </c:pt>
                <c:pt idx="580">
                  <c:v>2313984</c:v>
                </c:pt>
                <c:pt idx="581">
                  <c:v>2316620</c:v>
                </c:pt>
                <c:pt idx="582">
                  <c:v>2324424</c:v>
                </c:pt>
                <c:pt idx="583">
                  <c:v>2327540</c:v>
                </c:pt>
                <c:pt idx="584">
                  <c:v>2308084</c:v>
                </c:pt>
                <c:pt idx="585">
                  <c:v>2318580</c:v>
                </c:pt>
                <c:pt idx="586">
                  <c:v>2319632</c:v>
                </c:pt>
                <c:pt idx="587">
                  <c:v>2331132</c:v>
                </c:pt>
                <c:pt idx="588">
                  <c:v>2337160</c:v>
                </c:pt>
                <c:pt idx="589">
                  <c:v>2347768</c:v>
                </c:pt>
                <c:pt idx="590">
                  <c:v>2340944</c:v>
                </c:pt>
                <c:pt idx="591">
                  <c:v>2348600</c:v>
                </c:pt>
                <c:pt idx="592">
                  <c:v>2354292</c:v>
                </c:pt>
                <c:pt idx="593">
                  <c:v>2334376</c:v>
                </c:pt>
                <c:pt idx="594">
                  <c:v>2347816</c:v>
                </c:pt>
                <c:pt idx="595">
                  <c:v>2352520</c:v>
                </c:pt>
                <c:pt idx="596">
                  <c:v>2348752</c:v>
                </c:pt>
                <c:pt idx="597">
                  <c:v>2356800</c:v>
                </c:pt>
                <c:pt idx="598">
                  <c:v>2338064</c:v>
                </c:pt>
                <c:pt idx="599">
                  <c:v>2347892</c:v>
                </c:pt>
                <c:pt idx="600">
                  <c:v>2335532</c:v>
                </c:pt>
                <c:pt idx="601">
                  <c:v>2345480</c:v>
                </c:pt>
                <c:pt idx="602">
                  <c:v>2346712</c:v>
                </c:pt>
                <c:pt idx="603">
                  <c:v>2344072</c:v>
                </c:pt>
                <c:pt idx="604">
                  <c:v>2349680</c:v>
                </c:pt>
                <c:pt idx="605">
                  <c:v>2340692</c:v>
                </c:pt>
                <c:pt idx="606">
                  <c:v>2347312</c:v>
                </c:pt>
                <c:pt idx="607">
                  <c:v>2336480</c:v>
                </c:pt>
                <c:pt idx="608">
                  <c:v>2346568</c:v>
                </c:pt>
                <c:pt idx="609">
                  <c:v>2335656</c:v>
                </c:pt>
                <c:pt idx="610">
                  <c:v>2341476</c:v>
                </c:pt>
                <c:pt idx="611">
                  <c:v>2324992</c:v>
                </c:pt>
                <c:pt idx="612">
                  <c:v>2323208</c:v>
                </c:pt>
                <c:pt idx="613">
                  <c:v>2326212</c:v>
                </c:pt>
                <c:pt idx="614">
                  <c:v>2318980</c:v>
                </c:pt>
                <c:pt idx="615">
                  <c:v>2320828</c:v>
                </c:pt>
                <c:pt idx="616">
                  <c:v>2321784</c:v>
                </c:pt>
                <c:pt idx="617">
                  <c:v>2320652</c:v>
                </c:pt>
                <c:pt idx="618">
                  <c:v>2325336</c:v>
                </c:pt>
                <c:pt idx="619">
                  <c:v>2320176</c:v>
                </c:pt>
                <c:pt idx="620">
                  <c:v>2320404</c:v>
                </c:pt>
                <c:pt idx="621">
                  <c:v>2324040</c:v>
                </c:pt>
                <c:pt idx="622">
                  <c:v>2325556</c:v>
                </c:pt>
                <c:pt idx="623">
                  <c:v>2322072</c:v>
                </c:pt>
                <c:pt idx="624">
                  <c:v>2329156</c:v>
                </c:pt>
                <c:pt idx="625">
                  <c:v>2322536</c:v>
                </c:pt>
                <c:pt idx="626">
                  <c:v>2326544</c:v>
                </c:pt>
                <c:pt idx="627">
                  <c:v>2331180</c:v>
                </c:pt>
                <c:pt idx="628">
                  <c:v>2328736</c:v>
                </c:pt>
                <c:pt idx="629">
                  <c:v>2332560</c:v>
                </c:pt>
                <c:pt idx="630">
                  <c:v>2324556</c:v>
                </c:pt>
                <c:pt idx="631">
                  <c:v>2332152</c:v>
                </c:pt>
                <c:pt idx="632">
                  <c:v>2334516</c:v>
                </c:pt>
                <c:pt idx="633">
                  <c:v>2333912</c:v>
                </c:pt>
                <c:pt idx="634">
                  <c:v>2336132</c:v>
                </c:pt>
                <c:pt idx="635">
                  <c:v>2333660</c:v>
                </c:pt>
                <c:pt idx="636">
                  <c:v>2327612</c:v>
                </c:pt>
                <c:pt idx="637">
                  <c:v>2334028</c:v>
                </c:pt>
                <c:pt idx="638">
                  <c:v>2337408</c:v>
                </c:pt>
                <c:pt idx="639">
                  <c:v>2341588</c:v>
                </c:pt>
                <c:pt idx="640">
                  <c:v>2352152</c:v>
                </c:pt>
                <c:pt idx="641">
                  <c:v>2329596</c:v>
                </c:pt>
                <c:pt idx="642">
                  <c:v>2338780</c:v>
                </c:pt>
                <c:pt idx="643">
                  <c:v>2331044</c:v>
                </c:pt>
                <c:pt idx="644">
                  <c:v>2341388</c:v>
                </c:pt>
                <c:pt idx="645">
                  <c:v>2345824</c:v>
                </c:pt>
                <c:pt idx="646">
                  <c:v>2344140</c:v>
                </c:pt>
                <c:pt idx="647">
                  <c:v>2354372</c:v>
                </c:pt>
                <c:pt idx="648">
                  <c:v>2332688</c:v>
                </c:pt>
                <c:pt idx="649">
                  <c:v>2343280</c:v>
                </c:pt>
                <c:pt idx="650">
                  <c:v>2345220</c:v>
                </c:pt>
                <c:pt idx="651">
                  <c:v>2345364</c:v>
                </c:pt>
                <c:pt idx="652">
                  <c:v>2352756</c:v>
                </c:pt>
                <c:pt idx="653">
                  <c:v>2336328</c:v>
                </c:pt>
                <c:pt idx="654">
                  <c:v>2338816</c:v>
                </c:pt>
                <c:pt idx="655">
                  <c:v>2347124</c:v>
                </c:pt>
                <c:pt idx="656">
                  <c:v>2349988</c:v>
                </c:pt>
                <c:pt idx="657">
                  <c:v>2348752</c:v>
                </c:pt>
                <c:pt idx="658">
                  <c:v>2349260</c:v>
                </c:pt>
                <c:pt idx="659">
                  <c:v>2348132</c:v>
                </c:pt>
                <c:pt idx="660">
                  <c:v>2353008</c:v>
                </c:pt>
                <c:pt idx="661">
                  <c:v>2353140</c:v>
                </c:pt>
                <c:pt idx="662">
                  <c:v>2353728</c:v>
                </c:pt>
                <c:pt idx="663">
                  <c:v>2352788</c:v>
                </c:pt>
                <c:pt idx="664">
                  <c:v>2354644</c:v>
                </c:pt>
                <c:pt idx="665">
                  <c:v>2356204</c:v>
                </c:pt>
                <c:pt idx="666">
                  <c:v>2357708</c:v>
                </c:pt>
                <c:pt idx="667">
                  <c:v>2357656</c:v>
                </c:pt>
                <c:pt idx="668">
                  <c:v>2358768</c:v>
                </c:pt>
                <c:pt idx="669">
                  <c:v>2360316</c:v>
                </c:pt>
                <c:pt idx="670">
                  <c:v>2359268</c:v>
                </c:pt>
                <c:pt idx="671">
                  <c:v>2357276</c:v>
                </c:pt>
                <c:pt idx="672">
                  <c:v>2357924</c:v>
                </c:pt>
                <c:pt idx="673">
                  <c:v>2358552</c:v>
                </c:pt>
                <c:pt idx="674">
                  <c:v>2359060</c:v>
                </c:pt>
                <c:pt idx="675">
                  <c:v>2361660</c:v>
                </c:pt>
                <c:pt idx="676">
                  <c:v>2363800</c:v>
                </c:pt>
                <c:pt idx="677">
                  <c:v>2362956</c:v>
                </c:pt>
                <c:pt idx="678">
                  <c:v>2362304</c:v>
                </c:pt>
                <c:pt idx="679">
                  <c:v>2362668</c:v>
                </c:pt>
                <c:pt idx="680">
                  <c:v>2367624</c:v>
                </c:pt>
                <c:pt idx="681">
                  <c:v>2368984</c:v>
                </c:pt>
                <c:pt idx="682">
                  <c:v>2369084</c:v>
                </c:pt>
                <c:pt idx="683">
                  <c:v>2367872</c:v>
                </c:pt>
                <c:pt idx="684">
                  <c:v>2368932</c:v>
                </c:pt>
                <c:pt idx="685">
                  <c:v>2369640</c:v>
                </c:pt>
                <c:pt idx="686">
                  <c:v>2370012</c:v>
                </c:pt>
                <c:pt idx="687">
                  <c:v>2370812</c:v>
                </c:pt>
                <c:pt idx="688">
                  <c:v>2370164</c:v>
                </c:pt>
                <c:pt idx="689">
                  <c:v>2370180</c:v>
                </c:pt>
                <c:pt idx="690">
                  <c:v>2370512</c:v>
                </c:pt>
                <c:pt idx="691">
                  <c:v>2370564</c:v>
                </c:pt>
                <c:pt idx="692">
                  <c:v>2372580</c:v>
                </c:pt>
                <c:pt idx="693">
                  <c:v>2372508</c:v>
                </c:pt>
                <c:pt idx="694">
                  <c:v>2371548</c:v>
                </c:pt>
                <c:pt idx="695">
                  <c:v>2371976</c:v>
                </c:pt>
                <c:pt idx="696">
                  <c:v>2373192</c:v>
                </c:pt>
                <c:pt idx="697">
                  <c:v>2372948</c:v>
                </c:pt>
                <c:pt idx="698">
                  <c:v>2377736</c:v>
                </c:pt>
                <c:pt idx="699">
                  <c:v>2378508</c:v>
                </c:pt>
                <c:pt idx="700">
                  <c:v>2379476</c:v>
                </c:pt>
                <c:pt idx="701">
                  <c:v>2380220</c:v>
                </c:pt>
                <c:pt idx="702">
                  <c:v>2379556</c:v>
                </c:pt>
                <c:pt idx="703">
                  <c:v>2379800</c:v>
                </c:pt>
                <c:pt idx="704">
                  <c:v>2380912</c:v>
                </c:pt>
                <c:pt idx="705">
                  <c:v>2381936</c:v>
                </c:pt>
                <c:pt idx="706">
                  <c:v>2381936</c:v>
                </c:pt>
                <c:pt idx="707">
                  <c:v>2381516</c:v>
                </c:pt>
                <c:pt idx="708">
                  <c:v>2381024</c:v>
                </c:pt>
                <c:pt idx="709">
                  <c:v>2381888</c:v>
                </c:pt>
                <c:pt idx="710">
                  <c:v>2382016</c:v>
                </c:pt>
                <c:pt idx="711">
                  <c:v>2382144</c:v>
                </c:pt>
                <c:pt idx="712">
                  <c:v>2383128</c:v>
                </c:pt>
                <c:pt idx="713">
                  <c:v>2382796</c:v>
                </c:pt>
                <c:pt idx="714">
                  <c:v>2382052</c:v>
                </c:pt>
                <c:pt idx="715">
                  <c:v>2383392</c:v>
                </c:pt>
                <c:pt idx="716">
                  <c:v>2383704</c:v>
                </c:pt>
                <c:pt idx="717">
                  <c:v>2384180</c:v>
                </c:pt>
                <c:pt idx="718">
                  <c:v>2383760</c:v>
                </c:pt>
                <c:pt idx="719">
                  <c:v>2384816</c:v>
                </c:pt>
                <c:pt idx="720">
                  <c:v>2383844</c:v>
                </c:pt>
                <c:pt idx="721">
                  <c:v>2385532</c:v>
                </c:pt>
                <c:pt idx="722">
                  <c:v>2385792</c:v>
                </c:pt>
                <c:pt idx="723">
                  <c:v>2385568</c:v>
                </c:pt>
                <c:pt idx="724">
                  <c:v>2391700</c:v>
                </c:pt>
                <c:pt idx="725">
                  <c:v>2399644</c:v>
                </c:pt>
                <c:pt idx="726">
                  <c:v>2391748</c:v>
                </c:pt>
                <c:pt idx="727">
                  <c:v>2392592</c:v>
                </c:pt>
                <c:pt idx="728">
                  <c:v>2393416</c:v>
                </c:pt>
                <c:pt idx="729">
                  <c:v>2391964</c:v>
                </c:pt>
                <c:pt idx="730">
                  <c:v>2392868</c:v>
                </c:pt>
                <c:pt idx="731">
                  <c:v>2393472</c:v>
                </c:pt>
                <c:pt idx="732">
                  <c:v>2393660</c:v>
                </c:pt>
                <c:pt idx="733">
                  <c:v>2393612</c:v>
                </c:pt>
                <c:pt idx="734">
                  <c:v>2393224</c:v>
                </c:pt>
                <c:pt idx="735">
                  <c:v>2392232</c:v>
                </c:pt>
                <c:pt idx="736">
                  <c:v>2393180</c:v>
                </c:pt>
                <c:pt idx="737">
                  <c:v>2392036</c:v>
                </c:pt>
                <c:pt idx="738">
                  <c:v>2393456</c:v>
                </c:pt>
                <c:pt idx="739">
                  <c:v>2393508</c:v>
                </c:pt>
                <c:pt idx="740">
                  <c:v>2393308</c:v>
                </c:pt>
                <c:pt idx="741">
                  <c:v>2392988</c:v>
                </c:pt>
                <c:pt idx="742">
                  <c:v>2393632</c:v>
                </c:pt>
                <c:pt idx="743">
                  <c:v>2393212</c:v>
                </c:pt>
                <c:pt idx="744">
                  <c:v>2393504</c:v>
                </c:pt>
                <c:pt idx="745">
                  <c:v>2392196</c:v>
                </c:pt>
                <c:pt idx="746">
                  <c:v>2392752</c:v>
                </c:pt>
                <c:pt idx="747">
                  <c:v>2391968</c:v>
                </c:pt>
                <c:pt idx="748">
                  <c:v>2392048</c:v>
                </c:pt>
                <c:pt idx="749">
                  <c:v>2391672</c:v>
                </c:pt>
                <c:pt idx="750">
                  <c:v>2392836</c:v>
                </c:pt>
                <c:pt idx="751">
                  <c:v>2393420</c:v>
                </c:pt>
                <c:pt idx="752">
                  <c:v>2393600</c:v>
                </c:pt>
                <c:pt idx="753">
                  <c:v>2393688</c:v>
                </c:pt>
                <c:pt idx="754">
                  <c:v>2392580</c:v>
                </c:pt>
                <c:pt idx="755">
                  <c:v>2392092</c:v>
                </c:pt>
                <c:pt idx="756">
                  <c:v>2392932</c:v>
                </c:pt>
                <c:pt idx="757">
                  <c:v>2391816</c:v>
                </c:pt>
                <c:pt idx="758">
                  <c:v>2392680</c:v>
                </c:pt>
                <c:pt idx="759">
                  <c:v>2393156</c:v>
                </c:pt>
                <c:pt idx="760">
                  <c:v>2393252</c:v>
                </c:pt>
                <c:pt idx="761">
                  <c:v>2394192</c:v>
                </c:pt>
                <c:pt idx="762">
                  <c:v>2358560</c:v>
                </c:pt>
                <c:pt idx="763">
                  <c:v>2358848</c:v>
                </c:pt>
                <c:pt idx="764">
                  <c:v>2358344</c:v>
                </c:pt>
                <c:pt idx="765">
                  <c:v>2358588</c:v>
                </c:pt>
                <c:pt idx="766">
                  <c:v>2358064</c:v>
                </c:pt>
                <c:pt idx="767">
                  <c:v>2358064</c:v>
                </c:pt>
                <c:pt idx="768">
                  <c:v>2359272</c:v>
                </c:pt>
                <c:pt idx="769">
                  <c:v>2359100</c:v>
                </c:pt>
                <c:pt idx="770">
                  <c:v>2358548</c:v>
                </c:pt>
                <c:pt idx="771">
                  <c:v>1544032</c:v>
                </c:pt>
                <c:pt idx="772">
                  <c:v>1543312</c:v>
                </c:pt>
                <c:pt idx="773">
                  <c:v>1542276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6-FB40-BDEC-20E2025C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'Crowd-SLAM'!$D$2:$D$654</c:f>
              <c:numCache>
                <c:formatCode>General</c:formatCode>
                <c:ptCount val="653"/>
                <c:pt idx="0">
                  <c:v>135.30000000000001</c:v>
                </c:pt>
                <c:pt idx="1">
                  <c:v>117.9</c:v>
                </c:pt>
                <c:pt idx="2">
                  <c:v>117</c:v>
                </c:pt>
                <c:pt idx="3">
                  <c:v>100.2</c:v>
                </c:pt>
                <c:pt idx="4">
                  <c:v>76.599999999999994</c:v>
                </c:pt>
                <c:pt idx="5">
                  <c:v>91.4</c:v>
                </c:pt>
                <c:pt idx="6">
                  <c:v>578.4</c:v>
                </c:pt>
                <c:pt idx="7">
                  <c:v>592.6</c:v>
                </c:pt>
                <c:pt idx="8">
                  <c:v>581.79999999999995</c:v>
                </c:pt>
                <c:pt idx="9">
                  <c:v>582.5</c:v>
                </c:pt>
                <c:pt idx="10">
                  <c:v>545.1</c:v>
                </c:pt>
                <c:pt idx="11">
                  <c:v>582.29999999999995</c:v>
                </c:pt>
                <c:pt idx="12">
                  <c:v>590.29999999999995</c:v>
                </c:pt>
                <c:pt idx="13">
                  <c:v>576.70000000000005</c:v>
                </c:pt>
                <c:pt idx="14">
                  <c:v>370.5</c:v>
                </c:pt>
                <c:pt idx="15">
                  <c:v>193.1</c:v>
                </c:pt>
                <c:pt idx="16">
                  <c:v>161.69999999999999</c:v>
                </c:pt>
                <c:pt idx="17">
                  <c:v>170.4</c:v>
                </c:pt>
                <c:pt idx="18">
                  <c:v>164.7</c:v>
                </c:pt>
                <c:pt idx="19">
                  <c:v>178.5</c:v>
                </c:pt>
                <c:pt idx="20">
                  <c:v>173.4</c:v>
                </c:pt>
                <c:pt idx="21">
                  <c:v>223.7</c:v>
                </c:pt>
                <c:pt idx="22">
                  <c:v>229.5</c:v>
                </c:pt>
                <c:pt idx="23">
                  <c:v>231.2</c:v>
                </c:pt>
                <c:pt idx="24">
                  <c:v>243.1</c:v>
                </c:pt>
                <c:pt idx="25">
                  <c:v>235.6</c:v>
                </c:pt>
                <c:pt idx="26">
                  <c:v>235.1</c:v>
                </c:pt>
                <c:pt idx="27">
                  <c:v>253.6</c:v>
                </c:pt>
                <c:pt idx="28">
                  <c:v>222.7</c:v>
                </c:pt>
                <c:pt idx="29">
                  <c:v>238.4</c:v>
                </c:pt>
                <c:pt idx="30">
                  <c:v>234.5</c:v>
                </c:pt>
                <c:pt idx="31">
                  <c:v>230.5</c:v>
                </c:pt>
                <c:pt idx="32">
                  <c:v>238.3</c:v>
                </c:pt>
                <c:pt idx="33">
                  <c:v>255.1</c:v>
                </c:pt>
                <c:pt idx="34">
                  <c:v>220.7</c:v>
                </c:pt>
                <c:pt idx="35">
                  <c:v>229.5</c:v>
                </c:pt>
                <c:pt idx="36">
                  <c:v>254.6</c:v>
                </c:pt>
                <c:pt idx="37">
                  <c:v>229.5</c:v>
                </c:pt>
                <c:pt idx="38">
                  <c:v>227.6</c:v>
                </c:pt>
                <c:pt idx="39">
                  <c:v>221.6</c:v>
                </c:pt>
                <c:pt idx="40">
                  <c:v>263.7</c:v>
                </c:pt>
                <c:pt idx="41">
                  <c:v>246.2</c:v>
                </c:pt>
                <c:pt idx="42">
                  <c:v>219.6</c:v>
                </c:pt>
                <c:pt idx="43">
                  <c:v>231.3</c:v>
                </c:pt>
                <c:pt idx="44">
                  <c:v>234.4</c:v>
                </c:pt>
                <c:pt idx="45">
                  <c:v>212.9</c:v>
                </c:pt>
                <c:pt idx="46">
                  <c:v>225.5</c:v>
                </c:pt>
                <c:pt idx="47">
                  <c:v>290.5</c:v>
                </c:pt>
                <c:pt idx="48">
                  <c:v>282.39999999999998</c:v>
                </c:pt>
                <c:pt idx="49">
                  <c:v>264.10000000000002</c:v>
                </c:pt>
                <c:pt idx="50">
                  <c:v>238.4</c:v>
                </c:pt>
                <c:pt idx="51">
                  <c:v>273.60000000000002</c:v>
                </c:pt>
                <c:pt idx="52">
                  <c:v>266.89999999999998</c:v>
                </c:pt>
                <c:pt idx="53">
                  <c:v>267.7</c:v>
                </c:pt>
                <c:pt idx="54">
                  <c:v>258.8</c:v>
                </c:pt>
                <c:pt idx="55">
                  <c:v>227.4</c:v>
                </c:pt>
                <c:pt idx="56">
                  <c:v>261.8</c:v>
                </c:pt>
                <c:pt idx="57">
                  <c:v>239.4</c:v>
                </c:pt>
                <c:pt idx="58">
                  <c:v>268.10000000000002</c:v>
                </c:pt>
                <c:pt idx="59">
                  <c:v>233.9</c:v>
                </c:pt>
                <c:pt idx="60">
                  <c:v>217.7</c:v>
                </c:pt>
                <c:pt idx="61">
                  <c:v>230.4</c:v>
                </c:pt>
                <c:pt idx="62">
                  <c:v>217.6</c:v>
                </c:pt>
                <c:pt idx="63">
                  <c:v>233.5</c:v>
                </c:pt>
                <c:pt idx="64">
                  <c:v>271.60000000000002</c:v>
                </c:pt>
                <c:pt idx="65">
                  <c:v>229.5</c:v>
                </c:pt>
                <c:pt idx="66">
                  <c:v>261.89999999999998</c:v>
                </c:pt>
                <c:pt idx="67">
                  <c:v>229.3</c:v>
                </c:pt>
                <c:pt idx="68">
                  <c:v>218.5</c:v>
                </c:pt>
                <c:pt idx="69">
                  <c:v>283.39999999999998</c:v>
                </c:pt>
                <c:pt idx="70">
                  <c:v>216.7</c:v>
                </c:pt>
                <c:pt idx="71">
                  <c:v>252.5</c:v>
                </c:pt>
                <c:pt idx="72">
                  <c:v>254.9</c:v>
                </c:pt>
                <c:pt idx="73">
                  <c:v>291.10000000000002</c:v>
                </c:pt>
                <c:pt idx="74">
                  <c:v>217.8</c:v>
                </c:pt>
                <c:pt idx="75">
                  <c:v>225.8</c:v>
                </c:pt>
                <c:pt idx="76">
                  <c:v>255.4</c:v>
                </c:pt>
                <c:pt idx="77">
                  <c:v>243.2</c:v>
                </c:pt>
                <c:pt idx="78">
                  <c:v>237.3</c:v>
                </c:pt>
                <c:pt idx="79">
                  <c:v>278.5</c:v>
                </c:pt>
                <c:pt idx="80">
                  <c:v>235.4</c:v>
                </c:pt>
                <c:pt idx="81">
                  <c:v>281.5</c:v>
                </c:pt>
                <c:pt idx="82">
                  <c:v>289.2</c:v>
                </c:pt>
                <c:pt idx="83">
                  <c:v>299.2</c:v>
                </c:pt>
                <c:pt idx="84">
                  <c:v>302</c:v>
                </c:pt>
                <c:pt idx="85">
                  <c:v>303.10000000000002</c:v>
                </c:pt>
                <c:pt idx="86">
                  <c:v>287.2</c:v>
                </c:pt>
                <c:pt idx="87">
                  <c:v>320.7</c:v>
                </c:pt>
                <c:pt idx="88">
                  <c:v>289.3</c:v>
                </c:pt>
                <c:pt idx="89">
                  <c:v>310.8</c:v>
                </c:pt>
                <c:pt idx="90">
                  <c:v>281.39999999999998</c:v>
                </c:pt>
                <c:pt idx="91">
                  <c:v>291.10000000000002</c:v>
                </c:pt>
                <c:pt idx="92">
                  <c:v>285.3</c:v>
                </c:pt>
                <c:pt idx="93">
                  <c:v>298.10000000000002</c:v>
                </c:pt>
                <c:pt idx="94">
                  <c:v>303.10000000000002</c:v>
                </c:pt>
                <c:pt idx="95">
                  <c:v>251</c:v>
                </c:pt>
                <c:pt idx="96">
                  <c:v>232.4</c:v>
                </c:pt>
                <c:pt idx="97">
                  <c:v>304.89999999999998</c:v>
                </c:pt>
                <c:pt idx="98">
                  <c:v>230.5</c:v>
                </c:pt>
                <c:pt idx="99">
                  <c:v>302.89999999999998</c:v>
                </c:pt>
                <c:pt idx="100">
                  <c:v>245.1</c:v>
                </c:pt>
                <c:pt idx="101">
                  <c:v>269.60000000000002</c:v>
                </c:pt>
                <c:pt idx="102">
                  <c:v>255</c:v>
                </c:pt>
                <c:pt idx="103">
                  <c:v>236.7</c:v>
                </c:pt>
                <c:pt idx="104">
                  <c:v>305.89999999999998</c:v>
                </c:pt>
                <c:pt idx="105">
                  <c:v>286.3</c:v>
                </c:pt>
                <c:pt idx="106">
                  <c:v>264.10000000000002</c:v>
                </c:pt>
                <c:pt idx="107">
                  <c:v>315</c:v>
                </c:pt>
                <c:pt idx="108">
                  <c:v>300.10000000000002</c:v>
                </c:pt>
                <c:pt idx="109">
                  <c:v>275.5</c:v>
                </c:pt>
                <c:pt idx="110">
                  <c:v>298</c:v>
                </c:pt>
                <c:pt idx="111">
                  <c:v>238.8</c:v>
                </c:pt>
                <c:pt idx="112">
                  <c:v>230.4</c:v>
                </c:pt>
                <c:pt idx="113">
                  <c:v>235</c:v>
                </c:pt>
                <c:pt idx="114">
                  <c:v>237.3</c:v>
                </c:pt>
                <c:pt idx="115">
                  <c:v>225.6</c:v>
                </c:pt>
                <c:pt idx="116">
                  <c:v>230.5</c:v>
                </c:pt>
                <c:pt idx="117">
                  <c:v>245.1</c:v>
                </c:pt>
                <c:pt idx="118">
                  <c:v>224.4</c:v>
                </c:pt>
                <c:pt idx="119">
                  <c:v>237.3</c:v>
                </c:pt>
                <c:pt idx="120">
                  <c:v>236.3</c:v>
                </c:pt>
                <c:pt idx="121">
                  <c:v>230.2</c:v>
                </c:pt>
                <c:pt idx="122">
                  <c:v>236.4</c:v>
                </c:pt>
                <c:pt idx="123">
                  <c:v>237.4</c:v>
                </c:pt>
                <c:pt idx="124">
                  <c:v>222.6</c:v>
                </c:pt>
                <c:pt idx="125">
                  <c:v>223.5</c:v>
                </c:pt>
                <c:pt idx="126">
                  <c:v>237.3</c:v>
                </c:pt>
                <c:pt idx="127">
                  <c:v>220.9</c:v>
                </c:pt>
                <c:pt idx="128">
                  <c:v>231.4</c:v>
                </c:pt>
                <c:pt idx="129">
                  <c:v>229.5</c:v>
                </c:pt>
                <c:pt idx="130">
                  <c:v>240.3</c:v>
                </c:pt>
                <c:pt idx="131">
                  <c:v>222.7</c:v>
                </c:pt>
                <c:pt idx="132">
                  <c:v>231.4</c:v>
                </c:pt>
                <c:pt idx="133">
                  <c:v>233.4</c:v>
                </c:pt>
                <c:pt idx="134">
                  <c:v>225.5</c:v>
                </c:pt>
                <c:pt idx="135">
                  <c:v>237.7</c:v>
                </c:pt>
                <c:pt idx="136">
                  <c:v>235.5</c:v>
                </c:pt>
                <c:pt idx="137">
                  <c:v>212.7</c:v>
                </c:pt>
                <c:pt idx="138">
                  <c:v>240.2</c:v>
                </c:pt>
                <c:pt idx="139">
                  <c:v>240.2</c:v>
                </c:pt>
                <c:pt idx="140">
                  <c:v>220.7</c:v>
                </c:pt>
                <c:pt idx="141">
                  <c:v>234.4</c:v>
                </c:pt>
                <c:pt idx="142">
                  <c:v>231.2</c:v>
                </c:pt>
                <c:pt idx="143">
                  <c:v>223.6</c:v>
                </c:pt>
                <c:pt idx="144">
                  <c:v>230.6</c:v>
                </c:pt>
                <c:pt idx="145">
                  <c:v>237.4</c:v>
                </c:pt>
                <c:pt idx="146">
                  <c:v>226.5</c:v>
                </c:pt>
                <c:pt idx="147">
                  <c:v>239.2</c:v>
                </c:pt>
                <c:pt idx="148">
                  <c:v>237.7</c:v>
                </c:pt>
                <c:pt idx="149">
                  <c:v>223.7</c:v>
                </c:pt>
                <c:pt idx="150">
                  <c:v>232.2</c:v>
                </c:pt>
                <c:pt idx="151">
                  <c:v>236.3</c:v>
                </c:pt>
                <c:pt idx="152">
                  <c:v>222.7</c:v>
                </c:pt>
                <c:pt idx="153">
                  <c:v>240.4</c:v>
                </c:pt>
                <c:pt idx="154">
                  <c:v>224.7</c:v>
                </c:pt>
                <c:pt idx="155">
                  <c:v>233.4</c:v>
                </c:pt>
                <c:pt idx="156">
                  <c:v>240.4</c:v>
                </c:pt>
                <c:pt idx="157">
                  <c:v>221.8</c:v>
                </c:pt>
                <c:pt idx="158">
                  <c:v>233.3</c:v>
                </c:pt>
                <c:pt idx="159">
                  <c:v>228.5</c:v>
                </c:pt>
                <c:pt idx="160">
                  <c:v>236.4</c:v>
                </c:pt>
                <c:pt idx="161">
                  <c:v>231.4</c:v>
                </c:pt>
                <c:pt idx="162">
                  <c:v>219.6</c:v>
                </c:pt>
                <c:pt idx="163">
                  <c:v>243.4</c:v>
                </c:pt>
                <c:pt idx="164">
                  <c:v>235.4</c:v>
                </c:pt>
                <c:pt idx="165">
                  <c:v>223.7</c:v>
                </c:pt>
                <c:pt idx="166">
                  <c:v>314.89999999999998</c:v>
                </c:pt>
                <c:pt idx="167">
                  <c:v>318.7</c:v>
                </c:pt>
                <c:pt idx="168">
                  <c:v>333.4</c:v>
                </c:pt>
                <c:pt idx="169">
                  <c:v>316.89999999999998</c:v>
                </c:pt>
                <c:pt idx="170">
                  <c:v>233.5</c:v>
                </c:pt>
                <c:pt idx="171">
                  <c:v>229.5</c:v>
                </c:pt>
                <c:pt idx="172">
                  <c:v>246.2</c:v>
                </c:pt>
                <c:pt idx="173">
                  <c:v>230.5</c:v>
                </c:pt>
                <c:pt idx="174">
                  <c:v>234.1</c:v>
                </c:pt>
                <c:pt idx="175">
                  <c:v>232.8</c:v>
                </c:pt>
                <c:pt idx="176">
                  <c:v>231.9</c:v>
                </c:pt>
                <c:pt idx="177">
                  <c:v>231.2</c:v>
                </c:pt>
                <c:pt idx="178">
                  <c:v>227.3</c:v>
                </c:pt>
                <c:pt idx="179">
                  <c:v>233.4</c:v>
                </c:pt>
                <c:pt idx="180">
                  <c:v>238.3</c:v>
                </c:pt>
                <c:pt idx="181">
                  <c:v>220.6</c:v>
                </c:pt>
                <c:pt idx="182">
                  <c:v>238.5</c:v>
                </c:pt>
                <c:pt idx="183">
                  <c:v>229.6</c:v>
                </c:pt>
                <c:pt idx="184">
                  <c:v>231</c:v>
                </c:pt>
                <c:pt idx="185">
                  <c:v>238.5</c:v>
                </c:pt>
                <c:pt idx="186">
                  <c:v>241.3</c:v>
                </c:pt>
                <c:pt idx="187">
                  <c:v>228.6</c:v>
                </c:pt>
                <c:pt idx="188">
                  <c:v>237.3</c:v>
                </c:pt>
                <c:pt idx="189">
                  <c:v>225.5</c:v>
                </c:pt>
                <c:pt idx="190">
                  <c:v>229.4</c:v>
                </c:pt>
                <c:pt idx="191">
                  <c:v>242.7</c:v>
                </c:pt>
                <c:pt idx="192">
                  <c:v>209.8</c:v>
                </c:pt>
                <c:pt idx="193">
                  <c:v>236.4</c:v>
                </c:pt>
                <c:pt idx="194">
                  <c:v>224.6</c:v>
                </c:pt>
                <c:pt idx="195">
                  <c:v>236</c:v>
                </c:pt>
                <c:pt idx="196">
                  <c:v>239.2</c:v>
                </c:pt>
                <c:pt idx="197">
                  <c:v>231.4</c:v>
                </c:pt>
                <c:pt idx="198">
                  <c:v>237.3</c:v>
                </c:pt>
                <c:pt idx="199">
                  <c:v>246.2</c:v>
                </c:pt>
                <c:pt idx="200">
                  <c:v>229.6</c:v>
                </c:pt>
                <c:pt idx="201">
                  <c:v>232.4</c:v>
                </c:pt>
                <c:pt idx="202">
                  <c:v>225.3</c:v>
                </c:pt>
                <c:pt idx="203">
                  <c:v>225.5</c:v>
                </c:pt>
                <c:pt idx="204">
                  <c:v>236.5</c:v>
                </c:pt>
                <c:pt idx="205">
                  <c:v>227.7</c:v>
                </c:pt>
                <c:pt idx="206">
                  <c:v>241.9</c:v>
                </c:pt>
                <c:pt idx="207">
                  <c:v>239.3</c:v>
                </c:pt>
                <c:pt idx="208">
                  <c:v>224.4</c:v>
                </c:pt>
                <c:pt idx="209">
                  <c:v>234.2</c:v>
                </c:pt>
                <c:pt idx="210">
                  <c:v>243.8</c:v>
                </c:pt>
                <c:pt idx="211">
                  <c:v>224.6</c:v>
                </c:pt>
                <c:pt idx="212">
                  <c:v>232.5</c:v>
                </c:pt>
                <c:pt idx="213">
                  <c:v>223.3</c:v>
                </c:pt>
                <c:pt idx="214">
                  <c:v>240.4</c:v>
                </c:pt>
                <c:pt idx="215">
                  <c:v>225.6</c:v>
                </c:pt>
                <c:pt idx="216">
                  <c:v>236.3</c:v>
                </c:pt>
                <c:pt idx="217">
                  <c:v>230.4</c:v>
                </c:pt>
                <c:pt idx="218">
                  <c:v>230.2</c:v>
                </c:pt>
                <c:pt idx="219">
                  <c:v>239.2</c:v>
                </c:pt>
                <c:pt idx="220">
                  <c:v>225.5</c:v>
                </c:pt>
                <c:pt idx="221">
                  <c:v>239.3</c:v>
                </c:pt>
                <c:pt idx="222">
                  <c:v>236</c:v>
                </c:pt>
                <c:pt idx="223">
                  <c:v>222.6</c:v>
                </c:pt>
                <c:pt idx="224">
                  <c:v>229.5</c:v>
                </c:pt>
                <c:pt idx="225">
                  <c:v>240.4</c:v>
                </c:pt>
                <c:pt idx="226">
                  <c:v>233.4</c:v>
                </c:pt>
                <c:pt idx="227">
                  <c:v>221.6</c:v>
                </c:pt>
                <c:pt idx="228">
                  <c:v>233.5</c:v>
                </c:pt>
                <c:pt idx="229">
                  <c:v>236.3</c:v>
                </c:pt>
                <c:pt idx="230">
                  <c:v>229.4</c:v>
                </c:pt>
                <c:pt idx="231">
                  <c:v>242.6</c:v>
                </c:pt>
                <c:pt idx="232">
                  <c:v>236.3</c:v>
                </c:pt>
                <c:pt idx="233">
                  <c:v>222.5</c:v>
                </c:pt>
                <c:pt idx="234">
                  <c:v>237.4</c:v>
                </c:pt>
                <c:pt idx="235">
                  <c:v>233.5</c:v>
                </c:pt>
                <c:pt idx="236">
                  <c:v>231.3</c:v>
                </c:pt>
                <c:pt idx="237">
                  <c:v>230.6</c:v>
                </c:pt>
                <c:pt idx="238">
                  <c:v>235.3</c:v>
                </c:pt>
                <c:pt idx="239">
                  <c:v>233.3</c:v>
                </c:pt>
                <c:pt idx="240">
                  <c:v>237.3</c:v>
                </c:pt>
                <c:pt idx="241">
                  <c:v>222.6</c:v>
                </c:pt>
                <c:pt idx="242">
                  <c:v>241.3</c:v>
                </c:pt>
                <c:pt idx="243">
                  <c:v>232.2</c:v>
                </c:pt>
                <c:pt idx="244">
                  <c:v>244.6</c:v>
                </c:pt>
                <c:pt idx="245">
                  <c:v>224.2</c:v>
                </c:pt>
                <c:pt idx="246">
                  <c:v>239.3</c:v>
                </c:pt>
                <c:pt idx="247">
                  <c:v>215.5</c:v>
                </c:pt>
                <c:pt idx="248">
                  <c:v>235.4</c:v>
                </c:pt>
                <c:pt idx="249">
                  <c:v>234.3</c:v>
                </c:pt>
                <c:pt idx="250">
                  <c:v>240.9</c:v>
                </c:pt>
                <c:pt idx="251">
                  <c:v>231.5</c:v>
                </c:pt>
                <c:pt idx="252">
                  <c:v>235.8</c:v>
                </c:pt>
                <c:pt idx="253">
                  <c:v>226.2</c:v>
                </c:pt>
                <c:pt idx="254">
                  <c:v>232.7</c:v>
                </c:pt>
                <c:pt idx="255">
                  <c:v>242.4</c:v>
                </c:pt>
                <c:pt idx="256">
                  <c:v>236.4</c:v>
                </c:pt>
                <c:pt idx="257">
                  <c:v>221</c:v>
                </c:pt>
                <c:pt idx="258">
                  <c:v>238.3</c:v>
                </c:pt>
                <c:pt idx="259">
                  <c:v>239.1</c:v>
                </c:pt>
                <c:pt idx="260">
                  <c:v>235.8</c:v>
                </c:pt>
                <c:pt idx="261">
                  <c:v>228.2</c:v>
                </c:pt>
                <c:pt idx="262">
                  <c:v>239.6</c:v>
                </c:pt>
                <c:pt idx="263">
                  <c:v>231.5</c:v>
                </c:pt>
                <c:pt idx="264">
                  <c:v>237.4</c:v>
                </c:pt>
                <c:pt idx="265">
                  <c:v>236.4</c:v>
                </c:pt>
                <c:pt idx="266">
                  <c:v>227.4</c:v>
                </c:pt>
                <c:pt idx="267">
                  <c:v>234.4</c:v>
                </c:pt>
                <c:pt idx="268">
                  <c:v>226.5</c:v>
                </c:pt>
                <c:pt idx="269">
                  <c:v>238.7</c:v>
                </c:pt>
                <c:pt idx="270">
                  <c:v>222.6</c:v>
                </c:pt>
                <c:pt idx="271">
                  <c:v>231.5</c:v>
                </c:pt>
                <c:pt idx="272">
                  <c:v>229.5</c:v>
                </c:pt>
                <c:pt idx="273">
                  <c:v>233.7</c:v>
                </c:pt>
                <c:pt idx="274">
                  <c:v>223.3</c:v>
                </c:pt>
                <c:pt idx="275">
                  <c:v>244.3</c:v>
                </c:pt>
                <c:pt idx="276">
                  <c:v>248.1</c:v>
                </c:pt>
                <c:pt idx="277">
                  <c:v>219.6</c:v>
                </c:pt>
                <c:pt idx="278">
                  <c:v>231.4</c:v>
                </c:pt>
                <c:pt idx="279">
                  <c:v>222.9</c:v>
                </c:pt>
                <c:pt idx="280">
                  <c:v>239.2</c:v>
                </c:pt>
                <c:pt idx="281">
                  <c:v>241.2</c:v>
                </c:pt>
                <c:pt idx="282">
                  <c:v>232.5</c:v>
                </c:pt>
                <c:pt idx="283">
                  <c:v>234.4</c:v>
                </c:pt>
                <c:pt idx="284">
                  <c:v>236.5</c:v>
                </c:pt>
                <c:pt idx="285">
                  <c:v>236.7</c:v>
                </c:pt>
                <c:pt idx="286">
                  <c:v>220.4</c:v>
                </c:pt>
                <c:pt idx="287">
                  <c:v>236.4</c:v>
                </c:pt>
                <c:pt idx="288">
                  <c:v>222.5</c:v>
                </c:pt>
                <c:pt idx="289">
                  <c:v>242.2</c:v>
                </c:pt>
                <c:pt idx="290">
                  <c:v>224.8</c:v>
                </c:pt>
                <c:pt idx="291">
                  <c:v>224.3</c:v>
                </c:pt>
                <c:pt idx="292">
                  <c:v>236.4</c:v>
                </c:pt>
                <c:pt idx="293">
                  <c:v>237.2</c:v>
                </c:pt>
                <c:pt idx="294">
                  <c:v>218.6</c:v>
                </c:pt>
                <c:pt idx="295">
                  <c:v>240.2</c:v>
                </c:pt>
                <c:pt idx="296">
                  <c:v>225.6</c:v>
                </c:pt>
                <c:pt idx="297">
                  <c:v>241.6</c:v>
                </c:pt>
                <c:pt idx="298">
                  <c:v>233.4</c:v>
                </c:pt>
                <c:pt idx="299">
                  <c:v>231.1</c:v>
                </c:pt>
                <c:pt idx="300">
                  <c:v>237.4</c:v>
                </c:pt>
                <c:pt idx="301">
                  <c:v>226.5</c:v>
                </c:pt>
                <c:pt idx="302">
                  <c:v>231.5</c:v>
                </c:pt>
                <c:pt idx="303">
                  <c:v>219.9</c:v>
                </c:pt>
                <c:pt idx="304">
                  <c:v>231.1</c:v>
                </c:pt>
                <c:pt idx="305">
                  <c:v>238.8</c:v>
                </c:pt>
                <c:pt idx="306">
                  <c:v>221.4</c:v>
                </c:pt>
                <c:pt idx="307">
                  <c:v>235.4</c:v>
                </c:pt>
                <c:pt idx="308">
                  <c:v>222.7</c:v>
                </c:pt>
                <c:pt idx="309">
                  <c:v>238.3</c:v>
                </c:pt>
                <c:pt idx="310">
                  <c:v>232.7</c:v>
                </c:pt>
                <c:pt idx="311">
                  <c:v>219.5</c:v>
                </c:pt>
                <c:pt idx="312">
                  <c:v>233.5</c:v>
                </c:pt>
                <c:pt idx="313">
                  <c:v>230.8</c:v>
                </c:pt>
                <c:pt idx="314">
                  <c:v>238.3</c:v>
                </c:pt>
                <c:pt idx="315">
                  <c:v>218.6</c:v>
                </c:pt>
                <c:pt idx="316">
                  <c:v>239.3</c:v>
                </c:pt>
                <c:pt idx="317">
                  <c:v>229.4</c:v>
                </c:pt>
                <c:pt idx="318">
                  <c:v>216.7</c:v>
                </c:pt>
                <c:pt idx="319">
                  <c:v>233.6</c:v>
                </c:pt>
                <c:pt idx="320">
                  <c:v>237.3</c:v>
                </c:pt>
                <c:pt idx="321">
                  <c:v>230.4</c:v>
                </c:pt>
                <c:pt idx="322">
                  <c:v>225.2</c:v>
                </c:pt>
                <c:pt idx="323">
                  <c:v>228.6</c:v>
                </c:pt>
                <c:pt idx="324">
                  <c:v>222.6</c:v>
                </c:pt>
                <c:pt idx="325">
                  <c:v>233.5</c:v>
                </c:pt>
                <c:pt idx="326">
                  <c:v>231.8</c:v>
                </c:pt>
                <c:pt idx="327">
                  <c:v>233.4</c:v>
                </c:pt>
                <c:pt idx="328">
                  <c:v>238.6</c:v>
                </c:pt>
                <c:pt idx="329">
                  <c:v>231.4</c:v>
                </c:pt>
                <c:pt idx="330">
                  <c:v>222.6</c:v>
                </c:pt>
                <c:pt idx="331">
                  <c:v>237</c:v>
                </c:pt>
                <c:pt idx="332">
                  <c:v>235.3</c:v>
                </c:pt>
                <c:pt idx="333">
                  <c:v>218.7</c:v>
                </c:pt>
                <c:pt idx="334">
                  <c:v>237.7</c:v>
                </c:pt>
                <c:pt idx="335">
                  <c:v>240.3</c:v>
                </c:pt>
                <c:pt idx="336">
                  <c:v>229.6</c:v>
                </c:pt>
                <c:pt idx="337">
                  <c:v>225.6</c:v>
                </c:pt>
                <c:pt idx="338">
                  <c:v>248.7</c:v>
                </c:pt>
                <c:pt idx="339">
                  <c:v>223.1</c:v>
                </c:pt>
                <c:pt idx="340">
                  <c:v>239.4</c:v>
                </c:pt>
                <c:pt idx="341">
                  <c:v>226.7</c:v>
                </c:pt>
                <c:pt idx="342">
                  <c:v>238.3</c:v>
                </c:pt>
                <c:pt idx="343">
                  <c:v>245.3</c:v>
                </c:pt>
                <c:pt idx="344">
                  <c:v>225.4</c:v>
                </c:pt>
                <c:pt idx="345">
                  <c:v>242.3</c:v>
                </c:pt>
                <c:pt idx="346">
                  <c:v>226.6</c:v>
                </c:pt>
                <c:pt idx="347">
                  <c:v>241.2</c:v>
                </c:pt>
                <c:pt idx="348">
                  <c:v>224.7</c:v>
                </c:pt>
                <c:pt idx="349">
                  <c:v>229.4</c:v>
                </c:pt>
                <c:pt idx="350">
                  <c:v>237.4</c:v>
                </c:pt>
                <c:pt idx="351">
                  <c:v>234.4</c:v>
                </c:pt>
                <c:pt idx="352">
                  <c:v>235.3</c:v>
                </c:pt>
                <c:pt idx="353">
                  <c:v>241.2</c:v>
                </c:pt>
                <c:pt idx="354">
                  <c:v>226.8</c:v>
                </c:pt>
                <c:pt idx="355">
                  <c:v>234.4</c:v>
                </c:pt>
                <c:pt idx="356">
                  <c:v>230.6</c:v>
                </c:pt>
                <c:pt idx="357">
                  <c:v>242.2</c:v>
                </c:pt>
                <c:pt idx="358">
                  <c:v>231.5</c:v>
                </c:pt>
                <c:pt idx="359">
                  <c:v>226.7</c:v>
                </c:pt>
                <c:pt idx="360">
                  <c:v>233.4</c:v>
                </c:pt>
                <c:pt idx="361">
                  <c:v>230.5</c:v>
                </c:pt>
                <c:pt idx="362">
                  <c:v>230.6</c:v>
                </c:pt>
                <c:pt idx="363">
                  <c:v>240.2</c:v>
                </c:pt>
                <c:pt idx="364">
                  <c:v>213.5</c:v>
                </c:pt>
                <c:pt idx="365">
                  <c:v>241.3</c:v>
                </c:pt>
                <c:pt idx="366">
                  <c:v>223.6</c:v>
                </c:pt>
                <c:pt idx="367">
                  <c:v>236.4</c:v>
                </c:pt>
                <c:pt idx="368">
                  <c:v>237.7</c:v>
                </c:pt>
                <c:pt idx="369">
                  <c:v>223.4</c:v>
                </c:pt>
                <c:pt idx="370">
                  <c:v>231</c:v>
                </c:pt>
                <c:pt idx="371">
                  <c:v>232.5</c:v>
                </c:pt>
                <c:pt idx="372">
                  <c:v>229.5</c:v>
                </c:pt>
                <c:pt idx="373">
                  <c:v>237.8</c:v>
                </c:pt>
                <c:pt idx="374">
                  <c:v>217.8</c:v>
                </c:pt>
                <c:pt idx="375">
                  <c:v>241.1</c:v>
                </c:pt>
                <c:pt idx="376">
                  <c:v>233.4</c:v>
                </c:pt>
                <c:pt idx="377">
                  <c:v>229.4</c:v>
                </c:pt>
                <c:pt idx="378">
                  <c:v>230.9</c:v>
                </c:pt>
                <c:pt idx="379">
                  <c:v>218.7</c:v>
                </c:pt>
                <c:pt idx="380">
                  <c:v>237.5</c:v>
                </c:pt>
                <c:pt idx="381">
                  <c:v>232.5</c:v>
                </c:pt>
                <c:pt idx="382">
                  <c:v>222.8</c:v>
                </c:pt>
                <c:pt idx="383">
                  <c:v>236.3</c:v>
                </c:pt>
                <c:pt idx="384">
                  <c:v>224.7</c:v>
                </c:pt>
                <c:pt idx="385">
                  <c:v>219.5</c:v>
                </c:pt>
                <c:pt idx="386">
                  <c:v>229.5</c:v>
                </c:pt>
                <c:pt idx="387">
                  <c:v>234.5</c:v>
                </c:pt>
                <c:pt idx="388">
                  <c:v>226.6</c:v>
                </c:pt>
                <c:pt idx="389">
                  <c:v>222.5</c:v>
                </c:pt>
                <c:pt idx="390">
                  <c:v>231.6</c:v>
                </c:pt>
                <c:pt idx="391">
                  <c:v>230.1</c:v>
                </c:pt>
                <c:pt idx="392">
                  <c:v>232.4</c:v>
                </c:pt>
                <c:pt idx="393">
                  <c:v>222.9</c:v>
                </c:pt>
                <c:pt idx="394">
                  <c:v>240.8</c:v>
                </c:pt>
                <c:pt idx="395">
                  <c:v>241.7</c:v>
                </c:pt>
                <c:pt idx="396">
                  <c:v>231.4</c:v>
                </c:pt>
                <c:pt idx="397">
                  <c:v>221.3</c:v>
                </c:pt>
                <c:pt idx="398">
                  <c:v>230.4</c:v>
                </c:pt>
                <c:pt idx="399">
                  <c:v>235.3</c:v>
                </c:pt>
                <c:pt idx="400">
                  <c:v>229.5</c:v>
                </c:pt>
                <c:pt idx="401">
                  <c:v>227</c:v>
                </c:pt>
                <c:pt idx="402">
                  <c:v>238.8</c:v>
                </c:pt>
                <c:pt idx="403">
                  <c:v>227.5</c:v>
                </c:pt>
                <c:pt idx="404">
                  <c:v>229.3</c:v>
                </c:pt>
                <c:pt idx="405">
                  <c:v>223.5</c:v>
                </c:pt>
                <c:pt idx="406">
                  <c:v>234.4</c:v>
                </c:pt>
                <c:pt idx="407">
                  <c:v>231.4</c:v>
                </c:pt>
                <c:pt idx="408">
                  <c:v>232.9</c:v>
                </c:pt>
                <c:pt idx="409">
                  <c:v>238.2</c:v>
                </c:pt>
                <c:pt idx="410">
                  <c:v>226.5</c:v>
                </c:pt>
                <c:pt idx="411">
                  <c:v>234.4</c:v>
                </c:pt>
                <c:pt idx="412">
                  <c:v>240.7</c:v>
                </c:pt>
                <c:pt idx="413">
                  <c:v>213.7</c:v>
                </c:pt>
                <c:pt idx="414">
                  <c:v>242.4</c:v>
                </c:pt>
                <c:pt idx="415">
                  <c:v>215.7</c:v>
                </c:pt>
                <c:pt idx="416">
                  <c:v>235.4</c:v>
                </c:pt>
                <c:pt idx="417">
                  <c:v>232.4</c:v>
                </c:pt>
                <c:pt idx="418">
                  <c:v>224.8</c:v>
                </c:pt>
                <c:pt idx="419">
                  <c:v>234.4</c:v>
                </c:pt>
                <c:pt idx="420">
                  <c:v>230.5</c:v>
                </c:pt>
                <c:pt idx="421">
                  <c:v>227.5</c:v>
                </c:pt>
                <c:pt idx="422">
                  <c:v>231.4</c:v>
                </c:pt>
                <c:pt idx="423">
                  <c:v>247.2</c:v>
                </c:pt>
                <c:pt idx="424">
                  <c:v>239.4</c:v>
                </c:pt>
                <c:pt idx="425">
                  <c:v>227.6</c:v>
                </c:pt>
                <c:pt idx="426">
                  <c:v>237.4</c:v>
                </c:pt>
                <c:pt idx="427">
                  <c:v>235.3</c:v>
                </c:pt>
                <c:pt idx="428">
                  <c:v>225.5</c:v>
                </c:pt>
                <c:pt idx="429">
                  <c:v>229.6</c:v>
                </c:pt>
                <c:pt idx="430">
                  <c:v>228.4</c:v>
                </c:pt>
                <c:pt idx="431">
                  <c:v>234.7</c:v>
                </c:pt>
                <c:pt idx="432">
                  <c:v>229.5</c:v>
                </c:pt>
                <c:pt idx="433">
                  <c:v>241.3</c:v>
                </c:pt>
                <c:pt idx="434">
                  <c:v>238.9</c:v>
                </c:pt>
                <c:pt idx="435">
                  <c:v>237.8</c:v>
                </c:pt>
                <c:pt idx="436">
                  <c:v>229.3</c:v>
                </c:pt>
                <c:pt idx="437">
                  <c:v>237.3</c:v>
                </c:pt>
                <c:pt idx="438">
                  <c:v>222.5</c:v>
                </c:pt>
                <c:pt idx="439">
                  <c:v>241.3</c:v>
                </c:pt>
                <c:pt idx="440">
                  <c:v>221.6</c:v>
                </c:pt>
                <c:pt idx="441">
                  <c:v>234.4</c:v>
                </c:pt>
                <c:pt idx="442">
                  <c:v>234.3</c:v>
                </c:pt>
                <c:pt idx="443">
                  <c:v>222</c:v>
                </c:pt>
                <c:pt idx="444">
                  <c:v>239.4</c:v>
                </c:pt>
                <c:pt idx="445">
                  <c:v>223.7</c:v>
                </c:pt>
                <c:pt idx="446">
                  <c:v>231.4</c:v>
                </c:pt>
                <c:pt idx="447">
                  <c:v>234.2</c:v>
                </c:pt>
                <c:pt idx="448">
                  <c:v>223.7</c:v>
                </c:pt>
                <c:pt idx="449">
                  <c:v>235.3</c:v>
                </c:pt>
                <c:pt idx="450">
                  <c:v>224.6</c:v>
                </c:pt>
                <c:pt idx="451">
                  <c:v>237.2</c:v>
                </c:pt>
                <c:pt idx="452">
                  <c:v>235.3</c:v>
                </c:pt>
                <c:pt idx="453">
                  <c:v>232.9</c:v>
                </c:pt>
                <c:pt idx="454">
                  <c:v>242.2</c:v>
                </c:pt>
                <c:pt idx="455">
                  <c:v>219.8</c:v>
                </c:pt>
                <c:pt idx="456">
                  <c:v>228.5</c:v>
                </c:pt>
                <c:pt idx="457">
                  <c:v>239.2</c:v>
                </c:pt>
                <c:pt idx="458">
                  <c:v>222.6</c:v>
                </c:pt>
                <c:pt idx="459">
                  <c:v>241.3</c:v>
                </c:pt>
                <c:pt idx="460">
                  <c:v>223.6</c:v>
                </c:pt>
                <c:pt idx="461">
                  <c:v>231.6</c:v>
                </c:pt>
                <c:pt idx="462">
                  <c:v>233.4</c:v>
                </c:pt>
                <c:pt idx="463">
                  <c:v>223.6</c:v>
                </c:pt>
                <c:pt idx="464">
                  <c:v>234.3</c:v>
                </c:pt>
                <c:pt idx="465">
                  <c:v>246.1</c:v>
                </c:pt>
                <c:pt idx="466">
                  <c:v>221.7</c:v>
                </c:pt>
                <c:pt idx="467">
                  <c:v>237.3</c:v>
                </c:pt>
                <c:pt idx="468">
                  <c:v>233.2</c:v>
                </c:pt>
                <c:pt idx="469">
                  <c:v>222.9</c:v>
                </c:pt>
                <c:pt idx="470">
                  <c:v>236.5</c:v>
                </c:pt>
                <c:pt idx="471">
                  <c:v>233.5</c:v>
                </c:pt>
                <c:pt idx="472">
                  <c:v>218.4</c:v>
                </c:pt>
                <c:pt idx="473">
                  <c:v>237.8</c:v>
                </c:pt>
                <c:pt idx="474">
                  <c:v>223.6</c:v>
                </c:pt>
                <c:pt idx="475">
                  <c:v>239.2</c:v>
                </c:pt>
                <c:pt idx="476">
                  <c:v>225.7</c:v>
                </c:pt>
                <c:pt idx="477">
                  <c:v>239.4</c:v>
                </c:pt>
                <c:pt idx="478">
                  <c:v>222.6</c:v>
                </c:pt>
                <c:pt idx="479">
                  <c:v>228.6</c:v>
                </c:pt>
                <c:pt idx="480">
                  <c:v>236.3</c:v>
                </c:pt>
                <c:pt idx="481">
                  <c:v>228.4</c:v>
                </c:pt>
                <c:pt idx="482">
                  <c:v>236.3</c:v>
                </c:pt>
                <c:pt idx="483">
                  <c:v>227.5</c:v>
                </c:pt>
                <c:pt idx="484">
                  <c:v>227.6</c:v>
                </c:pt>
                <c:pt idx="485">
                  <c:v>231.4</c:v>
                </c:pt>
                <c:pt idx="486">
                  <c:v>235</c:v>
                </c:pt>
                <c:pt idx="487">
                  <c:v>233.3</c:v>
                </c:pt>
                <c:pt idx="488">
                  <c:v>230.8</c:v>
                </c:pt>
                <c:pt idx="489">
                  <c:v>233.9</c:v>
                </c:pt>
                <c:pt idx="490">
                  <c:v>236.4</c:v>
                </c:pt>
                <c:pt idx="491">
                  <c:v>212.9</c:v>
                </c:pt>
                <c:pt idx="492">
                  <c:v>228.8</c:v>
                </c:pt>
                <c:pt idx="493">
                  <c:v>234.5</c:v>
                </c:pt>
                <c:pt idx="494">
                  <c:v>234.3</c:v>
                </c:pt>
                <c:pt idx="495">
                  <c:v>217.6</c:v>
                </c:pt>
                <c:pt idx="496">
                  <c:v>240.2</c:v>
                </c:pt>
                <c:pt idx="497">
                  <c:v>236.4</c:v>
                </c:pt>
                <c:pt idx="498">
                  <c:v>228.6</c:v>
                </c:pt>
                <c:pt idx="499">
                  <c:v>240.7</c:v>
                </c:pt>
                <c:pt idx="500">
                  <c:v>230.5</c:v>
                </c:pt>
                <c:pt idx="501">
                  <c:v>226.6</c:v>
                </c:pt>
                <c:pt idx="502">
                  <c:v>239.2</c:v>
                </c:pt>
                <c:pt idx="503">
                  <c:v>217.5</c:v>
                </c:pt>
                <c:pt idx="504">
                  <c:v>234.4</c:v>
                </c:pt>
                <c:pt idx="505">
                  <c:v>235.4</c:v>
                </c:pt>
                <c:pt idx="506">
                  <c:v>233.8</c:v>
                </c:pt>
                <c:pt idx="507">
                  <c:v>227.7</c:v>
                </c:pt>
                <c:pt idx="508">
                  <c:v>229.4</c:v>
                </c:pt>
                <c:pt idx="509">
                  <c:v>236</c:v>
                </c:pt>
                <c:pt idx="510">
                  <c:v>232.4</c:v>
                </c:pt>
                <c:pt idx="511">
                  <c:v>234.4</c:v>
                </c:pt>
                <c:pt idx="512">
                  <c:v>237.2</c:v>
                </c:pt>
                <c:pt idx="513">
                  <c:v>227.6</c:v>
                </c:pt>
                <c:pt idx="514">
                  <c:v>242.3</c:v>
                </c:pt>
                <c:pt idx="515">
                  <c:v>221.5</c:v>
                </c:pt>
                <c:pt idx="516">
                  <c:v>236.3</c:v>
                </c:pt>
                <c:pt idx="517">
                  <c:v>223.7</c:v>
                </c:pt>
                <c:pt idx="518">
                  <c:v>234.6</c:v>
                </c:pt>
                <c:pt idx="519">
                  <c:v>233.3</c:v>
                </c:pt>
                <c:pt idx="520">
                  <c:v>230.4</c:v>
                </c:pt>
                <c:pt idx="521">
                  <c:v>231.4</c:v>
                </c:pt>
                <c:pt idx="522">
                  <c:v>222.5</c:v>
                </c:pt>
                <c:pt idx="523">
                  <c:v>230.5</c:v>
                </c:pt>
                <c:pt idx="524">
                  <c:v>243.8</c:v>
                </c:pt>
                <c:pt idx="525">
                  <c:v>223.6</c:v>
                </c:pt>
                <c:pt idx="526">
                  <c:v>235.3</c:v>
                </c:pt>
                <c:pt idx="527">
                  <c:v>229.4</c:v>
                </c:pt>
                <c:pt idx="528">
                  <c:v>239.3</c:v>
                </c:pt>
                <c:pt idx="529">
                  <c:v>237.7</c:v>
                </c:pt>
                <c:pt idx="530">
                  <c:v>227.5</c:v>
                </c:pt>
                <c:pt idx="531">
                  <c:v>227.2</c:v>
                </c:pt>
                <c:pt idx="532">
                  <c:v>238.7</c:v>
                </c:pt>
                <c:pt idx="533">
                  <c:v>236.3</c:v>
                </c:pt>
                <c:pt idx="534">
                  <c:v>220.5</c:v>
                </c:pt>
                <c:pt idx="535">
                  <c:v>240.2</c:v>
                </c:pt>
                <c:pt idx="536">
                  <c:v>223.9</c:v>
                </c:pt>
                <c:pt idx="537">
                  <c:v>234.5</c:v>
                </c:pt>
                <c:pt idx="538">
                  <c:v>232.5</c:v>
                </c:pt>
                <c:pt idx="539">
                  <c:v>221.5</c:v>
                </c:pt>
                <c:pt idx="540">
                  <c:v>236.5</c:v>
                </c:pt>
                <c:pt idx="541">
                  <c:v>219.7</c:v>
                </c:pt>
                <c:pt idx="542">
                  <c:v>232.1</c:v>
                </c:pt>
                <c:pt idx="543">
                  <c:v>238.4</c:v>
                </c:pt>
                <c:pt idx="544">
                  <c:v>224.6</c:v>
                </c:pt>
                <c:pt idx="545">
                  <c:v>233.5</c:v>
                </c:pt>
                <c:pt idx="546">
                  <c:v>227.6</c:v>
                </c:pt>
                <c:pt idx="547">
                  <c:v>225.9</c:v>
                </c:pt>
                <c:pt idx="548">
                  <c:v>239.9</c:v>
                </c:pt>
                <c:pt idx="549">
                  <c:v>240.4</c:v>
                </c:pt>
                <c:pt idx="550">
                  <c:v>235.5</c:v>
                </c:pt>
                <c:pt idx="551">
                  <c:v>227</c:v>
                </c:pt>
                <c:pt idx="552">
                  <c:v>238.3</c:v>
                </c:pt>
                <c:pt idx="553">
                  <c:v>227.3</c:v>
                </c:pt>
                <c:pt idx="554">
                  <c:v>231.4</c:v>
                </c:pt>
                <c:pt idx="555">
                  <c:v>236</c:v>
                </c:pt>
                <c:pt idx="556">
                  <c:v>229.5</c:v>
                </c:pt>
                <c:pt idx="557">
                  <c:v>221.7</c:v>
                </c:pt>
                <c:pt idx="558">
                  <c:v>230.5</c:v>
                </c:pt>
                <c:pt idx="559">
                  <c:v>224.6</c:v>
                </c:pt>
                <c:pt idx="560">
                  <c:v>241.3</c:v>
                </c:pt>
                <c:pt idx="561">
                  <c:v>218.6</c:v>
                </c:pt>
                <c:pt idx="562">
                  <c:v>242.1</c:v>
                </c:pt>
                <c:pt idx="563">
                  <c:v>221.6</c:v>
                </c:pt>
                <c:pt idx="564">
                  <c:v>236.4</c:v>
                </c:pt>
                <c:pt idx="565">
                  <c:v>279.3</c:v>
                </c:pt>
                <c:pt idx="566">
                  <c:v>258</c:v>
                </c:pt>
                <c:pt idx="567">
                  <c:v>231.1</c:v>
                </c:pt>
                <c:pt idx="568">
                  <c:v>222.8</c:v>
                </c:pt>
                <c:pt idx="569">
                  <c:v>236.4</c:v>
                </c:pt>
                <c:pt idx="570">
                  <c:v>228.4</c:v>
                </c:pt>
                <c:pt idx="571">
                  <c:v>234.4</c:v>
                </c:pt>
                <c:pt idx="572">
                  <c:v>217.5</c:v>
                </c:pt>
                <c:pt idx="573">
                  <c:v>272.39999999999998</c:v>
                </c:pt>
                <c:pt idx="574">
                  <c:v>229.5</c:v>
                </c:pt>
                <c:pt idx="575">
                  <c:v>223.7</c:v>
                </c:pt>
                <c:pt idx="576">
                  <c:v>216.6</c:v>
                </c:pt>
                <c:pt idx="577">
                  <c:v>237.6</c:v>
                </c:pt>
                <c:pt idx="578">
                  <c:v>255</c:v>
                </c:pt>
                <c:pt idx="579">
                  <c:v>292.2</c:v>
                </c:pt>
                <c:pt idx="580">
                  <c:v>229.6</c:v>
                </c:pt>
                <c:pt idx="581">
                  <c:v>224.6</c:v>
                </c:pt>
                <c:pt idx="582">
                  <c:v>225.6</c:v>
                </c:pt>
                <c:pt idx="583">
                  <c:v>305.39999999999998</c:v>
                </c:pt>
                <c:pt idx="584">
                  <c:v>245.2</c:v>
                </c:pt>
                <c:pt idx="585">
                  <c:v>224.9</c:v>
                </c:pt>
                <c:pt idx="586">
                  <c:v>210.9</c:v>
                </c:pt>
                <c:pt idx="587">
                  <c:v>241.2</c:v>
                </c:pt>
                <c:pt idx="588">
                  <c:v>222.7</c:v>
                </c:pt>
                <c:pt idx="589">
                  <c:v>255.6</c:v>
                </c:pt>
                <c:pt idx="590">
                  <c:v>297.39999999999998</c:v>
                </c:pt>
                <c:pt idx="591">
                  <c:v>279.3</c:v>
                </c:pt>
                <c:pt idx="592">
                  <c:v>250</c:v>
                </c:pt>
                <c:pt idx="593">
                  <c:v>256.8</c:v>
                </c:pt>
                <c:pt idx="594">
                  <c:v>299</c:v>
                </c:pt>
                <c:pt idx="595">
                  <c:v>225.9</c:v>
                </c:pt>
                <c:pt idx="596">
                  <c:v>279.39999999999998</c:v>
                </c:pt>
                <c:pt idx="597">
                  <c:v>257.89999999999998</c:v>
                </c:pt>
                <c:pt idx="598">
                  <c:v>229.5</c:v>
                </c:pt>
                <c:pt idx="599">
                  <c:v>224.6</c:v>
                </c:pt>
                <c:pt idx="600">
                  <c:v>233.5</c:v>
                </c:pt>
                <c:pt idx="601">
                  <c:v>275.3</c:v>
                </c:pt>
                <c:pt idx="602">
                  <c:v>269.8</c:v>
                </c:pt>
                <c:pt idx="603">
                  <c:v>230.9</c:v>
                </c:pt>
                <c:pt idx="604">
                  <c:v>236</c:v>
                </c:pt>
                <c:pt idx="605">
                  <c:v>222.5</c:v>
                </c:pt>
                <c:pt idx="606">
                  <c:v>295.2</c:v>
                </c:pt>
                <c:pt idx="607">
                  <c:v>275.8</c:v>
                </c:pt>
                <c:pt idx="608">
                  <c:v>222.7</c:v>
                </c:pt>
                <c:pt idx="609">
                  <c:v>220.7</c:v>
                </c:pt>
                <c:pt idx="610">
                  <c:v>230.5</c:v>
                </c:pt>
                <c:pt idx="611">
                  <c:v>214.9</c:v>
                </c:pt>
                <c:pt idx="612">
                  <c:v>302.10000000000002</c:v>
                </c:pt>
                <c:pt idx="613">
                  <c:v>255</c:v>
                </c:pt>
                <c:pt idx="614">
                  <c:v>229.5</c:v>
                </c:pt>
                <c:pt idx="615">
                  <c:v>232.4</c:v>
                </c:pt>
                <c:pt idx="616">
                  <c:v>289.3</c:v>
                </c:pt>
                <c:pt idx="617">
                  <c:v>301.2</c:v>
                </c:pt>
                <c:pt idx="618">
                  <c:v>292.10000000000002</c:v>
                </c:pt>
                <c:pt idx="619">
                  <c:v>272.60000000000002</c:v>
                </c:pt>
                <c:pt idx="620">
                  <c:v>322.8</c:v>
                </c:pt>
                <c:pt idx="621">
                  <c:v>274.60000000000002</c:v>
                </c:pt>
                <c:pt idx="622">
                  <c:v>316.89999999999998</c:v>
                </c:pt>
                <c:pt idx="623">
                  <c:v>237.3</c:v>
                </c:pt>
                <c:pt idx="624">
                  <c:v>289.10000000000002</c:v>
                </c:pt>
                <c:pt idx="625">
                  <c:v>270.7</c:v>
                </c:pt>
                <c:pt idx="626">
                  <c:v>231.5</c:v>
                </c:pt>
                <c:pt idx="627">
                  <c:v>228.8</c:v>
                </c:pt>
                <c:pt idx="628">
                  <c:v>233.8</c:v>
                </c:pt>
                <c:pt idx="629">
                  <c:v>251</c:v>
                </c:pt>
                <c:pt idx="630">
                  <c:v>237.9</c:v>
                </c:pt>
                <c:pt idx="631">
                  <c:v>240.2</c:v>
                </c:pt>
                <c:pt idx="632">
                  <c:v>233.4</c:v>
                </c:pt>
                <c:pt idx="633">
                  <c:v>236</c:v>
                </c:pt>
                <c:pt idx="634">
                  <c:v>228.4</c:v>
                </c:pt>
                <c:pt idx="635">
                  <c:v>234.7</c:v>
                </c:pt>
                <c:pt idx="636">
                  <c:v>217.7</c:v>
                </c:pt>
                <c:pt idx="637">
                  <c:v>232.4</c:v>
                </c:pt>
                <c:pt idx="638">
                  <c:v>233.4</c:v>
                </c:pt>
                <c:pt idx="639">
                  <c:v>227.8</c:v>
                </c:pt>
                <c:pt idx="640">
                  <c:v>227.6</c:v>
                </c:pt>
                <c:pt idx="641">
                  <c:v>235.4</c:v>
                </c:pt>
                <c:pt idx="642">
                  <c:v>226.6</c:v>
                </c:pt>
                <c:pt idx="643">
                  <c:v>223.9</c:v>
                </c:pt>
                <c:pt idx="644">
                  <c:v>237.2</c:v>
                </c:pt>
                <c:pt idx="645">
                  <c:v>221.7</c:v>
                </c:pt>
                <c:pt idx="646">
                  <c:v>229.6</c:v>
                </c:pt>
                <c:pt idx="647">
                  <c:v>249.1</c:v>
                </c:pt>
                <c:pt idx="648">
                  <c:v>226.3</c:v>
                </c:pt>
                <c:pt idx="649">
                  <c:v>240.8</c:v>
                </c:pt>
                <c:pt idx="650">
                  <c:v>226.5</c:v>
                </c:pt>
                <c:pt idx="651">
                  <c:v>214.7</c:v>
                </c:pt>
                <c:pt idx="652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B-DA4B-AE2D-785DD70D3618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CUDAORB3!$D$2:$D$563</c:f>
              <c:numCache>
                <c:formatCode>General</c:formatCode>
                <c:ptCount val="562"/>
                <c:pt idx="0">
                  <c:v>223.6</c:v>
                </c:pt>
                <c:pt idx="1">
                  <c:v>128.6</c:v>
                </c:pt>
                <c:pt idx="2">
                  <c:v>69.900000000000006</c:v>
                </c:pt>
                <c:pt idx="3">
                  <c:v>77.7</c:v>
                </c:pt>
                <c:pt idx="4">
                  <c:v>111.8</c:v>
                </c:pt>
                <c:pt idx="5">
                  <c:v>311</c:v>
                </c:pt>
                <c:pt idx="6">
                  <c:v>581.5</c:v>
                </c:pt>
                <c:pt idx="7">
                  <c:v>597.1</c:v>
                </c:pt>
                <c:pt idx="8">
                  <c:v>589.4</c:v>
                </c:pt>
                <c:pt idx="9">
                  <c:v>585.4</c:v>
                </c:pt>
                <c:pt idx="10">
                  <c:v>581.5</c:v>
                </c:pt>
                <c:pt idx="11">
                  <c:v>592.20000000000005</c:v>
                </c:pt>
                <c:pt idx="12">
                  <c:v>595.1</c:v>
                </c:pt>
                <c:pt idx="13">
                  <c:v>590.20000000000005</c:v>
                </c:pt>
                <c:pt idx="14">
                  <c:v>189.1</c:v>
                </c:pt>
                <c:pt idx="15">
                  <c:v>176.4</c:v>
                </c:pt>
                <c:pt idx="16">
                  <c:v>48.1</c:v>
                </c:pt>
                <c:pt idx="17">
                  <c:v>105.9</c:v>
                </c:pt>
                <c:pt idx="18">
                  <c:v>168.4</c:v>
                </c:pt>
                <c:pt idx="19">
                  <c:v>149</c:v>
                </c:pt>
                <c:pt idx="20">
                  <c:v>126.5</c:v>
                </c:pt>
                <c:pt idx="21">
                  <c:v>201</c:v>
                </c:pt>
                <c:pt idx="22">
                  <c:v>177.6</c:v>
                </c:pt>
                <c:pt idx="23">
                  <c:v>176.3</c:v>
                </c:pt>
                <c:pt idx="24">
                  <c:v>161.80000000000001</c:v>
                </c:pt>
                <c:pt idx="25">
                  <c:v>212.8</c:v>
                </c:pt>
                <c:pt idx="26">
                  <c:v>232.7</c:v>
                </c:pt>
                <c:pt idx="27">
                  <c:v>224.6</c:v>
                </c:pt>
                <c:pt idx="28">
                  <c:v>226.7</c:v>
                </c:pt>
                <c:pt idx="29">
                  <c:v>220.8</c:v>
                </c:pt>
                <c:pt idx="30">
                  <c:v>212.1</c:v>
                </c:pt>
                <c:pt idx="31">
                  <c:v>214.9</c:v>
                </c:pt>
                <c:pt idx="32">
                  <c:v>219.9</c:v>
                </c:pt>
                <c:pt idx="33">
                  <c:v>222.6</c:v>
                </c:pt>
                <c:pt idx="34">
                  <c:v>232.8</c:v>
                </c:pt>
                <c:pt idx="35">
                  <c:v>220.7</c:v>
                </c:pt>
                <c:pt idx="36">
                  <c:v>244.2</c:v>
                </c:pt>
                <c:pt idx="37">
                  <c:v>233.5</c:v>
                </c:pt>
                <c:pt idx="38">
                  <c:v>235.4</c:v>
                </c:pt>
                <c:pt idx="39">
                  <c:v>243.8</c:v>
                </c:pt>
                <c:pt idx="40">
                  <c:v>240.2</c:v>
                </c:pt>
                <c:pt idx="41">
                  <c:v>257.89999999999998</c:v>
                </c:pt>
                <c:pt idx="42">
                  <c:v>230.2</c:v>
                </c:pt>
                <c:pt idx="43">
                  <c:v>242.7</c:v>
                </c:pt>
                <c:pt idx="44">
                  <c:v>240.2</c:v>
                </c:pt>
                <c:pt idx="45">
                  <c:v>222.8</c:v>
                </c:pt>
                <c:pt idx="46">
                  <c:v>229.5</c:v>
                </c:pt>
                <c:pt idx="47">
                  <c:v>240.7</c:v>
                </c:pt>
                <c:pt idx="48">
                  <c:v>260.8</c:v>
                </c:pt>
                <c:pt idx="49">
                  <c:v>232.7</c:v>
                </c:pt>
                <c:pt idx="50">
                  <c:v>229.5</c:v>
                </c:pt>
                <c:pt idx="51">
                  <c:v>225.8</c:v>
                </c:pt>
                <c:pt idx="52">
                  <c:v>236.4</c:v>
                </c:pt>
                <c:pt idx="53">
                  <c:v>232.4</c:v>
                </c:pt>
                <c:pt idx="54">
                  <c:v>225.9</c:v>
                </c:pt>
                <c:pt idx="55">
                  <c:v>230.5</c:v>
                </c:pt>
                <c:pt idx="56">
                  <c:v>244.6</c:v>
                </c:pt>
                <c:pt idx="57">
                  <c:v>235.2</c:v>
                </c:pt>
                <c:pt idx="58">
                  <c:v>241.3</c:v>
                </c:pt>
                <c:pt idx="59">
                  <c:v>239.3</c:v>
                </c:pt>
                <c:pt idx="60">
                  <c:v>250.6</c:v>
                </c:pt>
                <c:pt idx="61">
                  <c:v>236.4</c:v>
                </c:pt>
                <c:pt idx="62">
                  <c:v>244.7</c:v>
                </c:pt>
                <c:pt idx="63">
                  <c:v>248.7</c:v>
                </c:pt>
                <c:pt idx="64">
                  <c:v>238.3</c:v>
                </c:pt>
                <c:pt idx="65">
                  <c:v>256</c:v>
                </c:pt>
                <c:pt idx="66">
                  <c:v>246.4</c:v>
                </c:pt>
                <c:pt idx="67">
                  <c:v>246.6</c:v>
                </c:pt>
                <c:pt idx="68">
                  <c:v>235.4</c:v>
                </c:pt>
                <c:pt idx="69">
                  <c:v>230.3</c:v>
                </c:pt>
                <c:pt idx="70">
                  <c:v>237.7</c:v>
                </c:pt>
                <c:pt idx="71">
                  <c:v>232.5</c:v>
                </c:pt>
                <c:pt idx="72">
                  <c:v>228.8</c:v>
                </c:pt>
                <c:pt idx="73">
                  <c:v>258.8</c:v>
                </c:pt>
                <c:pt idx="74">
                  <c:v>250.4</c:v>
                </c:pt>
                <c:pt idx="75">
                  <c:v>240.4</c:v>
                </c:pt>
                <c:pt idx="76">
                  <c:v>240.3</c:v>
                </c:pt>
                <c:pt idx="77">
                  <c:v>228.7</c:v>
                </c:pt>
                <c:pt idx="78">
                  <c:v>226.6</c:v>
                </c:pt>
                <c:pt idx="79">
                  <c:v>246.1</c:v>
                </c:pt>
                <c:pt idx="80">
                  <c:v>240.8</c:v>
                </c:pt>
                <c:pt idx="81">
                  <c:v>238.3</c:v>
                </c:pt>
                <c:pt idx="82">
                  <c:v>245.6</c:v>
                </c:pt>
                <c:pt idx="83">
                  <c:v>236.4</c:v>
                </c:pt>
                <c:pt idx="84">
                  <c:v>250.1</c:v>
                </c:pt>
                <c:pt idx="85">
                  <c:v>245.1</c:v>
                </c:pt>
                <c:pt idx="86">
                  <c:v>242.3</c:v>
                </c:pt>
                <c:pt idx="87">
                  <c:v>233.5</c:v>
                </c:pt>
                <c:pt idx="88">
                  <c:v>243.3</c:v>
                </c:pt>
                <c:pt idx="89">
                  <c:v>238.4</c:v>
                </c:pt>
                <c:pt idx="90">
                  <c:v>237.8</c:v>
                </c:pt>
                <c:pt idx="91">
                  <c:v>233.4</c:v>
                </c:pt>
                <c:pt idx="92">
                  <c:v>254.6</c:v>
                </c:pt>
                <c:pt idx="93">
                  <c:v>250.1</c:v>
                </c:pt>
                <c:pt idx="94">
                  <c:v>238.6</c:v>
                </c:pt>
                <c:pt idx="95">
                  <c:v>243.4</c:v>
                </c:pt>
                <c:pt idx="96">
                  <c:v>250.1</c:v>
                </c:pt>
                <c:pt idx="97">
                  <c:v>249.2</c:v>
                </c:pt>
                <c:pt idx="98">
                  <c:v>252.5</c:v>
                </c:pt>
                <c:pt idx="99">
                  <c:v>238.4</c:v>
                </c:pt>
                <c:pt idx="100">
                  <c:v>235.3</c:v>
                </c:pt>
                <c:pt idx="101">
                  <c:v>240.8</c:v>
                </c:pt>
                <c:pt idx="102">
                  <c:v>235.4</c:v>
                </c:pt>
                <c:pt idx="103">
                  <c:v>252</c:v>
                </c:pt>
                <c:pt idx="104">
                  <c:v>243.3</c:v>
                </c:pt>
                <c:pt idx="105">
                  <c:v>221.7</c:v>
                </c:pt>
                <c:pt idx="106">
                  <c:v>239.4</c:v>
                </c:pt>
                <c:pt idx="107">
                  <c:v>232.3</c:v>
                </c:pt>
                <c:pt idx="108">
                  <c:v>232.5</c:v>
                </c:pt>
                <c:pt idx="109">
                  <c:v>225.9</c:v>
                </c:pt>
                <c:pt idx="110">
                  <c:v>228.6</c:v>
                </c:pt>
                <c:pt idx="111">
                  <c:v>229.3</c:v>
                </c:pt>
                <c:pt idx="112">
                  <c:v>237.4</c:v>
                </c:pt>
                <c:pt idx="113">
                  <c:v>203.1</c:v>
                </c:pt>
                <c:pt idx="114">
                  <c:v>181.5</c:v>
                </c:pt>
                <c:pt idx="115">
                  <c:v>226.5</c:v>
                </c:pt>
                <c:pt idx="116">
                  <c:v>224.3</c:v>
                </c:pt>
                <c:pt idx="117">
                  <c:v>245.3</c:v>
                </c:pt>
                <c:pt idx="118">
                  <c:v>239.4</c:v>
                </c:pt>
                <c:pt idx="119">
                  <c:v>227.7</c:v>
                </c:pt>
                <c:pt idx="120">
                  <c:v>224.5</c:v>
                </c:pt>
                <c:pt idx="121">
                  <c:v>244.2</c:v>
                </c:pt>
                <c:pt idx="122">
                  <c:v>247.2</c:v>
                </c:pt>
                <c:pt idx="123">
                  <c:v>245.7</c:v>
                </c:pt>
                <c:pt idx="124">
                  <c:v>261.3</c:v>
                </c:pt>
                <c:pt idx="125">
                  <c:v>241.3</c:v>
                </c:pt>
                <c:pt idx="126">
                  <c:v>257.89999999999998</c:v>
                </c:pt>
                <c:pt idx="127">
                  <c:v>239.4</c:v>
                </c:pt>
                <c:pt idx="128">
                  <c:v>253.6</c:v>
                </c:pt>
                <c:pt idx="129">
                  <c:v>243.1</c:v>
                </c:pt>
                <c:pt idx="130">
                  <c:v>260.89999999999998</c:v>
                </c:pt>
                <c:pt idx="131">
                  <c:v>220.7</c:v>
                </c:pt>
                <c:pt idx="132">
                  <c:v>246</c:v>
                </c:pt>
                <c:pt idx="133">
                  <c:v>209.1</c:v>
                </c:pt>
                <c:pt idx="134">
                  <c:v>216.7</c:v>
                </c:pt>
                <c:pt idx="135">
                  <c:v>215.9</c:v>
                </c:pt>
                <c:pt idx="136">
                  <c:v>224.4</c:v>
                </c:pt>
                <c:pt idx="137">
                  <c:v>240.9</c:v>
                </c:pt>
                <c:pt idx="138">
                  <c:v>240.7</c:v>
                </c:pt>
                <c:pt idx="139">
                  <c:v>231.1</c:v>
                </c:pt>
                <c:pt idx="140">
                  <c:v>248.1</c:v>
                </c:pt>
                <c:pt idx="141">
                  <c:v>250.3</c:v>
                </c:pt>
                <c:pt idx="142">
                  <c:v>232.3</c:v>
                </c:pt>
                <c:pt idx="143">
                  <c:v>251.9</c:v>
                </c:pt>
                <c:pt idx="144">
                  <c:v>236.7</c:v>
                </c:pt>
                <c:pt idx="145">
                  <c:v>227.7</c:v>
                </c:pt>
                <c:pt idx="146">
                  <c:v>249.7</c:v>
                </c:pt>
                <c:pt idx="147">
                  <c:v>232.4</c:v>
                </c:pt>
                <c:pt idx="148">
                  <c:v>243.1</c:v>
                </c:pt>
                <c:pt idx="149">
                  <c:v>240.7</c:v>
                </c:pt>
                <c:pt idx="150">
                  <c:v>245.6</c:v>
                </c:pt>
                <c:pt idx="151">
                  <c:v>252.9</c:v>
                </c:pt>
                <c:pt idx="152">
                  <c:v>227.9</c:v>
                </c:pt>
                <c:pt idx="153">
                  <c:v>237.8</c:v>
                </c:pt>
                <c:pt idx="154">
                  <c:v>243.1</c:v>
                </c:pt>
                <c:pt idx="155">
                  <c:v>227.6</c:v>
                </c:pt>
                <c:pt idx="156">
                  <c:v>219</c:v>
                </c:pt>
                <c:pt idx="157">
                  <c:v>214.2</c:v>
                </c:pt>
                <c:pt idx="158">
                  <c:v>243.8</c:v>
                </c:pt>
                <c:pt idx="159">
                  <c:v>233.4</c:v>
                </c:pt>
                <c:pt idx="160">
                  <c:v>232.5</c:v>
                </c:pt>
                <c:pt idx="161">
                  <c:v>225.8</c:v>
                </c:pt>
                <c:pt idx="162">
                  <c:v>225.7</c:v>
                </c:pt>
                <c:pt idx="163">
                  <c:v>227.6</c:v>
                </c:pt>
                <c:pt idx="164">
                  <c:v>238.7</c:v>
                </c:pt>
                <c:pt idx="165">
                  <c:v>220.5</c:v>
                </c:pt>
                <c:pt idx="166">
                  <c:v>326.60000000000002</c:v>
                </c:pt>
                <c:pt idx="167">
                  <c:v>326.2</c:v>
                </c:pt>
                <c:pt idx="168">
                  <c:v>244.7</c:v>
                </c:pt>
                <c:pt idx="169">
                  <c:v>225.5</c:v>
                </c:pt>
                <c:pt idx="170">
                  <c:v>239.3</c:v>
                </c:pt>
                <c:pt idx="171">
                  <c:v>231.4</c:v>
                </c:pt>
                <c:pt idx="172">
                  <c:v>234.7</c:v>
                </c:pt>
                <c:pt idx="173">
                  <c:v>241.3</c:v>
                </c:pt>
                <c:pt idx="174">
                  <c:v>223.8</c:v>
                </c:pt>
                <c:pt idx="175">
                  <c:v>257.89999999999998</c:v>
                </c:pt>
                <c:pt idx="176">
                  <c:v>264.5</c:v>
                </c:pt>
                <c:pt idx="177">
                  <c:v>242.1</c:v>
                </c:pt>
                <c:pt idx="178">
                  <c:v>240.4</c:v>
                </c:pt>
                <c:pt idx="179">
                  <c:v>244.5</c:v>
                </c:pt>
                <c:pt idx="180">
                  <c:v>231.9</c:v>
                </c:pt>
                <c:pt idx="181">
                  <c:v>234.9</c:v>
                </c:pt>
                <c:pt idx="182">
                  <c:v>237.4</c:v>
                </c:pt>
                <c:pt idx="183">
                  <c:v>246.2</c:v>
                </c:pt>
                <c:pt idx="184">
                  <c:v>230.8</c:v>
                </c:pt>
                <c:pt idx="185">
                  <c:v>247.2</c:v>
                </c:pt>
                <c:pt idx="186">
                  <c:v>249.6</c:v>
                </c:pt>
                <c:pt idx="187">
                  <c:v>238.3</c:v>
                </c:pt>
                <c:pt idx="188">
                  <c:v>238.8</c:v>
                </c:pt>
                <c:pt idx="189">
                  <c:v>241.1</c:v>
                </c:pt>
                <c:pt idx="190">
                  <c:v>242.3</c:v>
                </c:pt>
                <c:pt idx="191">
                  <c:v>230.8</c:v>
                </c:pt>
                <c:pt idx="192">
                  <c:v>254</c:v>
                </c:pt>
                <c:pt idx="193">
                  <c:v>239.7</c:v>
                </c:pt>
                <c:pt idx="194">
                  <c:v>204.9</c:v>
                </c:pt>
                <c:pt idx="195">
                  <c:v>241.3</c:v>
                </c:pt>
                <c:pt idx="196">
                  <c:v>243.7</c:v>
                </c:pt>
                <c:pt idx="197">
                  <c:v>252.1</c:v>
                </c:pt>
                <c:pt idx="198">
                  <c:v>251.6</c:v>
                </c:pt>
                <c:pt idx="199">
                  <c:v>225.5</c:v>
                </c:pt>
                <c:pt idx="200">
                  <c:v>249.8</c:v>
                </c:pt>
                <c:pt idx="201">
                  <c:v>248.6</c:v>
                </c:pt>
                <c:pt idx="202">
                  <c:v>250</c:v>
                </c:pt>
                <c:pt idx="203">
                  <c:v>240.9</c:v>
                </c:pt>
                <c:pt idx="204">
                  <c:v>236.3</c:v>
                </c:pt>
                <c:pt idx="205">
                  <c:v>243.7</c:v>
                </c:pt>
                <c:pt idx="206">
                  <c:v>239.3</c:v>
                </c:pt>
                <c:pt idx="207">
                  <c:v>253.6</c:v>
                </c:pt>
                <c:pt idx="208">
                  <c:v>235.4</c:v>
                </c:pt>
                <c:pt idx="209">
                  <c:v>243.1</c:v>
                </c:pt>
                <c:pt idx="210">
                  <c:v>241.7</c:v>
                </c:pt>
                <c:pt idx="211">
                  <c:v>242.3</c:v>
                </c:pt>
                <c:pt idx="212">
                  <c:v>239.7</c:v>
                </c:pt>
                <c:pt idx="213">
                  <c:v>252</c:v>
                </c:pt>
                <c:pt idx="214">
                  <c:v>249.3</c:v>
                </c:pt>
                <c:pt idx="215">
                  <c:v>249.1</c:v>
                </c:pt>
                <c:pt idx="216">
                  <c:v>248.3</c:v>
                </c:pt>
                <c:pt idx="217">
                  <c:v>247.7</c:v>
                </c:pt>
                <c:pt idx="218">
                  <c:v>238.3</c:v>
                </c:pt>
                <c:pt idx="219">
                  <c:v>243.7</c:v>
                </c:pt>
                <c:pt idx="220">
                  <c:v>225.6</c:v>
                </c:pt>
                <c:pt idx="221">
                  <c:v>248.7</c:v>
                </c:pt>
                <c:pt idx="222">
                  <c:v>218.8</c:v>
                </c:pt>
                <c:pt idx="223">
                  <c:v>266.39999999999998</c:v>
                </c:pt>
                <c:pt idx="224">
                  <c:v>256.10000000000002</c:v>
                </c:pt>
                <c:pt idx="225">
                  <c:v>265.5</c:v>
                </c:pt>
                <c:pt idx="226">
                  <c:v>251</c:v>
                </c:pt>
                <c:pt idx="227">
                  <c:v>252.1</c:v>
                </c:pt>
                <c:pt idx="228">
                  <c:v>248.7</c:v>
                </c:pt>
                <c:pt idx="229">
                  <c:v>237.8</c:v>
                </c:pt>
                <c:pt idx="230">
                  <c:v>254.8</c:v>
                </c:pt>
                <c:pt idx="231">
                  <c:v>247.6</c:v>
                </c:pt>
                <c:pt idx="232">
                  <c:v>229.5</c:v>
                </c:pt>
                <c:pt idx="233">
                  <c:v>248.2</c:v>
                </c:pt>
                <c:pt idx="234">
                  <c:v>250.7</c:v>
                </c:pt>
                <c:pt idx="235">
                  <c:v>244.2</c:v>
                </c:pt>
                <c:pt idx="236">
                  <c:v>241.6</c:v>
                </c:pt>
                <c:pt idx="237">
                  <c:v>238.4</c:v>
                </c:pt>
                <c:pt idx="238">
                  <c:v>250.7</c:v>
                </c:pt>
                <c:pt idx="239">
                  <c:v>232.7</c:v>
                </c:pt>
                <c:pt idx="240">
                  <c:v>249.6</c:v>
                </c:pt>
                <c:pt idx="241">
                  <c:v>255</c:v>
                </c:pt>
                <c:pt idx="242">
                  <c:v>261.5</c:v>
                </c:pt>
                <c:pt idx="243">
                  <c:v>244.6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251.1</c:v>
                </c:pt>
                <c:pt idx="248">
                  <c:v>242.7</c:v>
                </c:pt>
                <c:pt idx="249">
                  <c:v>251.8</c:v>
                </c:pt>
                <c:pt idx="250">
                  <c:v>261.39999999999998</c:v>
                </c:pt>
                <c:pt idx="251">
                  <c:v>252</c:v>
                </c:pt>
                <c:pt idx="252">
                  <c:v>216</c:v>
                </c:pt>
                <c:pt idx="253">
                  <c:v>184.3</c:v>
                </c:pt>
                <c:pt idx="254">
                  <c:v>252.3</c:v>
                </c:pt>
                <c:pt idx="255">
                  <c:v>252</c:v>
                </c:pt>
                <c:pt idx="256">
                  <c:v>257.60000000000002</c:v>
                </c:pt>
                <c:pt idx="257">
                  <c:v>256.10000000000002</c:v>
                </c:pt>
                <c:pt idx="258">
                  <c:v>257.5</c:v>
                </c:pt>
                <c:pt idx="259">
                  <c:v>247.2</c:v>
                </c:pt>
                <c:pt idx="260">
                  <c:v>262.60000000000002</c:v>
                </c:pt>
                <c:pt idx="261">
                  <c:v>244.2</c:v>
                </c:pt>
                <c:pt idx="262">
                  <c:v>250.7</c:v>
                </c:pt>
                <c:pt idx="263">
                  <c:v>254.9</c:v>
                </c:pt>
                <c:pt idx="264">
                  <c:v>258.60000000000002</c:v>
                </c:pt>
                <c:pt idx="265">
                  <c:v>237.8</c:v>
                </c:pt>
                <c:pt idx="266">
                  <c:v>244.2</c:v>
                </c:pt>
                <c:pt idx="267">
                  <c:v>244.7</c:v>
                </c:pt>
                <c:pt idx="268">
                  <c:v>234.5</c:v>
                </c:pt>
                <c:pt idx="269">
                  <c:v>220</c:v>
                </c:pt>
                <c:pt idx="270">
                  <c:v>256.89999999999998</c:v>
                </c:pt>
                <c:pt idx="271">
                  <c:v>220</c:v>
                </c:pt>
                <c:pt idx="272">
                  <c:v>247.2</c:v>
                </c:pt>
                <c:pt idx="273">
                  <c:v>231.8</c:v>
                </c:pt>
                <c:pt idx="274">
                  <c:v>257.89999999999998</c:v>
                </c:pt>
                <c:pt idx="275">
                  <c:v>251.6</c:v>
                </c:pt>
                <c:pt idx="276">
                  <c:v>252.6</c:v>
                </c:pt>
                <c:pt idx="277">
                  <c:v>256.10000000000002</c:v>
                </c:pt>
                <c:pt idx="278">
                  <c:v>242.6</c:v>
                </c:pt>
                <c:pt idx="279">
                  <c:v>261.89999999999998</c:v>
                </c:pt>
                <c:pt idx="280">
                  <c:v>228.9</c:v>
                </c:pt>
                <c:pt idx="281">
                  <c:v>241.2</c:v>
                </c:pt>
                <c:pt idx="282">
                  <c:v>236.8</c:v>
                </c:pt>
                <c:pt idx="283">
                  <c:v>248.2</c:v>
                </c:pt>
                <c:pt idx="284">
                  <c:v>236.1</c:v>
                </c:pt>
                <c:pt idx="285">
                  <c:v>250.6</c:v>
                </c:pt>
                <c:pt idx="286">
                  <c:v>242.2</c:v>
                </c:pt>
                <c:pt idx="287">
                  <c:v>239.8</c:v>
                </c:pt>
                <c:pt idx="288">
                  <c:v>250.1</c:v>
                </c:pt>
                <c:pt idx="289">
                  <c:v>223</c:v>
                </c:pt>
                <c:pt idx="290">
                  <c:v>258.60000000000002</c:v>
                </c:pt>
                <c:pt idx="291">
                  <c:v>243.2</c:v>
                </c:pt>
                <c:pt idx="292">
                  <c:v>239.8</c:v>
                </c:pt>
                <c:pt idx="293">
                  <c:v>243.3</c:v>
                </c:pt>
                <c:pt idx="294">
                  <c:v>228.9</c:v>
                </c:pt>
                <c:pt idx="295">
                  <c:v>252</c:v>
                </c:pt>
                <c:pt idx="296">
                  <c:v>255.5</c:v>
                </c:pt>
                <c:pt idx="297">
                  <c:v>244.4</c:v>
                </c:pt>
                <c:pt idx="298">
                  <c:v>225.8</c:v>
                </c:pt>
                <c:pt idx="299">
                  <c:v>245.3</c:v>
                </c:pt>
                <c:pt idx="300">
                  <c:v>256.5</c:v>
                </c:pt>
                <c:pt idx="301">
                  <c:v>253.1</c:v>
                </c:pt>
                <c:pt idx="302">
                  <c:v>243.7</c:v>
                </c:pt>
                <c:pt idx="303">
                  <c:v>250.8</c:v>
                </c:pt>
                <c:pt idx="304">
                  <c:v>253</c:v>
                </c:pt>
                <c:pt idx="305">
                  <c:v>245.1</c:v>
                </c:pt>
                <c:pt idx="306">
                  <c:v>234.9</c:v>
                </c:pt>
                <c:pt idx="307">
                  <c:v>246.3</c:v>
                </c:pt>
                <c:pt idx="308">
                  <c:v>235.7</c:v>
                </c:pt>
                <c:pt idx="309">
                  <c:v>257.89999999999998</c:v>
                </c:pt>
                <c:pt idx="310">
                  <c:v>266.7</c:v>
                </c:pt>
                <c:pt idx="311">
                  <c:v>234</c:v>
                </c:pt>
                <c:pt idx="312">
                  <c:v>220.6</c:v>
                </c:pt>
                <c:pt idx="313">
                  <c:v>159.30000000000001</c:v>
                </c:pt>
                <c:pt idx="314">
                  <c:v>218.6</c:v>
                </c:pt>
                <c:pt idx="315">
                  <c:v>224.4</c:v>
                </c:pt>
                <c:pt idx="316">
                  <c:v>220.7</c:v>
                </c:pt>
                <c:pt idx="317">
                  <c:v>258</c:v>
                </c:pt>
                <c:pt idx="318">
                  <c:v>244.2</c:v>
                </c:pt>
                <c:pt idx="319">
                  <c:v>249.1</c:v>
                </c:pt>
                <c:pt idx="320">
                  <c:v>260</c:v>
                </c:pt>
                <c:pt idx="321">
                  <c:v>252.7</c:v>
                </c:pt>
                <c:pt idx="322">
                  <c:v>232.4</c:v>
                </c:pt>
                <c:pt idx="323">
                  <c:v>256.60000000000002</c:v>
                </c:pt>
                <c:pt idx="324">
                  <c:v>238.1</c:v>
                </c:pt>
                <c:pt idx="325">
                  <c:v>264.89999999999998</c:v>
                </c:pt>
                <c:pt idx="326">
                  <c:v>257.10000000000002</c:v>
                </c:pt>
                <c:pt idx="327">
                  <c:v>247.6</c:v>
                </c:pt>
                <c:pt idx="328">
                  <c:v>243.3</c:v>
                </c:pt>
                <c:pt idx="329">
                  <c:v>262.5</c:v>
                </c:pt>
                <c:pt idx="330">
                  <c:v>248.1</c:v>
                </c:pt>
                <c:pt idx="331">
                  <c:v>249.6</c:v>
                </c:pt>
                <c:pt idx="332">
                  <c:v>247.7</c:v>
                </c:pt>
                <c:pt idx="333">
                  <c:v>252.1</c:v>
                </c:pt>
                <c:pt idx="334">
                  <c:v>229.8</c:v>
                </c:pt>
                <c:pt idx="335">
                  <c:v>251.5</c:v>
                </c:pt>
                <c:pt idx="336">
                  <c:v>251.6</c:v>
                </c:pt>
                <c:pt idx="337">
                  <c:v>248.2</c:v>
                </c:pt>
                <c:pt idx="338">
                  <c:v>260.60000000000002</c:v>
                </c:pt>
                <c:pt idx="339">
                  <c:v>249.1</c:v>
                </c:pt>
                <c:pt idx="340">
                  <c:v>243.1</c:v>
                </c:pt>
                <c:pt idx="341">
                  <c:v>251.7</c:v>
                </c:pt>
                <c:pt idx="342">
                  <c:v>246.1</c:v>
                </c:pt>
                <c:pt idx="343">
                  <c:v>242.7</c:v>
                </c:pt>
                <c:pt idx="344">
                  <c:v>244.1</c:v>
                </c:pt>
                <c:pt idx="345">
                  <c:v>251.7</c:v>
                </c:pt>
                <c:pt idx="346">
                  <c:v>254.1</c:v>
                </c:pt>
                <c:pt idx="347">
                  <c:v>258.60000000000002</c:v>
                </c:pt>
                <c:pt idx="348">
                  <c:v>263.7</c:v>
                </c:pt>
                <c:pt idx="349">
                  <c:v>246.7</c:v>
                </c:pt>
                <c:pt idx="350">
                  <c:v>255</c:v>
                </c:pt>
                <c:pt idx="351">
                  <c:v>267.5</c:v>
                </c:pt>
                <c:pt idx="352">
                  <c:v>250.9</c:v>
                </c:pt>
                <c:pt idx="353">
                  <c:v>241.7</c:v>
                </c:pt>
                <c:pt idx="354">
                  <c:v>249.8</c:v>
                </c:pt>
                <c:pt idx="355">
                  <c:v>246.2</c:v>
                </c:pt>
                <c:pt idx="356">
                  <c:v>251.7</c:v>
                </c:pt>
                <c:pt idx="357">
                  <c:v>213</c:v>
                </c:pt>
                <c:pt idx="358">
                  <c:v>250.5</c:v>
                </c:pt>
                <c:pt idx="359">
                  <c:v>250.1</c:v>
                </c:pt>
                <c:pt idx="360">
                  <c:v>255.6</c:v>
                </c:pt>
                <c:pt idx="361">
                  <c:v>256</c:v>
                </c:pt>
                <c:pt idx="362">
                  <c:v>245.7</c:v>
                </c:pt>
                <c:pt idx="363">
                  <c:v>254.6</c:v>
                </c:pt>
                <c:pt idx="364">
                  <c:v>244.2</c:v>
                </c:pt>
                <c:pt idx="365">
                  <c:v>253.6</c:v>
                </c:pt>
                <c:pt idx="366">
                  <c:v>254.1</c:v>
                </c:pt>
                <c:pt idx="367">
                  <c:v>254.1</c:v>
                </c:pt>
                <c:pt idx="368">
                  <c:v>255.6</c:v>
                </c:pt>
                <c:pt idx="369">
                  <c:v>238.4</c:v>
                </c:pt>
                <c:pt idx="370">
                  <c:v>247.2</c:v>
                </c:pt>
                <c:pt idx="371">
                  <c:v>240.8</c:v>
                </c:pt>
                <c:pt idx="372">
                  <c:v>250</c:v>
                </c:pt>
                <c:pt idx="373">
                  <c:v>257.60000000000002</c:v>
                </c:pt>
                <c:pt idx="374">
                  <c:v>238.4</c:v>
                </c:pt>
                <c:pt idx="375">
                  <c:v>243.8</c:v>
                </c:pt>
                <c:pt idx="376">
                  <c:v>252.6</c:v>
                </c:pt>
                <c:pt idx="377">
                  <c:v>248.2</c:v>
                </c:pt>
                <c:pt idx="378">
                  <c:v>248.7</c:v>
                </c:pt>
                <c:pt idx="379">
                  <c:v>251.1</c:v>
                </c:pt>
                <c:pt idx="380">
                  <c:v>237.7</c:v>
                </c:pt>
                <c:pt idx="381">
                  <c:v>252</c:v>
                </c:pt>
                <c:pt idx="382">
                  <c:v>250.3</c:v>
                </c:pt>
                <c:pt idx="383">
                  <c:v>249.6</c:v>
                </c:pt>
                <c:pt idx="384">
                  <c:v>243.2</c:v>
                </c:pt>
                <c:pt idx="385">
                  <c:v>254.5</c:v>
                </c:pt>
                <c:pt idx="386">
                  <c:v>232.8</c:v>
                </c:pt>
                <c:pt idx="387">
                  <c:v>258</c:v>
                </c:pt>
                <c:pt idx="388">
                  <c:v>247.6</c:v>
                </c:pt>
                <c:pt idx="389">
                  <c:v>236.7</c:v>
                </c:pt>
                <c:pt idx="390">
                  <c:v>253.6</c:v>
                </c:pt>
                <c:pt idx="391">
                  <c:v>241.3</c:v>
                </c:pt>
                <c:pt idx="392">
                  <c:v>244.2</c:v>
                </c:pt>
                <c:pt idx="393">
                  <c:v>241.8</c:v>
                </c:pt>
                <c:pt idx="394">
                  <c:v>242.6</c:v>
                </c:pt>
                <c:pt idx="395">
                  <c:v>243.1</c:v>
                </c:pt>
                <c:pt idx="396">
                  <c:v>251.6</c:v>
                </c:pt>
                <c:pt idx="397">
                  <c:v>257.89999999999998</c:v>
                </c:pt>
                <c:pt idx="398">
                  <c:v>229.8</c:v>
                </c:pt>
                <c:pt idx="399">
                  <c:v>209.7</c:v>
                </c:pt>
                <c:pt idx="400">
                  <c:v>247.6</c:v>
                </c:pt>
                <c:pt idx="401">
                  <c:v>245.1</c:v>
                </c:pt>
                <c:pt idx="402">
                  <c:v>254.5</c:v>
                </c:pt>
                <c:pt idx="403">
                  <c:v>232.8</c:v>
                </c:pt>
                <c:pt idx="404">
                  <c:v>252.1</c:v>
                </c:pt>
                <c:pt idx="405">
                  <c:v>257.5</c:v>
                </c:pt>
                <c:pt idx="406">
                  <c:v>250.1</c:v>
                </c:pt>
                <c:pt idx="407">
                  <c:v>263.89999999999998</c:v>
                </c:pt>
                <c:pt idx="408">
                  <c:v>263.5</c:v>
                </c:pt>
                <c:pt idx="409">
                  <c:v>264.7</c:v>
                </c:pt>
                <c:pt idx="410">
                  <c:v>251.6</c:v>
                </c:pt>
                <c:pt idx="411">
                  <c:v>256.60000000000002</c:v>
                </c:pt>
                <c:pt idx="412">
                  <c:v>260.8</c:v>
                </c:pt>
                <c:pt idx="413">
                  <c:v>239.8</c:v>
                </c:pt>
                <c:pt idx="414">
                  <c:v>251.4</c:v>
                </c:pt>
                <c:pt idx="415">
                  <c:v>241.8</c:v>
                </c:pt>
                <c:pt idx="416">
                  <c:v>251.7</c:v>
                </c:pt>
                <c:pt idx="417">
                  <c:v>269.7</c:v>
                </c:pt>
                <c:pt idx="418">
                  <c:v>258</c:v>
                </c:pt>
                <c:pt idx="419">
                  <c:v>261.89999999999998</c:v>
                </c:pt>
                <c:pt idx="420">
                  <c:v>254.4</c:v>
                </c:pt>
                <c:pt idx="421">
                  <c:v>251.2</c:v>
                </c:pt>
                <c:pt idx="422">
                  <c:v>262.5</c:v>
                </c:pt>
                <c:pt idx="423">
                  <c:v>246</c:v>
                </c:pt>
                <c:pt idx="424">
                  <c:v>255.6</c:v>
                </c:pt>
                <c:pt idx="425">
                  <c:v>257</c:v>
                </c:pt>
                <c:pt idx="426">
                  <c:v>244.6</c:v>
                </c:pt>
                <c:pt idx="427">
                  <c:v>268.7</c:v>
                </c:pt>
                <c:pt idx="428">
                  <c:v>254.4</c:v>
                </c:pt>
                <c:pt idx="429">
                  <c:v>254.4</c:v>
                </c:pt>
                <c:pt idx="430">
                  <c:v>251.6</c:v>
                </c:pt>
                <c:pt idx="431">
                  <c:v>223.8</c:v>
                </c:pt>
                <c:pt idx="432">
                  <c:v>251.7</c:v>
                </c:pt>
                <c:pt idx="433">
                  <c:v>243.8</c:v>
                </c:pt>
                <c:pt idx="434">
                  <c:v>255.9</c:v>
                </c:pt>
                <c:pt idx="435">
                  <c:v>251</c:v>
                </c:pt>
                <c:pt idx="436">
                  <c:v>240.6</c:v>
                </c:pt>
                <c:pt idx="437">
                  <c:v>242.2</c:v>
                </c:pt>
                <c:pt idx="438">
                  <c:v>250.8</c:v>
                </c:pt>
                <c:pt idx="439">
                  <c:v>248.3</c:v>
                </c:pt>
                <c:pt idx="440">
                  <c:v>246.7</c:v>
                </c:pt>
                <c:pt idx="441">
                  <c:v>256</c:v>
                </c:pt>
                <c:pt idx="442">
                  <c:v>245.8</c:v>
                </c:pt>
                <c:pt idx="443">
                  <c:v>244.2</c:v>
                </c:pt>
                <c:pt idx="444">
                  <c:v>258.39999999999998</c:v>
                </c:pt>
                <c:pt idx="445">
                  <c:v>254</c:v>
                </c:pt>
                <c:pt idx="446">
                  <c:v>248.6</c:v>
                </c:pt>
                <c:pt idx="447">
                  <c:v>253.1</c:v>
                </c:pt>
                <c:pt idx="448">
                  <c:v>241.8</c:v>
                </c:pt>
                <c:pt idx="449">
                  <c:v>252.2</c:v>
                </c:pt>
                <c:pt idx="450">
                  <c:v>261.8</c:v>
                </c:pt>
                <c:pt idx="451">
                  <c:v>253.6</c:v>
                </c:pt>
                <c:pt idx="452">
                  <c:v>258</c:v>
                </c:pt>
                <c:pt idx="453">
                  <c:v>246.8</c:v>
                </c:pt>
                <c:pt idx="454">
                  <c:v>248.2</c:v>
                </c:pt>
                <c:pt idx="455">
                  <c:v>254.5</c:v>
                </c:pt>
                <c:pt idx="456">
                  <c:v>261.8</c:v>
                </c:pt>
                <c:pt idx="457">
                  <c:v>239.7</c:v>
                </c:pt>
                <c:pt idx="458">
                  <c:v>254.1</c:v>
                </c:pt>
                <c:pt idx="459">
                  <c:v>242.1</c:v>
                </c:pt>
                <c:pt idx="460">
                  <c:v>252.6</c:v>
                </c:pt>
                <c:pt idx="461">
                  <c:v>238.4</c:v>
                </c:pt>
                <c:pt idx="462">
                  <c:v>255.6</c:v>
                </c:pt>
                <c:pt idx="463">
                  <c:v>231.4</c:v>
                </c:pt>
                <c:pt idx="464">
                  <c:v>248.7</c:v>
                </c:pt>
                <c:pt idx="465">
                  <c:v>248.2</c:v>
                </c:pt>
                <c:pt idx="466">
                  <c:v>234.8</c:v>
                </c:pt>
                <c:pt idx="467">
                  <c:v>246.2</c:v>
                </c:pt>
                <c:pt idx="468">
                  <c:v>249.7</c:v>
                </c:pt>
                <c:pt idx="469">
                  <c:v>245</c:v>
                </c:pt>
                <c:pt idx="470">
                  <c:v>254.6</c:v>
                </c:pt>
                <c:pt idx="471">
                  <c:v>218.7</c:v>
                </c:pt>
                <c:pt idx="472">
                  <c:v>250.1</c:v>
                </c:pt>
                <c:pt idx="473">
                  <c:v>258.60000000000002</c:v>
                </c:pt>
                <c:pt idx="474">
                  <c:v>240.3</c:v>
                </c:pt>
                <c:pt idx="475">
                  <c:v>255.5</c:v>
                </c:pt>
                <c:pt idx="476">
                  <c:v>255.9</c:v>
                </c:pt>
                <c:pt idx="477">
                  <c:v>253.6</c:v>
                </c:pt>
                <c:pt idx="478">
                  <c:v>255.4</c:v>
                </c:pt>
                <c:pt idx="479">
                  <c:v>261.60000000000002</c:v>
                </c:pt>
                <c:pt idx="480">
                  <c:v>257.10000000000002</c:v>
                </c:pt>
                <c:pt idx="481">
                  <c:v>253.1</c:v>
                </c:pt>
                <c:pt idx="482">
                  <c:v>258.5</c:v>
                </c:pt>
                <c:pt idx="483">
                  <c:v>252.3</c:v>
                </c:pt>
                <c:pt idx="484">
                  <c:v>257</c:v>
                </c:pt>
                <c:pt idx="485">
                  <c:v>256.60000000000002</c:v>
                </c:pt>
                <c:pt idx="486">
                  <c:v>256.8</c:v>
                </c:pt>
                <c:pt idx="487">
                  <c:v>257.10000000000002</c:v>
                </c:pt>
                <c:pt idx="488">
                  <c:v>252.6</c:v>
                </c:pt>
                <c:pt idx="489">
                  <c:v>239.3</c:v>
                </c:pt>
                <c:pt idx="490">
                  <c:v>249.7</c:v>
                </c:pt>
                <c:pt idx="491">
                  <c:v>233.2</c:v>
                </c:pt>
                <c:pt idx="492">
                  <c:v>259.8</c:v>
                </c:pt>
                <c:pt idx="493">
                  <c:v>235.8</c:v>
                </c:pt>
                <c:pt idx="494">
                  <c:v>257.60000000000002</c:v>
                </c:pt>
                <c:pt idx="495">
                  <c:v>239.9</c:v>
                </c:pt>
                <c:pt idx="496">
                  <c:v>257.5</c:v>
                </c:pt>
                <c:pt idx="497">
                  <c:v>258</c:v>
                </c:pt>
                <c:pt idx="498">
                  <c:v>231.3</c:v>
                </c:pt>
                <c:pt idx="499">
                  <c:v>255.5</c:v>
                </c:pt>
                <c:pt idx="500">
                  <c:v>252</c:v>
                </c:pt>
                <c:pt idx="501">
                  <c:v>257.8</c:v>
                </c:pt>
                <c:pt idx="502">
                  <c:v>243.7</c:v>
                </c:pt>
                <c:pt idx="503">
                  <c:v>247.1</c:v>
                </c:pt>
                <c:pt idx="504">
                  <c:v>259.5</c:v>
                </c:pt>
                <c:pt idx="505">
                  <c:v>254.1</c:v>
                </c:pt>
                <c:pt idx="506">
                  <c:v>242.7</c:v>
                </c:pt>
                <c:pt idx="507">
                  <c:v>242.2</c:v>
                </c:pt>
                <c:pt idx="508">
                  <c:v>317.7</c:v>
                </c:pt>
                <c:pt idx="509">
                  <c:v>355.6</c:v>
                </c:pt>
                <c:pt idx="510">
                  <c:v>362.8</c:v>
                </c:pt>
                <c:pt idx="511">
                  <c:v>352.1</c:v>
                </c:pt>
                <c:pt idx="512">
                  <c:v>353.6</c:v>
                </c:pt>
                <c:pt idx="513">
                  <c:v>360.9</c:v>
                </c:pt>
                <c:pt idx="514">
                  <c:v>349.7</c:v>
                </c:pt>
                <c:pt idx="515">
                  <c:v>344.3</c:v>
                </c:pt>
                <c:pt idx="516">
                  <c:v>352</c:v>
                </c:pt>
                <c:pt idx="517">
                  <c:v>355.5</c:v>
                </c:pt>
                <c:pt idx="518">
                  <c:v>359.4</c:v>
                </c:pt>
                <c:pt idx="519">
                  <c:v>335.2</c:v>
                </c:pt>
                <c:pt idx="520">
                  <c:v>367.4</c:v>
                </c:pt>
                <c:pt idx="521">
                  <c:v>335.3</c:v>
                </c:pt>
                <c:pt idx="522">
                  <c:v>350.7</c:v>
                </c:pt>
                <c:pt idx="523">
                  <c:v>338.4</c:v>
                </c:pt>
                <c:pt idx="524">
                  <c:v>354</c:v>
                </c:pt>
                <c:pt idx="525">
                  <c:v>349.7</c:v>
                </c:pt>
                <c:pt idx="526">
                  <c:v>347</c:v>
                </c:pt>
                <c:pt idx="527">
                  <c:v>356.9</c:v>
                </c:pt>
                <c:pt idx="528">
                  <c:v>354.6</c:v>
                </c:pt>
                <c:pt idx="529">
                  <c:v>354.7</c:v>
                </c:pt>
                <c:pt idx="530">
                  <c:v>340.3</c:v>
                </c:pt>
                <c:pt idx="531">
                  <c:v>355.8</c:v>
                </c:pt>
                <c:pt idx="532">
                  <c:v>356.6</c:v>
                </c:pt>
                <c:pt idx="533">
                  <c:v>353.1</c:v>
                </c:pt>
                <c:pt idx="534">
                  <c:v>351.7</c:v>
                </c:pt>
                <c:pt idx="535">
                  <c:v>347.2</c:v>
                </c:pt>
                <c:pt idx="536">
                  <c:v>352.6</c:v>
                </c:pt>
                <c:pt idx="537">
                  <c:v>361.9</c:v>
                </c:pt>
                <c:pt idx="538">
                  <c:v>358.6</c:v>
                </c:pt>
                <c:pt idx="539">
                  <c:v>355.5</c:v>
                </c:pt>
                <c:pt idx="540">
                  <c:v>338</c:v>
                </c:pt>
                <c:pt idx="541">
                  <c:v>328</c:v>
                </c:pt>
                <c:pt idx="542">
                  <c:v>346.3</c:v>
                </c:pt>
                <c:pt idx="543">
                  <c:v>316.7</c:v>
                </c:pt>
                <c:pt idx="544">
                  <c:v>318</c:v>
                </c:pt>
                <c:pt idx="545">
                  <c:v>336.4</c:v>
                </c:pt>
                <c:pt idx="546">
                  <c:v>333.8</c:v>
                </c:pt>
                <c:pt idx="547">
                  <c:v>342.2</c:v>
                </c:pt>
                <c:pt idx="548">
                  <c:v>349.8</c:v>
                </c:pt>
                <c:pt idx="549">
                  <c:v>317.7</c:v>
                </c:pt>
                <c:pt idx="550">
                  <c:v>355.6</c:v>
                </c:pt>
                <c:pt idx="551">
                  <c:v>288.39999999999998</c:v>
                </c:pt>
                <c:pt idx="552">
                  <c:v>334</c:v>
                </c:pt>
                <c:pt idx="553">
                  <c:v>319.3</c:v>
                </c:pt>
                <c:pt idx="554">
                  <c:v>262.5</c:v>
                </c:pt>
                <c:pt idx="555">
                  <c:v>190.4</c:v>
                </c:pt>
                <c:pt idx="556">
                  <c:v>228.8</c:v>
                </c:pt>
                <c:pt idx="557">
                  <c:v>196</c:v>
                </c:pt>
                <c:pt idx="558">
                  <c:v>169.5</c:v>
                </c:pt>
                <c:pt idx="559">
                  <c:v>168.8</c:v>
                </c:pt>
                <c:pt idx="560">
                  <c:v>145.69999999999999</c:v>
                </c:pt>
                <c:pt idx="561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DA4B-AE2D-785DD70D3618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OA!$D$2:$D$621</c:f>
              <c:numCache>
                <c:formatCode>General</c:formatCode>
                <c:ptCount val="620"/>
                <c:pt idx="0">
                  <c:v>158.9</c:v>
                </c:pt>
                <c:pt idx="1">
                  <c:v>162.6</c:v>
                </c:pt>
                <c:pt idx="2">
                  <c:v>113.9</c:v>
                </c:pt>
                <c:pt idx="3">
                  <c:v>95.1</c:v>
                </c:pt>
                <c:pt idx="4">
                  <c:v>581.70000000000005</c:v>
                </c:pt>
                <c:pt idx="5">
                  <c:v>577.79999999999995</c:v>
                </c:pt>
                <c:pt idx="6">
                  <c:v>584.20000000000005</c:v>
                </c:pt>
                <c:pt idx="7">
                  <c:v>594.20000000000005</c:v>
                </c:pt>
                <c:pt idx="8">
                  <c:v>582.70000000000005</c:v>
                </c:pt>
                <c:pt idx="9">
                  <c:v>586.29999999999995</c:v>
                </c:pt>
                <c:pt idx="10">
                  <c:v>579.29999999999995</c:v>
                </c:pt>
                <c:pt idx="11">
                  <c:v>591.20000000000005</c:v>
                </c:pt>
                <c:pt idx="12">
                  <c:v>292.3</c:v>
                </c:pt>
                <c:pt idx="13">
                  <c:v>212.9</c:v>
                </c:pt>
                <c:pt idx="14">
                  <c:v>242.7</c:v>
                </c:pt>
                <c:pt idx="15">
                  <c:v>192.1</c:v>
                </c:pt>
                <c:pt idx="16">
                  <c:v>180.4</c:v>
                </c:pt>
                <c:pt idx="17">
                  <c:v>180.4</c:v>
                </c:pt>
                <c:pt idx="18">
                  <c:v>216.7</c:v>
                </c:pt>
                <c:pt idx="19">
                  <c:v>310.89999999999998</c:v>
                </c:pt>
                <c:pt idx="20">
                  <c:v>273.60000000000002</c:v>
                </c:pt>
                <c:pt idx="21">
                  <c:v>265.8</c:v>
                </c:pt>
                <c:pt idx="22">
                  <c:v>281.39999999999998</c:v>
                </c:pt>
                <c:pt idx="23">
                  <c:v>284.39999999999998</c:v>
                </c:pt>
                <c:pt idx="24">
                  <c:v>301</c:v>
                </c:pt>
                <c:pt idx="25">
                  <c:v>296.2</c:v>
                </c:pt>
                <c:pt idx="26">
                  <c:v>309</c:v>
                </c:pt>
                <c:pt idx="27">
                  <c:v>283.2</c:v>
                </c:pt>
                <c:pt idx="28">
                  <c:v>312</c:v>
                </c:pt>
                <c:pt idx="29">
                  <c:v>314.60000000000002</c:v>
                </c:pt>
                <c:pt idx="30">
                  <c:v>308</c:v>
                </c:pt>
                <c:pt idx="31">
                  <c:v>298.10000000000002</c:v>
                </c:pt>
                <c:pt idx="32">
                  <c:v>276.60000000000002</c:v>
                </c:pt>
                <c:pt idx="33">
                  <c:v>324.89999999999998</c:v>
                </c:pt>
                <c:pt idx="34">
                  <c:v>326.39999999999998</c:v>
                </c:pt>
                <c:pt idx="35">
                  <c:v>313.7</c:v>
                </c:pt>
                <c:pt idx="36">
                  <c:v>320.89999999999998</c:v>
                </c:pt>
                <c:pt idx="37">
                  <c:v>354.8</c:v>
                </c:pt>
                <c:pt idx="38">
                  <c:v>352.6</c:v>
                </c:pt>
                <c:pt idx="39">
                  <c:v>301</c:v>
                </c:pt>
                <c:pt idx="40">
                  <c:v>325.39999999999998</c:v>
                </c:pt>
                <c:pt idx="41">
                  <c:v>322.60000000000002</c:v>
                </c:pt>
                <c:pt idx="42">
                  <c:v>289.3</c:v>
                </c:pt>
                <c:pt idx="43">
                  <c:v>186.5</c:v>
                </c:pt>
                <c:pt idx="44">
                  <c:v>309.5</c:v>
                </c:pt>
                <c:pt idx="45">
                  <c:v>358.1</c:v>
                </c:pt>
                <c:pt idx="46">
                  <c:v>355.9</c:v>
                </c:pt>
                <c:pt idx="47">
                  <c:v>327.8</c:v>
                </c:pt>
                <c:pt idx="48">
                  <c:v>362.6</c:v>
                </c:pt>
                <c:pt idx="49">
                  <c:v>361.9</c:v>
                </c:pt>
                <c:pt idx="50">
                  <c:v>310.7</c:v>
                </c:pt>
                <c:pt idx="51">
                  <c:v>342.7</c:v>
                </c:pt>
                <c:pt idx="52">
                  <c:v>337.3</c:v>
                </c:pt>
                <c:pt idx="53">
                  <c:v>312</c:v>
                </c:pt>
                <c:pt idx="54">
                  <c:v>330.5</c:v>
                </c:pt>
                <c:pt idx="55">
                  <c:v>321.89999999999998</c:v>
                </c:pt>
                <c:pt idx="56">
                  <c:v>344.2</c:v>
                </c:pt>
                <c:pt idx="57">
                  <c:v>348.8</c:v>
                </c:pt>
                <c:pt idx="58">
                  <c:v>313.7</c:v>
                </c:pt>
                <c:pt idx="59">
                  <c:v>336.3</c:v>
                </c:pt>
                <c:pt idx="60">
                  <c:v>344.1</c:v>
                </c:pt>
                <c:pt idx="61">
                  <c:v>360.9</c:v>
                </c:pt>
                <c:pt idx="62">
                  <c:v>352.6</c:v>
                </c:pt>
                <c:pt idx="63">
                  <c:v>360.9</c:v>
                </c:pt>
                <c:pt idx="64">
                  <c:v>347.2</c:v>
                </c:pt>
                <c:pt idx="65">
                  <c:v>376.6</c:v>
                </c:pt>
                <c:pt idx="66">
                  <c:v>375.4</c:v>
                </c:pt>
                <c:pt idx="67">
                  <c:v>364.7</c:v>
                </c:pt>
                <c:pt idx="68">
                  <c:v>362.6</c:v>
                </c:pt>
                <c:pt idx="69">
                  <c:v>344</c:v>
                </c:pt>
                <c:pt idx="70">
                  <c:v>353.8</c:v>
                </c:pt>
                <c:pt idx="71">
                  <c:v>342.3</c:v>
                </c:pt>
                <c:pt idx="72">
                  <c:v>369.9</c:v>
                </c:pt>
                <c:pt idx="73">
                  <c:v>379.4</c:v>
                </c:pt>
                <c:pt idx="74">
                  <c:v>336.9</c:v>
                </c:pt>
                <c:pt idx="75">
                  <c:v>375.5</c:v>
                </c:pt>
                <c:pt idx="76">
                  <c:v>372.4</c:v>
                </c:pt>
                <c:pt idx="77">
                  <c:v>368.2</c:v>
                </c:pt>
                <c:pt idx="78">
                  <c:v>357.6</c:v>
                </c:pt>
                <c:pt idx="79">
                  <c:v>376.6</c:v>
                </c:pt>
                <c:pt idx="80">
                  <c:v>349.7</c:v>
                </c:pt>
                <c:pt idx="81">
                  <c:v>353</c:v>
                </c:pt>
                <c:pt idx="82">
                  <c:v>357.6</c:v>
                </c:pt>
                <c:pt idx="83">
                  <c:v>368.7</c:v>
                </c:pt>
                <c:pt idx="84">
                  <c:v>350.1</c:v>
                </c:pt>
                <c:pt idx="85">
                  <c:v>361.6</c:v>
                </c:pt>
                <c:pt idx="86">
                  <c:v>364.8</c:v>
                </c:pt>
                <c:pt idx="87">
                  <c:v>351.7</c:v>
                </c:pt>
                <c:pt idx="88">
                  <c:v>368.8</c:v>
                </c:pt>
                <c:pt idx="89">
                  <c:v>356.6</c:v>
                </c:pt>
                <c:pt idx="90">
                  <c:v>356.9</c:v>
                </c:pt>
                <c:pt idx="91">
                  <c:v>339.4</c:v>
                </c:pt>
                <c:pt idx="92">
                  <c:v>374.6</c:v>
                </c:pt>
                <c:pt idx="93">
                  <c:v>365.4</c:v>
                </c:pt>
                <c:pt idx="94">
                  <c:v>387.9</c:v>
                </c:pt>
                <c:pt idx="95">
                  <c:v>391.3</c:v>
                </c:pt>
                <c:pt idx="96">
                  <c:v>394</c:v>
                </c:pt>
                <c:pt idx="97">
                  <c:v>394.2</c:v>
                </c:pt>
                <c:pt idx="98">
                  <c:v>365.9</c:v>
                </c:pt>
                <c:pt idx="99">
                  <c:v>376.5</c:v>
                </c:pt>
                <c:pt idx="100">
                  <c:v>365.4</c:v>
                </c:pt>
                <c:pt idx="101">
                  <c:v>365.7</c:v>
                </c:pt>
                <c:pt idx="102">
                  <c:v>388.2</c:v>
                </c:pt>
                <c:pt idx="103">
                  <c:v>378.5</c:v>
                </c:pt>
                <c:pt idx="104">
                  <c:v>388.3</c:v>
                </c:pt>
                <c:pt idx="105">
                  <c:v>391.2</c:v>
                </c:pt>
                <c:pt idx="106">
                  <c:v>386.4</c:v>
                </c:pt>
                <c:pt idx="107">
                  <c:v>398.1</c:v>
                </c:pt>
                <c:pt idx="108">
                  <c:v>385.3</c:v>
                </c:pt>
                <c:pt idx="109">
                  <c:v>388.3</c:v>
                </c:pt>
                <c:pt idx="110">
                  <c:v>392.1</c:v>
                </c:pt>
                <c:pt idx="111">
                  <c:v>383.3</c:v>
                </c:pt>
                <c:pt idx="112">
                  <c:v>387.4</c:v>
                </c:pt>
                <c:pt idx="113">
                  <c:v>379.3</c:v>
                </c:pt>
                <c:pt idx="114">
                  <c:v>371.6</c:v>
                </c:pt>
                <c:pt idx="115">
                  <c:v>396.1</c:v>
                </c:pt>
                <c:pt idx="116">
                  <c:v>383.4</c:v>
                </c:pt>
                <c:pt idx="117">
                  <c:v>355.7</c:v>
                </c:pt>
                <c:pt idx="118">
                  <c:v>384.3</c:v>
                </c:pt>
                <c:pt idx="119">
                  <c:v>399.1</c:v>
                </c:pt>
                <c:pt idx="120">
                  <c:v>390.2</c:v>
                </c:pt>
                <c:pt idx="121">
                  <c:v>395.2</c:v>
                </c:pt>
                <c:pt idx="122">
                  <c:v>388.2</c:v>
                </c:pt>
                <c:pt idx="123">
                  <c:v>386.4</c:v>
                </c:pt>
                <c:pt idx="124">
                  <c:v>391.2</c:v>
                </c:pt>
                <c:pt idx="125">
                  <c:v>406</c:v>
                </c:pt>
                <c:pt idx="126">
                  <c:v>390.2</c:v>
                </c:pt>
                <c:pt idx="127">
                  <c:v>389.3</c:v>
                </c:pt>
                <c:pt idx="128">
                  <c:v>382.3</c:v>
                </c:pt>
                <c:pt idx="129">
                  <c:v>380.4</c:v>
                </c:pt>
                <c:pt idx="130">
                  <c:v>384.3</c:v>
                </c:pt>
                <c:pt idx="131">
                  <c:v>399.1</c:v>
                </c:pt>
                <c:pt idx="132">
                  <c:v>377.6</c:v>
                </c:pt>
                <c:pt idx="133">
                  <c:v>414</c:v>
                </c:pt>
                <c:pt idx="134">
                  <c:v>388.2</c:v>
                </c:pt>
                <c:pt idx="135">
                  <c:v>363.9</c:v>
                </c:pt>
                <c:pt idx="136">
                  <c:v>390.2</c:v>
                </c:pt>
                <c:pt idx="137">
                  <c:v>390.2</c:v>
                </c:pt>
                <c:pt idx="138">
                  <c:v>365.8</c:v>
                </c:pt>
                <c:pt idx="139">
                  <c:v>398.2</c:v>
                </c:pt>
                <c:pt idx="140">
                  <c:v>368.9</c:v>
                </c:pt>
                <c:pt idx="141">
                  <c:v>344.7</c:v>
                </c:pt>
                <c:pt idx="142">
                  <c:v>402.1</c:v>
                </c:pt>
                <c:pt idx="143">
                  <c:v>370.7</c:v>
                </c:pt>
                <c:pt idx="144">
                  <c:v>377.4</c:v>
                </c:pt>
                <c:pt idx="145">
                  <c:v>404.1</c:v>
                </c:pt>
                <c:pt idx="146">
                  <c:v>409.1</c:v>
                </c:pt>
                <c:pt idx="147">
                  <c:v>410.1</c:v>
                </c:pt>
                <c:pt idx="148">
                  <c:v>414.7</c:v>
                </c:pt>
                <c:pt idx="149">
                  <c:v>426.8</c:v>
                </c:pt>
                <c:pt idx="150">
                  <c:v>422.1</c:v>
                </c:pt>
                <c:pt idx="151">
                  <c:v>400.2</c:v>
                </c:pt>
                <c:pt idx="152">
                  <c:v>421.6</c:v>
                </c:pt>
                <c:pt idx="153">
                  <c:v>417.7</c:v>
                </c:pt>
                <c:pt idx="154">
                  <c:v>427.6</c:v>
                </c:pt>
                <c:pt idx="155">
                  <c:v>412.8</c:v>
                </c:pt>
                <c:pt idx="156">
                  <c:v>422.9</c:v>
                </c:pt>
                <c:pt idx="157">
                  <c:v>419.7</c:v>
                </c:pt>
                <c:pt idx="158">
                  <c:v>404.1</c:v>
                </c:pt>
                <c:pt idx="159">
                  <c:v>415.6</c:v>
                </c:pt>
                <c:pt idx="160">
                  <c:v>429.9</c:v>
                </c:pt>
                <c:pt idx="161">
                  <c:v>430.4</c:v>
                </c:pt>
                <c:pt idx="162">
                  <c:v>430.4</c:v>
                </c:pt>
                <c:pt idx="163">
                  <c:v>498.2</c:v>
                </c:pt>
                <c:pt idx="164">
                  <c:v>493.2</c:v>
                </c:pt>
                <c:pt idx="165">
                  <c:v>474.3</c:v>
                </c:pt>
                <c:pt idx="166">
                  <c:v>420.5</c:v>
                </c:pt>
                <c:pt idx="167">
                  <c:v>410</c:v>
                </c:pt>
                <c:pt idx="168">
                  <c:v>409.1</c:v>
                </c:pt>
                <c:pt idx="169">
                  <c:v>386.3</c:v>
                </c:pt>
                <c:pt idx="170">
                  <c:v>351.6</c:v>
                </c:pt>
                <c:pt idx="171">
                  <c:v>421.3</c:v>
                </c:pt>
                <c:pt idx="172">
                  <c:v>393.2</c:v>
                </c:pt>
                <c:pt idx="173">
                  <c:v>387.3</c:v>
                </c:pt>
                <c:pt idx="174">
                  <c:v>384.5</c:v>
                </c:pt>
                <c:pt idx="175">
                  <c:v>391.2</c:v>
                </c:pt>
                <c:pt idx="176">
                  <c:v>405.9</c:v>
                </c:pt>
                <c:pt idx="177">
                  <c:v>406</c:v>
                </c:pt>
                <c:pt idx="178">
                  <c:v>368.9</c:v>
                </c:pt>
                <c:pt idx="179">
                  <c:v>415</c:v>
                </c:pt>
                <c:pt idx="180">
                  <c:v>421.6</c:v>
                </c:pt>
                <c:pt idx="181">
                  <c:v>395.3</c:v>
                </c:pt>
                <c:pt idx="182">
                  <c:v>409</c:v>
                </c:pt>
                <c:pt idx="183">
                  <c:v>428.5</c:v>
                </c:pt>
                <c:pt idx="184">
                  <c:v>408.1</c:v>
                </c:pt>
                <c:pt idx="185">
                  <c:v>390.3</c:v>
                </c:pt>
                <c:pt idx="186">
                  <c:v>425.6</c:v>
                </c:pt>
                <c:pt idx="187">
                  <c:v>394.2</c:v>
                </c:pt>
                <c:pt idx="188">
                  <c:v>414.9</c:v>
                </c:pt>
                <c:pt idx="189">
                  <c:v>414</c:v>
                </c:pt>
                <c:pt idx="190">
                  <c:v>415.6</c:v>
                </c:pt>
                <c:pt idx="191">
                  <c:v>433.5</c:v>
                </c:pt>
                <c:pt idx="192">
                  <c:v>429.7</c:v>
                </c:pt>
                <c:pt idx="193">
                  <c:v>359.8</c:v>
                </c:pt>
                <c:pt idx="194">
                  <c:v>429.8</c:v>
                </c:pt>
                <c:pt idx="195">
                  <c:v>407.9</c:v>
                </c:pt>
                <c:pt idx="196">
                  <c:v>403.1</c:v>
                </c:pt>
                <c:pt idx="197">
                  <c:v>367.8</c:v>
                </c:pt>
                <c:pt idx="198">
                  <c:v>428.8</c:v>
                </c:pt>
                <c:pt idx="199">
                  <c:v>415.7</c:v>
                </c:pt>
                <c:pt idx="200">
                  <c:v>418.8</c:v>
                </c:pt>
                <c:pt idx="201">
                  <c:v>386.5</c:v>
                </c:pt>
                <c:pt idx="202">
                  <c:v>420</c:v>
                </c:pt>
                <c:pt idx="203">
                  <c:v>404.8</c:v>
                </c:pt>
                <c:pt idx="204">
                  <c:v>413</c:v>
                </c:pt>
                <c:pt idx="205">
                  <c:v>417.5</c:v>
                </c:pt>
                <c:pt idx="206">
                  <c:v>391.3</c:v>
                </c:pt>
                <c:pt idx="207">
                  <c:v>390.2</c:v>
                </c:pt>
                <c:pt idx="208">
                  <c:v>405.2</c:v>
                </c:pt>
                <c:pt idx="209">
                  <c:v>417</c:v>
                </c:pt>
                <c:pt idx="210">
                  <c:v>409.9</c:v>
                </c:pt>
                <c:pt idx="211">
                  <c:v>415</c:v>
                </c:pt>
                <c:pt idx="212">
                  <c:v>420.6</c:v>
                </c:pt>
                <c:pt idx="213">
                  <c:v>403.9</c:v>
                </c:pt>
                <c:pt idx="214">
                  <c:v>405</c:v>
                </c:pt>
                <c:pt idx="215">
                  <c:v>365.2</c:v>
                </c:pt>
                <c:pt idx="216">
                  <c:v>383.3</c:v>
                </c:pt>
                <c:pt idx="217">
                  <c:v>345</c:v>
                </c:pt>
                <c:pt idx="218">
                  <c:v>398.2</c:v>
                </c:pt>
                <c:pt idx="219">
                  <c:v>370.6</c:v>
                </c:pt>
                <c:pt idx="220">
                  <c:v>382.4</c:v>
                </c:pt>
                <c:pt idx="221">
                  <c:v>391.3</c:v>
                </c:pt>
                <c:pt idx="222">
                  <c:v>396.1</c:v>
                </c:pt>
                <c:pt idx="223">
                  <c:v>410</c:v>
                </c:pt>
                <c:pt idx="224">
                  <c:v>419.8</c:v>
                </c:pt>
                <c:pt idx="225">
                  <c:v>416.4</c:v>
                </c:pt>
                <c:pt idx="226">
                  <c:v>409.9</c:v>
                </c:pt>
                <c:pt idx="227">
                  <c:v>424.7</c:v>
                </c:pt>
                <c:pt idx="228">
                  <c:v>413</c:v>
                </c:pt>
                <c:pt idx="229">
                  <c:v>414.8</c:v>
                </c:pt>
                <c:pt idx="230">
                  <c:v>414.8</c:v>
                </c:pt>
                <c:pt idx="231">
                  <c:v>421.9</c:v>
                </c:pt>
                <c:pt idx="232">
                  <c:v>393.1</c:v>
                </c:pt>
                <c:pt idx="233">
                  <c:v>387.3</c:v>
                </c:pt>
                <c:pt idx="234">
                  <c:v>351.1</c:v>
                </c:pt>
                <c:pt idx="235">
                  <c:v>425.5</c:v>
                </c:pt>
                <c:pt idx="236">
                  <c:v>422.9</c:v>
                </c:pt>
                <c:pt idx="237">
                  <c:v>421.9</c:v>
                </c:pt>
                <c:pt idx="238">
                  <c:v>407.9</c:v>
                </c:pt>
                <c:pt idx="239">
                  <c:v>392.2</c:v>
                </c:pt>
                <c:pt idx="240">
                  <c:v>410.7</c:v>
                </c:pt>
                <c:pt idx="241">
                  <c:v>426.6</c:v>
                </c:pt>
                <c:pt idx="242">
                  <c:v>430.8</c:v>
                </c:pt>
                <c:pt idx="243">
                  <c:v>426.6</c:v>
                </c:pt>
                <c:pt idx="244">
                  <c:v>426.8</c:v>
                </c:pt>
                <c:pt idx="245">
                  <c:v>434.1</c:v>
                </c:pt>
                <c:pt idx="246">
                  <c:v>420.7</c:v>
                </c:pt>
                <c:pt idx="247">
                  <c:v>419.7</c:v>
                </c:pt>
                <c:pt idx="248">
                  <c:v>438.6</c:v>
                </c:pt>
                <c:pt idx="249">
                  <c:v>434.8</c:v>
                </c:pt>
                <c:pt idx="250">
                  <c:v>431</c:v>
                </c:pt>
                <c:pt idx="251">
                  <c:v>443.2</c:v>
                </c:pt>
                <c:pt idx="252">
                  <c:v>423.9</c:v>
                </c:pt>
                <c:pt idx="253">
                  <c:v>445.2</c:v>
                </c:pt>
                <c:pt idx="254">
                  <c:v>427.5</c:v>
                </c:pt>
                <c:pt idx="255">
                  <c:v>444.7</c:v>
                </c:pt>
                <c:pt idx="256">
                  <c:v>418.8</c:v>
                </c:pt>
                <c:pt idx="257">
                  <c:v>441.7</c:v>
                </c:pt>
                <c:pt idx="258">
                  <c:v>429.6</c:v>
                </c:pt>
                <c:pt idx="259">
                  <c:v>422.9</c:v>
                </c:pt>
                <c:pt idx="260">
                  <c:v>424.1</c:v>
                </c:pt>
                <c:pt idx="261">
                  <c:v>419.7</c:v>
                </c:pt>
                <c:pt idx="262">
                  <c:v>349.5</c:v>
                </c:pt>
                <c:pt idx="263">
                  <c:v>397.2</c:v>
                </c:pt>
                <c:pt idx="264">
                  <c:v>346.5</c:v>
                </c:pt>
                <c:pt idx="265">
                  <c:v>388.4</c:v>
                </c:pt>
                <c:pt idx="266">
                  <c:v>387.2</c:v>
                </c:pt>
                <c:pt idx="267">
                  <c:v>422.7</c:v>
                </c:pt>
                <c:pt idx="268">
                  <c:v>394.3</c:v>
                </c:pt>
                <c:pt idx="269">
                  <c:v>444.8</c:v>
                </c:pt>
                <c:pt idx="270">
                  <c:v>414.8</c:v>
                </c:pt>
                <c:pt idx="271">
                  <c:v>419.7</c:v>
                </c:pt>
                <c:pt idx="272">
                  <c:v>430.8</c:v>
                </c:pt>
                <c:pt idx="273">
                  <c:v>416.6</c:v>
                </c:pt>
                <c:pt idx="274">
                  <c:v>421</c:v>
                </c:pt>
                <c:pt idx="275">
                  <c:v>417.7</c:v>
                </c:pt>
                <c:pt idx="276">
                  <c:v>438.7</c:v>
                </c:pt>
                <c:pt idx="277">
                  <c:v>434.4</c:v>
                </c:pt>
                <c:pt idx="278">
                  <c:v>425.7</c:v>
                </c:pt>
                <c:pt idx="279">
                  <c:v>421.9</c:v>
                </c:pt>
                <c:pt idx="280">
                  <c:v>402.1</c:v>
                </c:pt>
                <c:pt idx="281">
                  <c:v>409.1</c:v>
                </c:pt>
                <c:pt idx="282">
                  <c:v>405.3</c:v>
                </c:pt>
                <c:pt idx="283">
                  <c:v>357.9</c:v>
                </c:pt>
                <c:pt idx="284">
                  <c:v>350.5</c:v>
                </c:pt>
                <c:pt idx="285">
                  <c:v>420.8</c:v>
                </c:pt>
                <c:pt idx="286">
                  <c:v>371.3</c:v>
                </c:pt>
                <c:pt idx="287">
                  <c:v>392.1</c:v>
                </c:pt>
                <c:pt idx="288">
                  <c:v>420.6</c:v>
                </c:pt>
                <c:pt idx="289">
                  <c:v>398.2</c:v>
                </c:pt>
                <c:pt idx="290">
                  <c:v>387.5</c:v>
                </c:pt>
                <c:pt idx="291">
                  <c:v>420.9</c:v>
                </c:pt>
                <c:pt idx="292">
                  <c:v>417.7</c:v>
                </c:pt>
                <c:pt idx="293">
                  <c:v>412.9</c:v>
                </c:pt>
                <c:pt idx="294">
                  <c:v>424.9</c:v>
                </c:pt>
                <c:pt idx="295">
                  <c:v>423</c:v>
                </c:pt>
                <c:pt idx="296">
                  <c:v>370.6</c:v>
                </c:pt>
                <c:pt idx="297">
                  <c:v>398.1</c:v>
                </c:pt>
                <c:pt idx="298">
                  <c:v>388.3</c:v>
                </c:pt>
                <c:pt idx="299">
                  <c:v>395.1</c:v>
                </c:pt>
                <c:pt idx="300">
                  <c:v>427.6</c:v>
                </c:pt>
                <c:pt idx="301">
                  <c:v>401</c:v>
                </c:pt>
                <c:pt idx="302">
                  <c:v>396.2</c:v>
                </c:pt>
                <c:pt idx="303">
                  <c:v>354.1</c:v>
                </c:pt>
                <c:pt idx="304">
                  <c:v>423.8</c:v>
                </c:pt>
                <c:pt idx="305">
                  <c:v>418.8</c:v>
                </c:pt>
                <c:pt idx="306">
                  <c:v>413.9</c:v>
                </c:pt>
                <c:pt idx="307">
                  <c:v>393.3</c:v>
                </c:pt>
                <c:pt idx="308">
                  <c:v>395</c:v>
                </c:pt>
                <c:pt idx="309">
                  <c:v>383.3</c:v>
                </c:pt>
                <c:pt idx="310">
                  <c:v>381.5</c:v>
                </c:pt>
                <c:pt idx="311">
                  <c:v>430.8</c:v>
                </c:pt>
                <c:pt idx="312">
                  <c:v>423.6</c:v>
                </c:pt>
                <c:pt idx="313">
                  <c:v>404.1</c:v>
                </c:pt>
                <c:pt idx="314">
                  <c:v>407</c:v>
                </c:pt>
                <c:pt idx="315">
                  <c:v>416.7</c:v>
                </c:pt>
                <c:pt idx="316">
                  <c:v>416</c:v>
                </c:pt>
                <c:pt idx="317">
                  <c:v>442.7</c:v>
                </c:pt>
                <c:pt idx="318">
                  <c:v>414.9</c:v>
                </c:pt>
                <c:pt idx="319">
                  <c:v>414.6</c:v>
                </c:pt>
                <c:pt idx="320">
                  <c:v>405.9</c:v>
                </c:pt>
                <c:pt idx="321">
                  <c:v>426.8</c:v>
                </c:pt>
                <c:pt idx="322">
                  <c:v>400</c:v>
                </c:pt>
                <c:pt idx="323">
                  <c:v>433.7</c:v>
                </c:pt>
                <c:pt idx="324">
                  <c:v>424.7</c:v>
                </c:pt>
                <c:pt idx="325">
                  <c:v>434.6</c:v>
                </c:pt>
                <c:pt idx="326">
                  <c:v>354</c:v>
                </c:pt>
                <c:pt idx="327">
                  <c:v>392.1</c:v>
                </c:pt>
                <c:pt idx="328">
                  <c:v>346.3</c:v>
                </c:pt>
                <c:pt idx="329">
                  <c:v>334.8</c:v>
                </c:pt>
                <c:pt idx="330">
                  <c:v>387.3</c:v>
                </c:pt>
                <c:pt idx="331">
                  <c:v>396.2</c:v>
                </c:pt>
                <c:pt idx="332">
                  <c:v>345.2</c:v>
                </c:pt>
                <c:pt idx="333">
                  <c:v>400</c:v>
                </c:pt>
                <c:pt idx="334">
                  <c:v>419.7</c:v>
                </c:pt>
                <c:pt idx="335">
                  <c:v>407.1</c:v>
                </c:pt>
                <c:pt idx="336">
                  <c:v>410</c:v>
                </c:pt>
                <c:pt idx="337">
                  <c:v>412.9</c:v>
                </c:pt>
                <c:pt idx="338">
                  <c:v>401.1</c:v>
                </c:pt>
                <c:pt idx="339">
                  <c:v>426.5</c:v>
                </c:pt>
                <c:pt idx="340">
                  <c:v>436.8</c:v>
                </c:pt>
                <c:pt idx="341">
                  <c:v>411.7</c:v>
                </c:pt>
                <c:pt idx="342">
                  <c:v>424.6</c:v>
                </c:pt>
                <c:pt idx="343">
                  <c:v>437.9</c:v>
                </c:pt>
                <c:pt idx="344">
                  <c:v>440.3</c:v>
                </c:pt>
                <c:pt idx="345">
                  <c:v>441.7</c:v>
                </c:pt>
                <c:pt idx="346">
                  <c:v>408.9</c:v>
                </c:pt>
                <c:pt idx="347">
                  <c:v>429.8</c:v>
                </c:pt>
                <c:pt idx="348">
                  <c:v>419.9</c:v>
                </c:pt>
                <c:pt idx="349">
                  <c:v>416.9</c:v>
                </c:pt>
                <c:pt idx="350">
                  <c:v>391.2</c:v>
                </c:pt>
                <c:pt idx="351">
                  <c:v>397.2</c:v>
                </c:pt>
                <c:pt idx="352">
                  <c:v>420.9</c:v>
                </c:pt>
                <c:pt idx="353">
                  <c:v>424.6</c:v>
                </c:pt>
                <c:pt idx="354">
                  <c:v>399</c:v>
                </c:pt>
                <c:pt idx="355">
                  <c:v>389.3</c:v>
                </c:pt>
                <c:pt idx="356">
                  <c:v>398.1</c:v>
                </c:pt>
                <c:pt idx="357">
                  <c:v>431.8</c:v>
                </c:pt>
                <c:pt idx="358">
                  <c:v>384.6</c:v>
                </c:pt>
                <c:pt idx="359">
                  <c:v>430.4</c:v>
                </c:pt>
                <c:pt idx="360">
                  <c:v>390.1</c:v>
                </c:pt>
                <c:pt idx="361">
                  <c:v>398.9</c:v>
                </c:pt>
                <c:pt idx="362">
                  <c:v>378.4</c:v>
                </c:pt>
                <c:pt idx="363">
                  <c:v>420</c:v>
                </c:pt>
                <c:pt idx="364">
                  <c:v>411.7</c:v>
                </c:pt>
                <c:pt idx="365">
                  <c:v>416.9</c:v>
                </c:pt>
                <c:pt idx="366">
                  <c:v>403.9</c:v>
                </c:pt>
                <c:pt idx="367">
                  <c:v>404.1</c:v>
                </c:pt>
                <c:pt idx="368">
                  <c:v>420.8</c:v>
                </c:pt>
                <c:pt idx="369">
                  <c:v>438.4</c:v>
                </c:pt>
                <c:pt idx="370">
                  <c:v>403</c:v>
                </c:pt>
                <c:pt idx="371">
                  <c:v>407</c:v>
                </c:pt>
                <c:pt idx="372">
                  <c:v>418.7</c:v>
                </c:pt>
                <c:pt idx="373">
                  <c:v>418</c:v>
                </c:pt>
                <c:pt idx="374">
                  <c:v>402.1</c:v>
                </c:pt>
                <c:pt idx="375">
                  <c:v>412</c:v>
                </c:pt>
                <c:pt idx="376">
                  <c:v>414.9</c:v>
                </c:pt>
                <c:pt idx="377">
                  <c:v>397</c:v>
                </c:pt>
                <c:pt idx="378">
                  <c:v>404.8</c:v>
                </c:pt>
                <c:pt idx="379">
                  <c:v>418</c:v>
                </c:pt>
                <c:pt idx="380">
                  <c:v>401.1</c:v>
                </c:pt>
                <c:pt idx="381">
                  <c:v>424.6</c:v>
                </c:pt>
                <c:pt idx="382">
                  <c:v>421.9</c:v>
                </c:pt>
                <c:pt idx="383">
                  <c:v>426.5</c:v>
                </c:pt>
                <c:pt idx="384">
                  <c:v>410.8</c:v>
                </c:pt>
                <c:pt idx="385">
                  <c:v>410</c:v>
                </c:pt>
                <c:pt idx="386">
                  <c:v>428.5</c:v>
                </c:pt>
                <c:pt idx="387">
                  <c:v>438.6</c:v>
                </c:pt>
                <c:pt idx="388">
                  <c:v>428.2</c:v>
                </c:pt>
                <c:pt idx="389">
                  <c:v>427.8</c:v>
                </c:pt>
                <c:pt idx="390">
                  <c:v>438.9</c:v>
                </c:pt>
                <c:pt idx="391">
                  <c:v>419.7</c:v>
                </c:pt>
                <c:pt idx="392">
                  <c:v>431.4</c:v>
                </c:pt>
                <c:pt idx="393">
                  <c:v>421.5</c:v>
                </c:pt>
                <c:pt idx="394">
                  <c:v>416.6</c:v>
                </c:pt>
                <c:pt idx="395">
                  <c:v>425.6</c:v>
                </c:pt>
                <c:pt idx="396">
                  <c:v>422.7</c:v>
                </c:pt>
                <c:pt idx="397">
                  <c:v>430.9</c:v>
                </c:pt>
                <c:pt idx="398">
                  <c:v>423.8</c:v>
                </c:pt>
                <c:pt idx="399">
                  <c:v>425.2</c:v>
                </c:pt>
                <c:pt idx="400">
                  <c:v>431.8</c:v>
                </c:pt>
                <c:pt idx="401">
                  <c:v>438.8</c:v>
                </c:pt>
                <c:pt idx="402">
                  <c:v>429.5</c:v>
                </c:pt>
                <c:pt idx="403">
                  <c:v>429.9</c:v>
                </c:pt>
                <c:pt idx="404">
                  <c:v>420.8</c:v>
                </c:pt>
                <c:pt idx="405">
                  <c:v>426.9</c:v>
                </c:pt>
                <c:pt idx="406">
                  <c:v>394.1</c:v>
                </c:pt>
                <c:pt idx="407">
                  <c:v>418.9</c:v>
                </c:pt>
                <c:pt idx="408">
                  <c:v>426.6</c:v>
                </c:pt>
                <c:pt idx="409">
                  <c:v>426.8</c:v>
                </c:pt>
                <c:pt idx="410">
                  <c:v>420.9</c:v>
                </c:pt>
                <c:pt idx="411">
                  <c:v>376.6</c:v>
                </c:pt>
                <c:pt idx="412">
                  <c:v>417.9</c:v>
                </c:pt>
                <c:pt idx="413">
                  <c:v>411.8</c:v>
                </c:pt>
                <c:pt idx="414">
                  <c:v>422</c:v>
                </c:pt>
                <c:pt idx="415">
                  <c:v>427.8</c:v>
                </c:pt>
                <c:pt idx="416">
                  <c:v>416.8</c:v>
                </c:pt>
                <c:pt idx="417">
                  <c:v>415.7</c:v>
                </c:pt>
                <c:pt idx="418">
                  <c:v>420</c:v>
                </c:pt>
                <c:pt idx="419">
                  <c:v>427.4</c:v>
                </c:pt>
                <c:pt idx="420">
                  <c:v>408.9</c:v>
                </c:pt>
                <c:pt idx="421">
                  <c:v>388.2</c:v>
                </c:pt>
                <c:pt idx="422">
                  <c:v>428.6</c:v>
                </c:pt>
                <c:pt idx="423">
                  <c:v>420.6</c:v>
                </c:pt>
                <c:pt idx="424">
                  <c:v>429.2</c:v>
                </c:pt>
                <c:pt idx="425">
                  <c:v>421.9</c:v>
                </c:pt>
                <c:pt idx="426">
                  <c:v>430.6</c:v>
                </c:pt>
                <c:pt idx="427">
                  <c:v>412.9</c:v>
                </c:pt>
                <c:pt idx="428">
                  <c:v>418.1</c:v>
                </c:pt>
                <c:pt idx="429">
                  <c:v>419.8</c:v>
                </c:pt>
                <c:pt idx="430">
                  <c:v>419.8</c:v>
                </c:pt>
                <c:pt idx="431">
                  <c:v>412.9</c:v>
                </c:pt>
                <c:pt idx="432">
                  <c:v>427.6</c:v>
                </c:pt>
                <c:pt idx="433">
                  <c:v>411.9</c:v>
                </c:pt>
                <c:pt idx="434">
                  <c:v>422.9</c:v>
                </c:pt>
                <c:pt idx="435">
                  <c:v>430.4</c:v>
                </c:pt>
                <c:pt idx="436">
                  <c:v>417</c:v>
                </c:pt>
                <c:pt idx="437">
                  <c:v>420.6</c:v>
                </c:pt>
                <c:pt idx="438">
                  <c:v>429.8</c:v>
                </c:pt>
                <c:pt idx="439">
                  <c:v>409.8</c:v>
                </c:pt>
                <c:pt idx="440">
                  <c:v>400</c:v>
                </c:pt>
                <c:pt idx="441">
                  <c:v>398.2</c:v>
                </c:pt>
                <c:pt idx="442">
                  <c:v>419.8</c:v>
                </c:pt>
                <c:pt idx="443">
                  <c:v>431.4</c:v>
                </c:pt>
                <c:pt idx="444">
                  <c:v>419</c:v>
                </c:pt>
                <c:pt idx="445">
                  <c:v>430.5</c:v>
                </c:pt>
                <c:pt idx="446">
                  <c:v>412.1</c:v>
                </c:pt>
                <c:pt idx="447">
                  <c:v>409.1</c:v>
                </c:pt>
                <c:pt idx="448">
                  <c:v>450.8</c:v>
                </c:pt>
                <c:pt idx="449">
                  <c:v>415.5</c:v>
                </c:pt>
                <c:pt idx="450">
                  <c:v>416.8</c:v>
                </c:pt>
                <c:pt idx="451">
                  <c:v>432.9</c:v>
                </c:pt>
                <c:pt idx="452">
                  <c:v>424.5</c:v>
                </c:pt>
                <c:pt idx="453">
                  <c:v>427.8</c:v>
                </c:pt>
                <c:pt idx="454">
                  <c:v>436.4</c:v>
                </c:pt>
                <c:pt idx="455">
                  <c:v>426.6</c:v>
                </c:pt>
                <c:pt idx="456">
                  <c:v>432.4</c:v>
                </c:pt>
                <c:pt idx="457">
                  <c:v>443.7</c:v>
                </c:pt>
                <c:pt idx="458">
                  <c:v>420.7</c:v>
                </c:pt>
                <c:pt idx="459">
                  <c:v>418</c:v>
                </c:pt>
                <c:pt idx="460">
                  <c:v>413.8</c:v>
                </c:pt>
                <c:pt idx="461">
                  <c:v>417.8</c:v>
                </c:pt>
                <c:pt idx="462">
                  <c:v>420.9</c:v>
                </c:pt>
                <c:pt idx="463">
                  <c:v>416.8</c:v>
                </c:pt>
                <c:pt idx="464">
                  <c:v>417.1</c:v>
                </c:pt>
                <c:pt idx="465">
                  <c:v>416.8</c:v>
                </c:pt>
                <c:pt idx="466">
                  <c:v>395.1</c:v>
                </c:pt>
                <c:pt idx="467">
                  <c:v>420.8</c:v>
                </c:pt>
                <c:pt idx="468">
                  <c:v>424.9</c:v>
                </c:pt>
                <c:pt idx="469">
                  <c:v>408</c:v>
                </c:pt>
                <c:pt idx="470">
                  <c:v>408</c:v>
                </c:pt>
                <c:pt idx="471">
                  <c:v>392.3</c:v>
                </c:pt>
                <c:pt idx="472">
                  <c:v>427</c:v>
                </c:pt>
                <c:pt idx="473">
                  <c:v>415.7</c:v>
                </c:pt>
                <c:pt idx="474">
                  <c:v>428.8</c:v>
                </c:pt>
                <c:pt idx="475">
                  <c:v>431.5</c:v>
                </c:pt>
                <c:pt idx="476">
                  <c:v>427.4</c:v>
                </c:pt>
                <c:pt idx="477">
                  <c:v>433.5</c:v>
                </c:pt>
                <c:pt idx="478">
                  <c:v>412.9</c:v>
                </c:pt>
                <c:pt idx="479">
                  <c:v>428</c:v>
                </c:pt>
                <c:pt idx="480">
                  <c:v>420.7</c:v>
                </c:pt>
                <c:pt idx="481">
                  <c:v>410.9</c:v>
                </c:pt>
                <c:pt idx="482">
                  <c:v>385.2</c:v>
                </c:pt>
                <c:pt idx="483">
                  <c:v>429.9</c:v>
                </c:pt>
                <c:pt idx="484">
                  <c:v>426.5</c:v>
                </c:pt>
                <c:pt idx="485">
                  <c:v>422.8</c:v>
                </c:pt>
                <c:pt idx="486">
                  <c:v>425.6</c:v>
                </c:pt>
                <c:pt idx="487">
                  <c:v>431.7</c:v>
                </c:pt>
                <c:pt idx="488">
                  <c:v>431.6</c:v>
                </c:pt>
                <c:pt idx="489">
                  <c:v>416.9</c:v>
                </c:pt>
                <c:pt idx="490">
                  <c:v>430.8</c:v>
                </c:pt>
                <c:pt idx="491">
                  <c:v>405.9</c:v>
                </c:pt>
                <c:pt idx="492">
                  <c:v>438.8</c:v>
                </c:pt>
                <c:pt idx="493">
                  <c:v>414.7</c:v>
                </c:pt>
                <c:pt idx="494">
                  <c:v>412.1</c:v>
                </c:pt>
                <c:pt idx="495">
                  <c:v>392.2</c:v>
                </c:pt>
                <c:pt idx="496">
                  <c:v>407</c:v>
                </c:pt>
                <c:pt idx="497">
                  <c:v>417.7</c:v>
                </c:pt>
                <c:pt idx="498">
                  <c:v>426.8</c:v>
                </c:pt>
                <c:pt idx="499">
                  <c:v>414.8</c:v>
                </c:pt>
                <c:pt idx="500">
                  <c:v>418.7</c:v>
                </c:pt>
                <c:pt idx="501">
                  <c:v>419.7</c:v>
                </c:pt>
                <c:pt idx="502">
                  <c:v>406.9</c:v>
                </c:pt>
                <c:pt idx="503">
                  <c:v>418.8</c:v>
                </c:pt>
                <c:pt idx="504">
                  <c:v>403.9</c:v>
                </c:pt>
                <c:pt idx="505">
                  <c:v>412</c:v>
                </c:pt>
                <c:pt idx="506">
                  <c:v>408.9</c:v>
                </c:pt>
                <c:pt idx="507">
                  <c:v>411.6</c:v>
                </c:pt>
                <c:pt idx="508">
                  <c:v>411.7</c:v>
                </c:pt>
                <c:pt idx="509">
                  <c:v>439.8</c:v>
                </c:pt>
                <c:pt idx="510">
                  <c:v>427.7</c:v>
                </c:pt>
                <c:pt idx="511">
                  <c:v>417.9</c:v>
                </c:pt>
                <c:pt idx="512">
                  <c:v>413</c:v>
                </c:pt>
                <c:pt idx="513">
                  <c:v>419.7</c:v>
                </c:pt>
                <c:pt idx="514">
                  <c:v>419.9</c:v>
                </c:pt>
                <c:pt idx="515">
                  <c:v>404.1</c:v>
                </c:pt>
                <c:pt idx="516">
                  <c:v>411.8</c:v>
                </c:pt>
                <c:pt idx="517">
                  <c:v>336.8</c:v>
                </c:pt>
                <c:pt idx="518">
                  <c:v>415</c:v>
                </c:pt>
                <c:pt idx="519">
                  <c:v>419.7</c:v>
                </c:pt>
                <c:pt idx="520">
                  <c:v>421.5</c:v>
                </c:pt>
                <c:pt idx="521">
                  <c:v>415</c:v>
                </c:pt>
                <c:pt idx="522">
                  <c:v>429.6</c:v>
                </c:pt>
                <c:pt idx="523">
                  <c:v>427.9</c:v>
                </c:pt>
                <c:pt idx="524">
                  <c:v>410.9</c:v>
                </c:pt>
                <c:pt idx="525">
                  <c:v>411.8</c:v>
                </c:pt>
                <c:pt idx="526">
                  <c:v>437.7</c:v>
                </c:pt>
                <c:pt idx="527">
                  <c:v>424.7</c:v>
                </c:pt>
                <c:pt idx="528">
                  <c:v>411.9</c:v>
                </c:pt>
                <c:pt idx="529">
                  <c:v>423.6</c:v>
                </c:pt>
                <c:pt idx="530">
                  <c:v>399</c:v>
                </c:pt>
                <c:pt idx="531">
                  <c:v>405</c:v>
                </c:pt>
                <c:pt idx="532">
                  <c:v>330.9</c:v>
                </c:pt>
                <c:pt idx="533">
                  <c:v>421.4</c:v>
                </c:pt>
                <c:pt idx="534">
                  <c:v>439.6</c:v>
                </c:pt>
                <c:pt idx="535">
                  <c:v>428.3</c:v>
                </c:pt>
                <c:pt idx="536">
                  <c:v>407.9</c:v>
                </c:pt>
                <c:pt idx="537">
                  <c:v>410.1</c:v>
                </c:pt>
                <c:pt idx="538">
                  <c:v>419.8</c:v>
                </c:pt>
                <c:pt idx="539">
                  <c:v>412.1</c:v>
                </c:pt>
                <c:pt idx="540">
                  <c:v>418.9</c:v>
                </c:pt>
                <c:pt idx="541">
                  <c:v>408.1</c:v>
                </c:pt>
                <c:pt idx="542">
                  <c:v>421.8</c:v>
                </c:pt>
                <c:pt idx="543">
                  <c:v>418.6</c:v>
                </c:pt>
                <c:pt idx="544">
                  <c:v>446.7</c:v>
                </c:pt>
                <c:pt idx="545">
                  <c:v>493.2</c:v>
                </c:pt>
                <c:pt idx="546">
                  <c:v>504.9</c:v>
                </c:pt>
                <c:pt idx="547">
                  <c:v>396.2</c:v>
                </c:pt>
                <c:pt idx="548">
                  <c:v>418.1</c:v>
                </c:pt>
                <c:pt idx="549">
                  <c:v>415.8</c:v>
                </c:pt>
                <c:pt idx="550">
                  <c:v>411.9</c:v>
                </c:pt>
                <c:pt idx="551">
                  <c:v>412.8</c:v>
                </c:pt>
                <c:pt idx="552">
                  <c:v>407.9</c:v>
                </c:pt>
                <c:pt idx="553">
                  <c:v>424.8</c:v>
                </c:pt>
                <c:pt idx="554">
                  <c:v>411.9</c:v>
                </c:pt>
                <c:pt idx="555">
                  <c:v>434.2</c:v>
                </c:pt>
                <c:pt idx="556">
                  <c:v>423</c:v>
                </c:pt>
                <c:pt idx="557">
                  <c:v>420.7</c:v>
                </c:pt>
                <c:pt idx="558">
                  <c:v>426.9</c:v>
                </c:pt>
                <c:pt idx="559">
                  <c:v>428.5</c:v>
                </c:pt>
                <c:pt idx="560">
                  <c:v>429.8</c:v>
                </c:pt>
                <c:pt idx="561">
                  <c:v>427.6</c:v>
                </c:pt>
                <c:pt idx="562">
                  <c:v>396.1</c:v>
                </c:pt>
                <c:pt idx="563">
                  <c:v>419.9</c:v>
                </c:pt>
                <c:pt idx="564">
                  <c:v>411.7</c:v>
                </c:pt>
                <c:pt idx="565">
                  <c:v>420.1</c:v>
                </c:pt>
                <c:pt idx="566">
                  <c:v>422.7</c:v>
                </c:pt>
                <c:pt idx="567">
                  <c:v>416.9</c:v>
                </c:pt>
                <c:pt idx="568">
                  <c:v>382.5</c:v>
                </c:pt>
                <c:pt idx="569">
                  <c:v>435.9</c:v>
                </c:pt>
                <c:pt idx="570">
                  <c:v>417.2</c:v>
                </c:pt>
                <c:pt idx="571">
                  <c:v>410</c:v>
                </c:pt>
                <c:pt idx="572">
                  <c:v>421.9</c:v>
                </c:pt>
                <c:pt idx="573">
                  <c:v>417.6</c:v>
                </c:pt>
                <c:pt idx="574">
                  <c:v>424</c:v>
                </c:pt>
                <c:pt idx="575">
                  <c:v>412.8</c:v>
                </c:pt>
                <c:pt idx="576">
                  <c:v>416</c:v>
                </c:pt>
                <c:pt idx="577">
                  <c:v>426.5</c:v>
                </c:pt>
                <c:pt idx="578">
                  <c:v>396.2</c:v>
                </c:pt>
                <c:pt idx="579">
                  <c:v>427.5</c:v>
                </c:pt>
                <c:pt idx="580">
                  <c:v>420.9</c:v>
                </c:pt>
                <c:pt idx="581">
                  <c:v>424.7</c:v>
                </c:pt>
                <c:pt idx="582">
                  <c:v>407.2</c:v>
                </c:pt>
                <c:pt idx="583">
                  <c:v>437.4</c:v>
                </c:pt>
                <c:pt idx="584">
                  <c:v>429.9</c:v>
                </c:pt>
                <c:pt idx="585">
                  <c:v>419.5</c:v>
                </c:pt>
                <c:pt idx="586">
                  <c:v>423.5</c:v>
                </c:pt>
                <c:pt idx="587">
                  <c:v>429.8</c:v>
                </c:pt>
                <c:pt idx="588">
                  <c:v>404</c:v>
                </c:pt>
                <c:pt idx="589">
                  <c:v>432</c:v>
                </c:pt>
                <c:pt idx="590">
                  <c:v>410</c:v>
                </c:pt>
                <c:pt idx="591">
                  <c:v>392.3</c:v>
                </c:pt>
                <c:pt idx="592">
                  <c:v>418.7</c:v>
                </c:pt>
                <c:pt idx="593">
                  <c:v>401.3</c:v>
                </c:pt>
                <c:pt idx="594">
                  <c:v>404.9</c:v>
                </c:pt>
                <c:pt idx="595">
                  <c:v>411.6</c:v>
                </c:pt>
                <c:pt idx="596">
                  <c:v>391.2</c:v>
                </c:pt>
                <c:pt idx="597">
                  <c:v>398.2</c:v>
                </c:pt>
                <c:pt idx="598">
                  <c:v>404.1</c:v>
                </c:pt>
                <c:pt idx="599">
                  <c:v>423.7</c:v>
                </c:pt>
                <c:pt idx="600">
                  <c:v>414.8</c:v>
                </c:pt>
                <c:pt idx="601">
                  <c:v>396.1</c:v>
                </c:pt>
                <c:pt idx="602">
                  <c:v>416.8</c:v>
                </c:pt>
                <c:pt idx="603">
                  <c:v>358.5</c:v>
                </c:pt>
                <c:pt idx="604">
                  <c:v>387.4</c:v>
                </c:pt>
                <c:pt idx="605">
                  <c:v>428.9</c:v>
                </c:pt>
                <c:pt idx="606">
                  <c:v>421.6</c:v>
                </c:pt>
                <c:pt idx="607">
                  <c:v>426.9</c:v>
                </c:pt>
                <c:pt idx="608">
                  <c:v>298</c:v>
                </c:pt>
                <c:pt idx="609">
                  <c:v>147.19999999999999</c:v>
                </c:pt>
                <c:pt idx="610">
                  <c:v>98</c:v>
                </c:pt>
                <c:pt idx="611">
                  <c:v>86.4</c:v>
                </c:pt>
                <c:pt idx="612">
                  <c:v>81.5</c:v>
                </c:pt>
                <c:pt idx="613">
                  <c:v>106.9</c:v>
                </c:pt>
                <c:pt idx="614">
                  <c:v>97.1</c:v>
                </c:pt>
                <c:pt idx="615">
                  <c:v>109.8</c:v>
                </c:pt>
                <c:pt idx="616">
                  <c:v>106</c:v>
                </c:pt>
                <c:pt idx="617">
                  <c:v>143.30000000000001</c:v>
                </c:pt>
                <c:pt idx="618">
                  <c:v>47.8</c:v>
                </c:pt>
                <c:pt idx="619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B-DA4B-AE2D-785DD70D3618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'ORB-SLAM2'!$D$2:$D$611</c:f>
              <c:numCache>
                <c:formatCode>General</c:formatCode>
                <c:ptCount val="610"/>
                <c:pt idx="0">
                  <c:v>176.5</c:v>
                </c:pt>
                <c:pt idx="1">
                  <c:v>87.6</c:v>
                </c:pt>
                <c:pt idx="2">
                  <c:v>21.4</c:v>
                </c:pt>
                <c:pt idx="3">
                  <c:v>139.5</c:v>
                </c:pt>
                <c:pt idx="4">
                  <c:v>333.4</c:v>
                </c:pt>
                <c:pt idx="5">
                  <c:v>600</c:v>
                </c:pt>
                <c:pt idx="6">
                  <c:v>508.1</c:v>
                </c:pt>
                <c:pt idx="7">
                  <c:v>537.79999999999995</c:v>
                </c:pt>
                <c:pt idx="8">
                  <c:v>593.29999999999995</c:v>
                </c:pt>
                <c:pt idx="9">
                  <c:v>575</c:v>
                </c:pt>
                <c:pt idx="10">
                  <c:v>586.4</c:v>
                </c:pt>
                <c:pt idx="11">
                  <c:v>582.5</c:v>
                </c:pt>
                <c:pt idx="12">
                  <c:v>538.29999999999995</c:v>
                </c:pt>
                <c:pt idx="13">
                  <c:v>204</c:v>
                </c:pt>
                <c:pt idx="14">
                  <c:v>120.7</c:v>
                </c:pt>
                <c:pt idx="15">
                  <c:v>148.19999999999999</c:v>
                </c:pt>
                <c:pt idx="16">
                  <c:v>257.8</c:v>
                </c:pt>
                <c:pt idx="17">
                  <c:v>197</c:v>
                </c:pt>
                <c:pt idx="18">
                  <c:v>188.2</c:v>
                </c:pt>
                <c:pt idx="19">
                  <c:v>245.2</c:v>
                </c:pt>
                <c:pt idx="20">
                  <c:v>185.4</c:v>
                </c:pt>
                <c:pt idx="21">
                  <c:v>180.4</c:v>
                </c:pt>
                <c:pt idx="22">
                  <c:v>180.6</c:v>
                </c:pt>
                <c:pt idx="23">
                  <c:v>177.8</c:v>
                </c:pt>
                <c:pt idx="24">
                  <c:v>184.4</c:v>
                </c:pt>
                <c:pt idx="25">
                  <c:v>176.7</c:v>
                </c:pt>
                <c:pt idx="26">
                  <c:v>195.7</c:v>
                </c:pt>
                <c:pt idx="27">
                  <c:v>182.6</c:v>
                </c:pt>
                <c:pt idx="28">
                  <c:v>176.8</c:v>
                </c:pt>
                <c:pt idx="29">
                  <c:v>186.3</c:v>
                </c:pt>
                <c:pt idx="30">
                  <c:v>179.8</c:v>
                </c:pt>
                <c:pt idx="31">
                  <c:v>181.4</c:v>
                </c:pt>
                <c:pt idx="32">
                  <c:v>180.4</c:v>
                </c:pt>
                <c:pt idx="33">
                  <c:v>180.6</c:v>
                </c:pt>
                <c:pt idx="34">
                  <c:v>175.7</c:v>
                </c:pt>
                <c:pt idx="35">
                  <c:v>182.4</c:v>
                </c:pt>
                <c:pt idx="36">
                  <c:v>191.5</c:v>
                </c:pt>
                <c:pt idx="37">
                  <c:v>177.5</c:v>
                </c:pt>
                <c:pt idx="38">
                  <c:v>189.6</c:v>
                </c:pt>
                <c:pt idx="39">
                  <c:v>187.4</c:v>
                </c:pt>
                <c:pt idx="40">
                  <c:v>184.7</c:v>
                </c:pt>
                <c:pt idx="41">
                  <c:v>181.5</c:v>
                </c:pt>
                <c:pt idx="42">
                  <c:v>181.6</c:v>
                </c:pt>
                <c:pt idx="43">
                  <c:v>90.3</c:v>
                </c:pt>
                <c:pt idx="44">
                  <c:v>129.4</c:v>
                </c:pt>
                <c:pt idx="45">
                  <c:v>207</c:v>
                </c:pt>
                <c:pt idx="46">
                  <c:v>217.8</c:v>
                </c:pt>
                <c:pt idx="47">
                  <c:v>209.9</c:v>
                </c:pt>
                <c:pt idx="48">
                  <c:v>186.4</c:v>
                </c:pt>
                <c:pt idx="49">
                  <c:v>177.5</c:v>
                </c:pt>
                <c:pt idx="50">
                  <c:v>180.5</c:v>
                </c:pt>
                <c:pt idx="51">
                  <c:v>181.5</c:v>
                </c:pt>
                <c:pt idx="52">
                  <c:v>184.4</c:v>
                </c:pt>
                <c:pt idx="53">
                  <c:v>186.4</c:v>
                </c:pt>
                <c:pt idx="54">
                  <c:v>181.4</c:v>
                </c:pt>
                <c:pt idx="55">
                  <c:v>188.3</c:v>
                </c:pt>
                <c:pt idx="56">
                  <c:v>201</c:v>
                </c:pt>
                <c:pt idx="57">
                  <c:v>216.7</c:v>
                </c:pt>
                <c:pt idx="58">
                  <c:v>211.8</c:v>
                </c:pt>
                <c:pt idx="59">
                  <c:v>213.1</c:v>
                </c:pt>
                <c:pt idx="60">
                  <c:v>208.9</c:v>
                </c:pt>
                <c:pt idx="61">
                  <c:v>200.1</c:v>
                </c:pt>
                <c:pt idx="62">
                  <c:v>233.4</c:v>
                </c:pt>
                <c:pt idx="63">
                  <c:v>215.6</c:v>
                </c:pt>
                <c:pt idx="64">
                  <c:v>218.8</c:v>
                </c:pt>
                <c:pt idx="65">
                  <c:v>217.8</c:v>
                </c:pt>
                <c:pt idx="66">
                  <c:v>230.4</c:v>
                </c:pt>
                <c:pt idx="67">
                  <c:v>245.2</c:v>
                </c:pt>
                <c:pt idx="68">
                  <c:v>240.3</c:v>
                </c:pt>
                <c:pt idx="69">
                  <c:v>221.7</c:v>
                </c:pt>
                <c:pt idx="70">
                  <c:v>219.7</c:v>
                </c:pt>
                <c:pt idx="71">
                  <c:v>239.9</c:v>
                </c:pt>
                <c:pt idx="72">
                  <c:v>229.4</c:v>
                </c:pt>
                <c:pt idx="73">
                  <c:v>192.2</c:v>
                </c:pt>
                <c:pt idx="74">
                  <c:v>230.5</c:v>
                </c:pt>
                <c:pt idx="75">
                  <c:v>253.5</c:v>
                </c:pt>
                <c:pt idx="76">
                  <c:v>243.1</c:v>
                </c:pt>
                <c:pt idx="77">
                  <c:v>253</c:v>
                </c:pt>
                <c:pt idx="78">
                  <c:v>244.3</c:v>
                </c:pt>
                <c:pt idx="79">
                  <c:v>246.7</c:v>
                </c:pt>
                <c:pt idx="80">
                  <c:v>264.8</c:v>
                </c:pt>
                <c:pt idx="81">
                  <c:v>257.89999999999998</c:v>
                </c:pt>
                <c:pt idx="82">
                  <c:v>255.9</c:v>
                </c:pt>
                <c:pt idx="83">
                  <c:v>274.60000000000002</c:v>
                </c:pt>
                <c:pt idx="84">
                  <c:v>250.1</c:v>
                </c:pt>
                <c:pt idx="85">
                  <c:v>272.3</c:v>
                </c:pt>
                <c:pt idx="86">
                  <c:v>268.8</c:v>
                </c:pt>
                <c:pt idx="87">
                  <c:v>249.1</c:v>
                </c:pt>
                <c:pt idx="88">
                  <c:v>257.7</c:v>
                </c:pt>
                <c:pt idx="89">
                  <c:v>257.89999999999998</c:v>
                </c:pt>
                <c:pt idx="90">
                  <c:v>246.2</c:v>
                </c:pt>
                <c:pt idx="91">
                  <c:v>232.1</c:v>
                </c:pt>
                <c:pt idx="92">
                  <c:v>250.9</c:v>
                </c:pt>
                <c:pt idx="93">
                  <c:v>237.9</c:v>
                </c:pt>
                <c:pt idx="94">
                  <c:v>262.89999999999998</c:v>
                </c:pt>
                <c:pt idx="95">
                  <c:v>247</c:v>
                </c:pt>
                <c:pt idx="96">
                  <c:v>260.89999999999998</c:v>
                </c:pt>
                <c:pt idx="97">
                  <c:v>268.7</c:v>
                </c:pt>
                <c:pt idx="98">
                  <c:v>266.5</c:v>
                </c:pt>
                <c:pt idx="99">
                  <c:v>254</c:v>
                </c:pt>
                <c:pt idx="100">
                  <c:v>266.89999999999998</c:v>
                </c:pt>
                <c:pt idx="101">
                  <c:v>277.5</c:v>
                </c:pt>
                <c:pt idx="102">
                  <c:v>269.60000000000002</c:v>
                </c:pt>
                <c:pt idx="103">
                  <c:v>273.7</c:v>
                </c:pt>
                <c:pt idx="104">
                  <c:v>280.5</c:v>
                </c:pt>
                <c:pt idx="105">
                  <c:v>277.7</c:v>
                </c:pt>
                <c:pt idx="106">
                  <c:v>279.60000000000002</c:v>
                </c:pt>
                <c:pt idx="107">
                  <c:v>266.60000000000002</c:v>
                </c:pt>
                <c:pt idx="108">
                  <c:v>279.39999999999998</c:v>
                </c:pt>
                <c:pt idx="109">
                  <c:v>277.5</c:v>
                </c:pt>
                <c:pt idx="110">
                  <c:v>266.7</c:v>
                </c:pt>
                <c:pt idx="111">
                  <c:v>277.60000000000002</c:v>
                </c:pt>
                <c:pt idx="112">
                  <c:v>266.60000000000002</c:v>
                </c:pt>
                <c:pt idx="113">
                  <c:v>276.5</c:v>
                </c:pt>
                <c:pt idx="114">
                  <c:v>258.10000000000002</c:v>
                </c:pt>
                <c:pt idx="115">
                  <c:v>290.2</c:v>
                </c:pt>
                <c:pt idx="116">
                  <c:v>247.1</c:v>
                </c:pt>
                <c:pt idx="117">
                  <c:v>275.5</c:v>
                </c:pt>
                <c:pt idx="118">
                  <c:v>255</c:v>
                </c:pt>
                <c:pt idx="119">
                  <c:v>241.2</c:v>
                </c:pt>
                <c:pt idx="120">
                  <c:v>260.89999999999998</c:v>
                </c:pt>
                <c:pt idx="121">
                  <c:v>261.89999999999998</c:v>
                </c:pt>
                <c:pt idx="122">
                  <c:v>258.8</c:v>
                </c:pt>
                <c:pt idx="123">
                  <c:v>248</c:v>
                </c:pt>
                <c:pt idx="124">
                  <c:v>250.1</c:v>
                </c:pt>
                <c:pt idx="125">
                  <c:v>254.9</c:v>
                </c:pt>
                <c:pt idx="126">
                  <c:v>271.7</c:v>
                </c:pt>
                <c:pt idx="127">
                  <c:v>262.7</c:v>
                </c:pt>
                <c:pt idx="128">
                  <c:v>268.7</c:v>
                </c:pt>
                <c:pt idx="129">
                  <c:v>267.60000000000002</c:v>
                </c:pt>
                <c:pt idx="130">
                  <c:v>277.60000000000002</c:v>
                </c:pt>
                <c:pt idx="131">
                  <c:v>266.7</c:v>
                </c:pt>
                <c:pt idx="132">
                  <c:v>285.39999999999998</c:v>
                </c:pt>
                <c:pt idx="133">
                  <c:v>272.7</c:v>
                </c:pt>
                <c:pt idx="134">
                  <c:v>267.8</c:v>
                </c:pt>
                <c:pt idx="135">
                  <c:v>283.3</c:v>
                </c:pt>
                <c:pt idx="136">
                  <c:v>268.60000000000002</c:v>
                </c:pt>
                <c:pt idx="137">
                  <c:v>274.5</c:v>
                </c:pt>
                <c:pt idx="138">
                  <c:v>266.7</c:v>
                </c:pt>
                <c:pt idx="139">
                  <c:v>264.8</c:v>
                </c:pt>
                <c:pt idx="140">
                  <c:v>264.7</c:v>
                </c:pt>
                <c:pt idx="141">
                  <c:v>262.7</c:v>
                </c:pt>
                <c:pt idx="142">
                  <c:v>260.89999999999998</c:v>
                </c:pt>
                <c:pt idx="143">
                  <c:v>272.60000000000002</c:v>
                </c:pt>
                <c:pt idx="144">
                  <c:v>228.5</c:v>
                </c:pt>
                <c:pt idx="145">
                  <c:v>224.2</c:v>
                </c:pt>
                <c:pt idx="146">
                  <c:v>251</c:v>
                </c:pt>
                <c:pt idx="147">
                  <c:v>250</c:v>
                </c:pt>
                <c:pt idx="148">
                  <c:v>281.3</c:v>
                </c:pt>
                <c:pt idx="149">
                  <c:v>274.7</c:v>
                </c:pt>
                <c:pt idx="150">
                  <c:v>244.3</c:v>
                </c:pt>
                <c:pt idx="151">
                  <c:v>279.5</c:v>
                </c:pt>
                <c:pt idx="152">
                  <c:v>258.7</c:v>
                </c:pt>
                <c:pt idx="153">
                  <c:v>266.89999999999998</c:v>
                </c:pt>
                <c:pt idx="154">
                  <c:v>266.8</c:v>
                </c:pt>
                <c:pt idx="155">
                  <c:v>255</c:v>
                </c:pt>
                <c:pt idx="156">
                  <c:v>279.5</c:v>
                </c:pt>
                <c:pt idx="157">
                  <c:v>279.5</c:v>
                </c:pt>
                <c:pt idx="158">
                  <c:v>261.8</c:v>
                </c:pt>
                <c:pt idx="159">
                  <c:v>277.5</c:v>
                </c:pt>
                <c:pt idx="160">
                  <c:v>278.60000000000002</c:v>
                </c:pt>
                <c:pt idx="161">
                  <c:v>285.2</c:v>
                </c:pt>
                <c:pt idx="162">
                  <c:v>263.8</c:v>
                </c:pt>
                <c:pt idx="163">
                  <c:v>281.39999999999998</c:v>
                </c:pt>
                <c:pt idx="164">
                  <c:v>355</c:v>
                </c:pt>
                <c:pt idx="165">
                  <c:v>368.2</c:v>
                </c:pt>
                <c:pt idx="166">
                  <c:v>384.2</c:v>
                </c:pt>
                <c:pt idx="167">
                  <c:v>380.6</c:v>
                </c:pt>
                <c:pt idx="168">
                  <c:v>340.2</c:v>
                </c:pt>
                <c:pt idx="169">
                  <c:v>272.7</c:v>
                </c:pt>
                <c:pt idx="170">
                  <c:v>263.89999999999998</c:v>
                </c:pt>
                <c:pt idx="171">
                  <c:v>259.8</c:v>
                </c:pt>
                <c:pt idx="172">
                  <c:v>260.89999999999998</c:v>
                </c:pt>
                <c:pt idx="173">
                  <c:v>270.7</c:v>
                </c:pt>
                <c:pt idx="174">
                  <c:v>238.3</c:v>
                </c:pt>
                <c:pt idx="175">
                  <c:v>219.8</c:v>
                </c:pt>
                <c:pt idx="176">
                  <c:v>276.60000000000002</c:v>
                </c:pt>
                <c:pt idx="177">
                  <c:v>263.8</c:v>
                </c:pt>
                <c:pt idx="178">
                  <c:v>251.1</c:v>
                </c:pt>
                <c:pt idx="179">
                  <c:v>277.5</c:v>
                </c:pt>
                <c:pt idx="180">
                  <c:v>266.8</c:v>
                </c:pt>
                <c:pt idx="181">
                  <c:v>292.10000000000002</c:v>
                </c:pt>
                <c:pt idx="182">
                  <c:v>275.60000000000002</c:v>
                </c:pt>
                <c:pt idx="183">
                  <c:v>273.60000000000002</c:v>
                </c:pt>
                <c:pt idx="184">
                  <c:v>263.8</c:v>
                </c:pt>
                <c:pt idx="185">
                  <c:v>284.39999999999998</c:v>
                </c:pt>
                <c:pt idx="186">
                  <c:v>264.8</c:v>
                </c:pt>
                <c:pt idx="187">
                  <c:v>253.6</c:v>
                </c:pt>
                <c:pt idx="188">
                  <c:v>284.39999999999998</c:v>
                </c:pt>
                <c:pt idx="189">
                  <c:v>265.7</c:v>
                </c:pt>
                <c:pt idx="190">
                  <c:v>255.9</c:v>
                </c:pt>
                <c:pt idx="191">
                  <c:v>273.39999999999998</c:v>
                </c:pt>
                <c:pt idx="192">
                  <c:v>277.7</c:v>
                </c:pt>
                <c:pt idx="193">
                  <c:v>280.39999999999998</c:v>
                </c:pt>
                <c:pt idx="194">
                  <c:v>284.3</c:v>
                </c:pt>
                <c:pt idx="195">
                  <c:v>266.89999999999998</c:v>
                </c:pt>
                <c:pt idx="196">
                  <c:v>241.6</c:v>
                </c:pt>
                <c:pt idx="197">
                  <c:v>272.7</c:v>
                </c:pt>
                <c:pt idx="198">
                  <c:v>270.89999999999998</c:v>
                </c:pt>
                <c:pt idx="199">
                  <c:v>269.7</c:v>
                </c:pt>
                <c:pt idx="200">
                  <c:v>266.7</c:v>
                </c:pt>
                <c:pt idx="201">
                  <c:v>265.8</c:v>
                </c:pt>
                <c:pt idx="202">
                  <c:v>269.7</c:v>
                </c:pt>
                <c:pt idx="203">
                  <c:v>273.7</c:v>
                </c:pt>
                <c:pt idx="204">
                  <c:v>273.39999999999998</c:v>
                </c:pt>
                <c:pt idx="205">
                  <c:v>275.7</c:v>
                </c:pt>
                <c:pt idx="206">
                  <c:v>289.5</c:v>
                </c:pt>
                <c:pt idx="207">
                  <c:v>268.7</c:v>
                </c:pt>
                <c:pt idx="208">
                  <c:v>268.60000000000002</c:v>
                </c:pt>
                <c:pt idx="209">
                  <c:v>269.7</c:v>
                </c:pt>
                <c:pt idx="210">
                  <c:v>271.7</c:v>
                </c:pt>
                <c:pt idx="211">
                  <c:v>271.3</c:v>
                </c:pt>
                <c:pt idx="212">
                  <c:v>271.7</c:v>
                </c:pt>
                <c:pt idx="213">
                  <c:v>277.60000000000002</c:v>
                </c:pt>
                <c:pt idx="214">
                  <c:v>282.5</c:v>
                </c:pt>
                <c:pt idx="215">
                  <c:v>266.60000000000002</c:v>
                </c:pt>
                <c:pt idx="216">
                  <c:v>259.89999999999998</c:v>
                </c:pt>
                <c:pt idx="217">
                  <c:v>265.8</c:v>
                </c:pt>
                <c:pt idx="218">
                  <c:v>252.1</c:v>
                </c:pt>
                <c:pt idx="219">
                  <c:v>246</c:v>
                </c:pt>
                <c:pt idx="220">
                  <c:v>258.5</c:v>
                </c:pt>
                <c:pt idx="221">
                  <c:v>236.9</c:v>
                </c:pt>
                <c:pt idx="222">
                  <c:v>266.8</c:v>
                </c:pt>
                <c:pt idx="223">
                  <c:v>255</c:v>
                </c:pt>
                <c:pt idx="224">
                  <c:v>249.5</c:v>
                </c:pt>
                <c:pt idx="225">
                  <c:v>260</c:v>
                </c:pt>
                <c:pt idx="226">
                  <c:v>273.7</c:v>
                </c:pt>
                <c:pt idx="227">
                  <c:v>262.7</c:v>
                </c:pt>
                <c:pt idx="228">
                  <c:v>269.7</c:v>
                </c:pt>
                <c:pt idx="229">
                  <c:v>269.39999999999998</c:v>
                </c:pt>
                <c:pt idx="230">
                  <c:v>264.7</c:v>
                </c:pt>
                <c:pt idx="231">
                  <c:v>229.2</c:v>
                </c:pt>
                <c:pt idx="232">
                  <c:v>235.7</c:v>
                </c:pt>
                <c:pt idx="233">
                  <c:v>218.6</c:v>
                </c:pt>
                <c:pt idx="234">
                  <c:v>245.7</c:v>
                </c:pt>
                <c:pt idx="235">
                  <c:v>246.1</c:v>
                </c:pt>
                <c:pt idx="236">
                  <c:v>244.1</c:v>
                </c:pt>
                <c:pt idx="237">
                  <c:v>252.1</c:v>
                </c:pt>
                <c:pt idx="238">
                  <c:v>192.3</c:v>
                </c:pt>
                <c:pt idx="239">
                  <c:v>265.7</c:v>
                </c:pt>
                <c:pt idx="240">
                  <c:v>270.7</c:v>
                </c:pt>
                <c:pt idx="241">
                  <c:v>271</c:v>
                </c:pt>
                <c:pt idx="242">
                  <c:v>274.5</c:v>
                </c:pt>
                <c:pt idx="243">
                  <c:v>287.2</c:v>
                </c:pt>
                <c:pt idx="244">
                  <c:v>271.60000000000002</c:v>
                </c:pt>
                <c:pt idx="245">
                  <c:v>262.7</c:v>
                </c:pt>
                <c:pt idx="246">
                  <c:v>259</c:v>
                </c:pt>
                <c:pt idx="247">
                  <c:v>271.7</c:v>
                </c:pt>
                <c:pt idx="248">
                  <c:v>261.7</c:v>
                </c:pt>
                <c:pt idx="249">
                  <c:v>283.3</c:v>
                </c:pt>
                <c:pt idx="250">
                  <c:v>272.5</c:v>
                </c:pt>
                <c:pt idx="251">
                  <c:v>273.60000000000002</c:v>
                </c:pt>
                <c:pt idx="252">
                  <c:v>291.2</c:v>
                </c:pt>
                <c:pt idx="253">
                  <c:v>273.89999999999998</c:v>
                </c:pt>
                <c:pt idx="254">
                  <c:v>279.39999999999998</c:v>
                </c:pt>
                <c:pt idx="255">
                  <c:v>279.39999999999998</c:v>
                </c:pt>
                <c:pt idx="256">
                  <c:v>274.60000000000002</c:v>
                </c:pt>
                <c:pt idx="257">
                  <c:v>272.60000000000002</c:v>
                </c:pt>
                <c:pt idx="258">
                  <c:v>273.5</c:v>
                </c:pt>
                <c:pt idx="259">
                  <c:v>270.7</c:v>
                </c:pt>
                <c:pt idx="260">
                  <c:v>273.8</c:v>
                </c:pt>
                <c:pt idx="261">
                  <c:v>278.3</c:v>
                </c:pt>
                <c:pt idx="262">
                  <c:v>289.39999999999998</c:v>
                </c:pt>
                <c:pt idx="263">
                  <c:v>272.60000000000002</c:v>
                </c:pt>
                <c:pt idx="264">
                  <c:v>268</c:v>
                </c:pt>
                <c:pt idx="265">
                  <c:v>282.5</c:v>
                </c:pt>
                <c:pt idx="266">
                  <c:v>189.5</c:v>
                </c:pt>
                <c:pt idx="267">
                  <c:v>260.39999999999998</c:v>
                </c:pt>
                <c:pt idx="268">
                  <c:v>253.1</c:v>
                </c:pt>
                <c:pt idx="269">
                  <c:v>278.7</c:v>
                </c:pt>
                <c:pt idx="270">
                  <c:v>276.60000000000002</c:v>
                </c:pt>
                <c:pt idx="271">
                  <c:v>287.5</c:v>
                </c:pt>
                <c:pt idx="272">
                  <c:v>267.8</c:v>
                </c:pt>
                <c:pt idx="273">
                  <c:v>279.5</c:v>
                </c:pt>
                <c:pt idx="274">
                  <c:v>268.10000000000002</c:v>
                </c:pt>
                <c:pt idx="275">
                  <c:v>274.39999999999998</c:v>
                </c:pt>
                <c:pt idx="276">
                  <c:v>279.5</c:v>
                </c:pt>
                <c:pt idx="277">
                  <c:v>265.7</c:v>
                </c:pt>
                <c:pt idx="278">
                  <c:v>270.7</c:v>
                </c:pt>
                <c:pt idx="279">
                  <c:v>268.7</c:v>
                </c:pt>
                <c:pt idx="280">
                  <c:v>278.39999999999998</c:v>
                </c:pt>
                <c:pt idx="281">
                  <c:v>289.39999999999998</c:v>
                </c:pt>
                <c:pt idx="282">
                  <c:v>270.7</c:v>
                </c:pt>
                <c:pt idx="283">
                  <c:v>264.39999999999998</c:v>
                </c:pt>
                <c:pt idx="284">
                  <c:v>277.5</c:v>
                </c:pt>
                <c:pt idx="285">
                  <c:v>269.7</c:v>
                </c:pt>
                <c:pt idx="286">
                  <c:v>248.1</c:v>
                </c:pt>
                <c:pt idx="287">
                  <c:v>279.5</c:v>
                </c:pt>
                <c:pt idx="288">
                  <c:v>215.6</c:v>
                </c:pt>
                <c:pt idx="289">
                  <c:v>253</c:v>
                </c:pt>
                <c:pt idx="290">
                  <c:v>250.1</c:v>
                </c:pt>
                <c:pt idx="291">
                  <c:v>261.8</c:v>
                </c:pt>
                <c:pt idx="292">
                  <c:v>253</c:v>
                </c:pt>
                <c:pt idx="293">
                  <c:v>281.2</c:v>
                </c:pt>
                <c:pt idx="294">
                  <c:v>277</c:v>
                </c:pt>
                <c:pt idx="295">
                  <c:v>262.8</c:v>
                </c:pt>
                <c:pt idx="296">
                  <c:v>271.60000000000002</c:v>
                </c:pt>
                <c:pt idx="297">
                  <c:v>276.60000000000002</c:v>
                </c:pt>
                <c:pt idx="298">
                  <c:v>272.60000000000002</c:v>
                </c:pt>
                <c:pt idx="299">
                  <c:v>269.7</c:v>
                </c:pt>
                <c:pt idx="300">
                  <c:v>263.7</c:v>
                </c:pt>
                <c:pt idx="301">
                  <c:v>202.1</c:v>
                </c:pt>
                <c:pt idx="302">
                  <c:v>251</c:v>
                </c:pt>
                <c:pt idx="303">
                  <c:v>249.1</c:v>
                </c:pt>
                <c:pt idx="304">
                  <c:v>279.5</c:v>
                </c:pt>
                <c:pt idx="305">
                  <c:v>249.1</c:v>
                </c:pt>
                <c:pt idx="306">
                  <c:v>236.8</c:v>
                </c:pt>
                <c:pt idx="307">
                  <c:v>274.5</c:v>
                </c:pt>
                <c:pt idx="308">
                  <c:v>268.8</c:v>
                </c:pt>
                <c:pt idx="309">
                  <c:v>258.8</c:v>
                </c:pt>
                <c:pt idx="310">
                  <c:v>282.5</c:v>
                </c:pt>
                <c:pt idx="311">
                  <c:v>284.2</c:v>
                </c:pt>
                <c:pt idx="312">
                  <c:v>249</c:v>
                </c:pt>
                <c:pt idx="313">
                  <c:v>244.3</c:v>
                </c:pt>
                <c:pt idx="314">
                  <c:v>263.89999999999998</c:v>
                </c:pt>
                <c:pt idx="315">
                  <c:v>257</c:v>
                </c:pt>
                <c:pt idx="316">
                  <c:v>262.8</c:v>
                </c:pt>
                <c:pt idx="317">
                  <c:v>275.5</c:v>
                </c:pt>
                <c:pt idx="318">
                  <c:v>289.2</c:v>
                </c:pt>
                <c:pt idx="319">
                  <c:v>271.60000000000002</c:v>
                </c:pt>
                <c:pt idx="320">
                  <c:v>278.7</c:v>
                </c:pt>
                <c:pt idx="321">
                  <c:v>267.7</c:v>
                </c:pt>
                <c:pt idx="322">
                  <c:v>285.39999999999998</c:v>
                </c:pt>
                <c:pt idx="323">
                  <c:v>276.60000000000002</c:v>
                </c:pt>
                <c:pt idx="324">
                  <c:v>264.89999999999998</c:v>
                </c:pt>
                <c:pt idx="325">
                  <c:v>251.6</c:v>
                </c:pt>
                <c:pt idx="326">
                  <c:v>266.8</c:v>
                </c:pt>
                <c:pt idx="327">
                  <c:v>279.60000000000002</c:v>
                </c:pt>
                <c:pt idx="328">
                  <c:v>268.7</c:v>
                </c:pt>
                <c:pt idx="329">
                  <c:v>250.1</c:v>
                </c:pt>
                <c:pt idx="330">
                  <c:v>269.60000000000002</c:v>
                </c:pt>
                <c:pt idx="331">
                  <c:v>269.3</c:v>
                </c:pt>
                <c:pt idx="332">
                  <c:v>241.2</c:v>
                </c:pt>
                <c:pt idx="333">
                  <c:v>254.1</c:v>
                </c:pt>
                <c:pt idx="334">
                  <c:v>212.9</c:v>
                </c:pt>
                <c:pt idx="335">
                  <c:v>250.2</c:v>
                </c:pt>
                <c:pt idx="336">
                  <c:v>279.60000000000002</c:v>
                </c:pt>
                <c:pt idx="337">
                  <c:v>250</c:v>
                </c:pt>
                <c:pt idx="338">
                  <c:v>201.9</c:v>
                </c:pt>
                <c:pt idx="339">
                  <c:v>247.2</c:v>
                </c:pt>
                <c:pt idx="340">
                  <c:v>258</c:v>
                </c:pt>
                <c:pt idx="341">
                  <c:v>266.8</c:v>
                </c:pt>
                <c:pt idx="342">
                  <c:v>266.60000000000002</c:v>
                </c:pt>
                <c:pt idx="343">
                  <c:v>265.60000000000002</c:v>
                </c:pt>
                <c:pt idx="344">
                  <c:v>255.1</c:v>
                </c:pt>
                <c:pt idx="345">
                  <c:v>257.60000000000002</c:v>
                </c:pt>
                <c:pt idx="346">
                  <c:v>259.8</c:v>
                </c:pt>
                <c:pt idx="347">
                  <c:v>253</c:v>
                </c:pt>
                <c:pt idx="348">
                  <c:v>262.89999999999998</c:v>
                </c:pt>
                <c:pt idx="349">
                  <c:v>275.60000000000002</c:v>
                </c:pt>
                <c:pt idx="350">
                  <c:v>294.2</c:v>
                </c:pt>
                <c:pt idx="351">
                  <c:v>288.2</c:v>
                </c:pt>
                <c:pt idx="352">
                  <c:v>256.89999999999998</c:v>
                </c:pt>
                <c:pt idx="353">
                  <c:v>254.4</c:v>
                </c:pt>
                <c:pt idx="354">
                  <c:v>260.8</c:v>
                </c:pt>
                <c:pt idx="355">
                  <c:v>261.8</c:v>
                </c:pt>
                <c:pt idx="356">
                  <c:v>275.39999999999998</c:v>
                </c:pt>
                <c:pt idx="357">
                  <c:v>286.5</c:v>
                </c:pt>
                <c:pt idx="358">
                  <c:v>249.7</c:v>
                </c:pt>
                <c:pt idx="359">
                  <c:v>265.2</c:v>
                </c:pt>
                <c:pt idx="360">
                  <c:v>282.5</c:v>
                </c:pt>
                <c:pt idx="361">
                  <c:v>268.7</c:v>
                </c:pt>
                <c:pt idx="362">
                  <c:v>281.3</c:v>
                </c:pt>
                <c:pt idx="363">
                  <c:v>291.10000000000002</c:v>
                </c:pt>
                <c:pt idx="364">
                  <c:v>252.6</c:v>
                </c:pt>
                <c:pt idx="365">
                  <c:v>286.39999999999998</c:v>
                </c:pt>
                <c:pt idx="366">
                  <c:v>287.39999999999998</c:v>
                </c:pt>
                <c:pt idx="367">
                  <c:v>259.89999999999998</c:v>
                </c:pt>
                <c:pt idx="368">
                  <c:v>267.8</c:v>
                </c:pt>
                <c:pt idx="369">
                  <c:v>251.1</c:v>
                </c:pt>
                <c:pt idx="370">
                  <c:v>263.8</c:v>
                </c:pt>
                <c:pt idx="371">
                  <c:v>279.2</c:v>
                </c:pt>
                <c:pt idx="372">
                  <c:v>277.39999999999998</c:v>
                </c:pt>
                <c:pt idx="373">
                  <c:v>273.60000000000002</c:v>
                </c:pt>
                <c:pt idx="374">
                  <c:v>271.7</c:v>
                </c:pt>
                <c:pt idx="375">
                  <c:v>277.5</c:v>
                </c:pt>
                <c:pt idx="376">
                  <c:v>270.7</c:v>
                </c:pt>
                <c:pt idx="377">
                  <c:v>278.5</c:v>
                </c:pt>
                <c:pt idx="378">
                  <c:v>252.1</c:v>
                </c:pt>
                <c:pt idx="379">
                  <c:v>275.5</c:v>
                </c:pt>
                <c:pt idx="380">
                  <c:v>269.60000000000002</c:v>
                </c:pt>
                <c:pt idx="381">
                  <c:v>280.5</c:v>
                </c:pt>
                <c:pt idx="382">
                  <c:v>240.2</c:v>
                </c:pt>
                <c:pt idx="383">
                  <c:v>289.3</c:v>
                </c:pt>
                <c:pt idx="384">
                  <c:v>272.60000000000002</c:v>
                </c:pt>
                <c:pt idx="385">
                  <c:v>284.5</c:v>
                </c:pt>
                <c:pt idx="386">
                  <c:v>277.60000000000002</c:v>
                </c:pt>
                <c:pt idx="387">
                  <c:v>277.39999999999998</c:v>
                </c:pt>
                <c:pt idx="388">
                  <c:v>279.5</c:v>
                </c:pt>
                <c:pt idx="389">
                  <c:v>278.39999999999998</c:v>
                </c:pt>
                <c:pt idx="390">
                  <c:v>234.3</c:v>
                </c:pt>
                <c:pt idx="391">
                  <c:v>287.3</c:v>
                </c:pt>
                <c:pt idx="392">
                  <c:v>271.60000000000002</c:v>
                </c:pt>
                <c:pt idx="393">
                  <c:v>271.39999999999998</c:v>
                </c:pt>
                <c:pt idx="394">
                  <c:v>280.60000000000002</c:v>
                </c:pt>
                <c:pt idx="395">
                  <c:v>276.39999999999998</c:v>
                </c:pt>
                <c:pt idx="396">
                  <c:v>274.5</c:v>
                </c:pt>
                <c:pt idx="397">
                  <c:v>276.60000000000002</c:v>
                </c:pt>
                <c:pt idx="398">
                  <c:v>284.60000000000002</c:v>
                </c:pt>
                <c:pt idx="399">
                  <c:v>288.60000000000002</c:v>
                </c:pt>
                <c:pt idx="400">
                  <c:v>260.89999999999998</c:v>
                </c:pt>
                <c:pt idx="401">
                  <c:v>264.8</c:v>
                </c:pt>
                <c:pt idx="402">
                  <c:v>278.60000000000002</c:v>
                </c:pt>
                <c:pt idx="403">
                  <c:v>280.89999999999998</c:v>
                </c:pt>
                <c:pt idx="404">
                  <c:v>274.3</c:v>
                </c:pt>
                <c:pt idx="405">
                  <c:v>253.4</c:v>
                </c:pt>
                <c:pt idx="406">
                  <c:v>281.39999999999998</c:v>
                </c:pt>
                <c:pt idx="407">
                  <c:v>278.5</c:v>
                </c:pt>
                <c:pt idx="408">
                  <c:v>265.10000000000002</c:v>
                </c:pt>
                <c:pt idx="409">
                  <c:v>272.39999999999998</c:v>
                </c:pt>
                <c:pt idx="410">
                  <c:v>267.8</c:v>
                </c:pt>
                <c:pt idx="411">
                  <c:v>253.9</c:v>
                </c:pt>
                <c:pt idx="412">
                  <c:v>273.7</c:v>
                </c:pt>
                <c:pt idx="413">
                  <c:v>270.7</c:v>
                </c:pt>
                <c:pt idx="414">
                  <c:v>256.10000000000002</c:v>
                </c:pt>
                <c:pt idx="415">
                  <c:v>252</c:v>
                </c:pt>
                <c:pt idx="416">
                  <c:v>264.7</c:v>
                </c:pt>
                <c:pt idx="417">
                  <c:v>285.2</c:v>
                </c:pt>
                <c:pt idx="418">
                  <c:v>283.5</c:v>
                </c:pt>
                <c:pt idx="419">
                  <c:v>274.60000000000002</c:v>
                </c:pt>
                <c:pt idx="420">
                  <c:v>267.7</c:v>
                </c:pt>
                <c:pt idx="421">
                  <c:v>265.5</c:v>
                </c:pt>
                <c:pt idx="422">
                  <c:v>269.7</c:v>
                </c:pt>
                <c:pt idx="423">
                  <c:v>265.5</c:v>
                </c:pt>
                <c:pt idx="424">
                  <c:v>267.60000000000002</c:v>
                </c:pt>
                <c:pt idx="425">
                  <c:v>267.8</c:v>
                </c:pt>
                <c:pt idx="426">
                  <c:v>258.8</c:v>
                </c:pt>
                <c:pt idx="427">
                  <c:v>269.89999999999998</c:v>
                </c:pt>
                <c:pt idx="428">
                  <c:v>279.3</c:v>
                </c:pt>
                <c:pt idx="429">
                  <c:v>284.39999999999998</c:v>
                </c:pt>
                <c:pt idx="430">
                  <c:v>271.7</c:v>
                </c:pt>
                <c:pt idx="431">
                  <c:v>269.7</c:v>
                </c:pt>
                <c:pt idx="432">
                  <c:v>272.60000000000002</c:v>
                </c:pt>
                <c:pt idx="433">
                  <c:v>279.39999999999998</c:v>
                </c:pt>
                <c:pt idx="434">
                  <c:v>279.3</c:v>
                </c:pt>
                <c:pt idx="435">
                  <c:v>263.8</c:v>
                </c:pt>
                <c:pt idx="436">
                  <c:v>275.60000000000002</c:v>
                </c:pt>
                <c:pt idx="437">
                  <c:v>271.60000000000002</c:v>
                </c:pt>
                <c:pt idx="438">
                  <c:v>268.7</c:v>
                </c:pt>
                <c:pt idx="439">
                  <c:v>283.39999999999998</c:v>
                </c:pt>
                <c:pt idx="440">
                  <c:v>278.39999999999998</c:v>
                </c:pt>
                <c:pt idx="441">
                  <c:v>278.60000000000002</c:v>
                </c:pt>
                <c:pt idx="442">
                  <c:v>257.8</c:v>
                </c:pt>
                <c:pt idx="443">
                  <c:v>282.10000000000002</c:v>
                </c:pt>
                <c:pt idx="444">
                  <c:v>268.10000000000002</c:v>
                </c:pt>
                <c:pt idx="445">
                  <c:v>286.10000000000002</c:v>
                </c:pt>
                <c:pt idx="446">
                  <c:v>283.39999999999998</c:v>
                </c:pt>
                <c:pt idx="447">
                  <c:v>275.60000000000002</c:v>
                </c:pt>
                <c:pt idx="448">
                  <c:v>269.89999999999998</c:v>
                </c:pt>
                <c:pt idx="449">
                  <c:v>276.5</c:v>
                </c:pt>
                <c:pt idx="450">
                  <c:v>287.3</c:v>
                </c:pt>
                <c:pt idx="451">
                  <c:v>275.60000000000002</c:v>
                </c:pt>
                <c:pt idx="452">
                  <c:v>290.3</c:v>
                </c:pt>
                <c:pt idx="453">
                  <c:v>277.2</c:v>
                </c:pt>
                <c:pt idx="454">
                  <c:v>282.39999999999998</c:v>
                </c:pt>
                <c:pt idx="455">
                  <c:v>274.7</c:v>
                </c:pt>
                <c:pt idx="456">
                  <c:v>280.39999999999998</c:v>
                </c:pt>
                <c:pt idx="457">
                  <c:v>278.5</c:v>
                </c:pt>
                <c:pt idx="458">
                  <c:v>283.8</c:v>
                </c:pt>
                <c:pt idx="459">
                  <c:v>275.60000000000002</c:v>
                </c:pt>
                <c:pt idx="460">
                  <c:v>274.3</c:v>
                </c:pt>
                <c:pt idx="461">
                  <c:v>247</c:v>
                </c:pt>
                <c:pt idx="462">
                  <c:v>268.7</c:v>
                </c:pt>
                <c:pt idx="463">
                  <c:v>273.5</c:v>
                </c:pt>
                <c:pt idx="464">
                  <c:v>270.89999999999998</c:v>
                </c:pt>
                <c:pt idx="465">
                  <c:v>286.3</c:v>
                </c:pt>
                <c:pt idx="466">
                  <c:v>289.39999999999998</c:v>
                </c:pt>
                <c:pt idx="467">
                  <c:v>298.10000000000002</c:v>
                </c:pt>
                <c:pt idx="468">
                  <c:v>283.10000000000002</c:v>
                </c:pt>
                <c:pt idx="469">
                  <c:v>280.5</c:v>
                </c:pt>
                <c:pt idx="470">
                  <c:v>281.39999999999998</c:v>
                </c:pt>
                <c:pt idx="471">
                  <c:v>280.5</c:v>
                </c:pt>
                <c:pt idx="472">
                  <c:v>275.5</c:v>
                </c:pt>
                <c:pt idx="473">
                  <c:v>284.5</c:v>
                </c:pt>
                <c:pt idx="474">
                  <c:v>275.5</c:v>
                </c:pt>
                <c:pt idx="475">
                  <c:v>278.5</c:v>
                </c:pt>
                <c:pt idx="476">
                  <c:v>270.8</c:v>
                </c:pt>
                <c:pt idx="477">
                  <c:v>280.5</c:v>
                </c:pt>
                <c:pt idx="478">
                  <c:v>275.7</c:v>
                </c:pt>
                <c:pt idx="479">
                  <c:v>288.3</c:v>
                </c:pt>
                <c:pt idx="480">
                  <c:v>283.3</c:v>
                </c:pt>
                <c:pt idx="481">
                  <c:v>286.5</c:v>
                </c:pt>
                <c:pt idx="482">
                  <c:v>282.89999999999998</c:v>
                </c:pt>
                <c:pt idx="483">
                  <c:v>287.7</c:v>
                </c:pt>
                <c:pt idx="484">
                  <c:v>269.5</c:v>
                </c:pt>
                <c:pt idx="485">
                  <c:v>273.60000000000002</c:v>
                </c:pt>
                <c:pt idx="486">
                  <c:v>292.3</c:v>
                </c:pt>
                <c:pt idx="487">
                  <c:v>269.7</c:v>
                </c:pt>
                <c:pt idx="488">
                  <c:v>286.3</c:v>
                </c:pt>
                <c:pt idx="489">
                  <c:v>279.8</c:v>
                </c:pt>
                <c:pt idx="490">
                  <c:v>287.3</c:v>
                </c:pt>
                <c:pt idx="491">
                  <c:v>251.1</c:v>
                </c:pt>
                <c:pt idx="492">
                  <c:v>290.2</c:v>
                </c:pt>
                <c:pt idx="493">
                  <c:v>274.5</c:v>
                </c:pt>
                <c:pt idx="494">
                  <c:v>281.60000000000002</c:v>
                </c:pt>
                <c:pt idx="495">
                  <c:v>286.3</c:v>
                </c:pt>
                <c:pt idx="496">
                  <c:v>272.5</c:v>
                </c:pt>
                <c:pt idx="497">
                  <c:v>288.3</c:v>
                </c:pt>
                <c:pt idx="498">
                  <c:v>249</c:v>
                </c:pt>
                <c:pt idx="499">
                  <c:v>282.39999999999998</c:v>
                </c:pt>
                <c:pt idx="500">
                  <c:v>293.2</c:v>
                </c:pt>
                <c:pt idx="501">
                  <c:v>274.5</c:v>
                </c:pt>
                <c:pt idx="502">
                  <c:v>278.5</c:v>
                </c:pt>
                <c:pt idx="503">
                  <c:v>270.8</c:v>
                </c:pt>
                <c:pt idx="504">
                  <c:v>285.3</c:v>
                </c:pt>
                <c:pt idx="505">
                  <c:v>271.8</c:v>
                </c:pt>
                <c:pt idx="506">
                  <c:v>288.2</c:v>
                </c:pt>
                <c:pt idx="507">
                  <c:v>278.5</c:v>
                </c:pt>
                <c:pt idx="508">
                  <c:v>284.3</c:v>
                </c:pt>
                <c:pt idx="509">
                  <c:v>272.5</c:v>
                </c:pt>
                <c:pt idx="510">
                  <c:v>262.39999999999998</c:v>
                </c:pt>
                <c:pt idx="511">
                  <c:v>264.10000000000002</c:v>
                </c:pt>
                <c:pt idx="512">
                  <c:v>279.39999999999998</c:v>
                </c:pt>
                <c:pt idx="513">
                  <c:v>286.2</c:v>
                </c:pt>
                <c:pt idx="514">
                  <c:v>278.60000000000002</c:v>
                </c:pt>
                <c:pt idx="515">
                  <c:v>275.7</c:v>
                </c:pt>
                <c:pt idx="516">
                  <c:v>275.60000000000002</c:v>
                </c:pt>
                <c:pt idx="517">
                  <c:v>294.3</c:v>
                </c:pt>
                <c:pt idx="518">
                  <c:v>282.39999999999998</c:v>
                </c:pt>
                <c:pt idx="519">
                  <c:v>275.60000000000002</c:v>
                </c:pt>
                <c:pt idx="520">
                  <c:v>273.60000000000002</c:v>
                </c:pt>
                <c:pt idx="521">
                  <c:v>265.8</c:v>
                </c:pt>
                <c:pt idx="522">
                  <c:v>285.3</c:v>
                </c:pt>
                <c:pt idx="523">
                  <c:v>277.5</c:v>
                </c:pt>
                <c:pt idx="524">
                  <c:v>273.7</c:v>
                </c:pt>
                <c:pt idx="525">
                  <c:v>263.60000000000002</c:v>
                </c:pt>
                <c:pt idx="526">
                  <c:v>290.3</c:v>
                </c:pt>
                <c:pt idx="527">
                  <c:v>283.3</c:v>
                </c:pt>
                <c:pt idx="528">
                  <c:v>292.3</c:v>
                </c:pt>
                <c:pt idx="529">
                  <c:v>270.8</c:v>
                </c:pt>
                <c:pt idx="530">
                  <c:v>286.2</c:v>
                </c:pt>
                <c:pt idx="531">
                  <c:v>255.1</c:v>
                </c:pt>
                <c:pt idx="532">
                  <c:v>287.10000000000002</c:v>
                </c:pt>
                <c:pt idx="533">
                  <c:v>243.1</c:v>
                </c:pt>
                <c:pt idx="534">
                  <c:v>277.7</c:v>
                </c:pt>
                <c:pt idx="535">
                  <c:v>268.8</c:v>
                </c:pt>
                <c:pt idx="536">
                  <c:v>271.7</c:v>
                </c:pt>
                <c:pt idx="537">
                  <c:v>283.5</c:v>
                </c:pt>
                <c:pt idx="538">
                  <c:v>283.3</c:v>
                </c:pt>
                <c:pt idx="539">
                  <c:v>288.3</c:v>
                </c:pt>
                <c:pt idx="540">
                  <c:v>287.2</c:v>
                </c:pt>
                <c:pt idx="541">
                  <c:v>294.3</c:v>
                </c:pt>
                <c:pt idx="542">
                  <c:v>283.39999999999998</c:v>
                </c:pt>
                <c:pt idx="543">
                  <c:v>283.39999999999998</c:v>
                </c:pt>
                <c:pt idx="544">
                  <c:v>274.60000000000002</c:v>
                </c:pt>
                <c:pt idx="545">
                  <c:v>274.60000000000002</c:v>
                </c:pt>
                <c:pt idx="546">
                  <c:v>284.39999999999998</c:v>
                </c:pt>
                <c:pt idx="547">
                  <c:v>279.39999999999998</c:v>
                </c:pt>
                <c:pt idx="548">
                  <c:v>281.3</c:v>
                </c:pt>
                <c:pt idx="549">
                  <c:v>296.3</c:v>
                </c:pt>
                <c:pt idx="550">
                  <c:v>285.5</c:v>
                </c:pt>
                <c:pt idx="551">
                  <c:v>286.5</c:v>
                </c:pt>
                <c:pt idx="552">
                  <c:v>286.39999999999998</c:v>
                </c:pt>
                <c:pt idx="553">
                  <c:v>272.8</c:v>
                </c:pt>
                <c:pt idx="554">
                  <c:v>277.5</c:v>
                </c:pt>
                <c:pt idx="555">
                  <c:v>292.2</c:v>
                </c:pt>
                <c:pt idx="556">
                  <c:v>279.60000000000002</c:v>
                </c:pt>
                <c:pt idx="557">
                  <c:v>283.8</c:v>
                </c:pt>
                <c:pt idx="558">
                  <c:v>295.10000000000002</c:v>
                </c:pt>
                <c:pt idx="559">
                  <c:v>288.3</c:v>
                </c:pt>
                <c:pt idx="560">
                  <c:v>290.39999999999998</c:v>
                </c:pt>
                <c:pt idx="561">
                  <c:v>283.5</c:v>
                </c:pt>
                <c:pt idx="562">
                  <c:v>272.89999999999998</c:v>
                </c:pt>
                <c:pt idx="563">
                  <c:v>296.3</c:v>
                </c:pt>
                <c:pt idx="564">
                  <c:v>278.60000000000002</c:v>
                </c:pt>
                <c:pt idx="565">
                  <c:v>278.60000000000002</c:v>
                </c:pt>
                <c:pt idx="566">
                  <c:v>289.2</c:v>
                </c:pt>
                <c:pt idx="567">
                  <c:v>272.8</c:v>
                </c:pt>
                <c:pt idx="568">
                  <c:v>282.39999999999998</c:v>
                </c:pt>
                <c:pt idx="569">
                  <c:v>281.60000000000002</c:v>
                </c:pt>
                <c:pt idx="570">
                  <c:v>278.3</c:v>
                </c:pt>
                <c:pt idx="571">
                  <c:v>287.39999999999998</c:v>
                </c:pt>
                <c:pt idx="572">
                  <c:v>350.1</c:v>
                </c:pt>
                <c:pt idx="573">
                  <c:v>376.6</c:v>
                </c:pt>
                <c:pt idx="574">
                  <c:v>316.8</c:v>
                </c:pt>
                <c:pt idx="575">
                  <c:v>291.2</c:v>
                </c:pt>
                <c:pt idx="576">
                  <c:v>279.5</c:v>
                </c:pt>
                <c:pt idx="577">
                  <c:v>267.8</c:v>
                </c:pt>
                <c:pt idx="578">
                  <c:v>282.39999999999998</c:v>
                </c:pt>
                <c:pt idx="579">
                  <c:v>273.8</c:v>
                </c:pt>
                <c:pt idx="580">
                  <c:v>258.89999999999998</c:v>
                </c:pt>
                <c:pt idx="581">
                  <c:v>298.2</c:v>
                </c:pt>
                <c:pt idx="582">
                  <c:v>262.89999999999998</c:v>
                </c:pt>
                <c:pt idx="583">
                  <c:v>285.2</c:v>
                </c:pt>
                <c:pt idx="584">
                  <c:v>291.5</c:v>
                </c:pt>
                <c:pt idx="585">
                  <c:v>282.5</c:v>
                </c:pt>
                <c:pt idx="586">
                  <c:v>292.3</c:v>
                </c:pt>
                <c:pt idx="587">
                  <c:v>240.6</c:v>
                </c:pt>
                <c:pt idx="588">
                  <c:v>283.39999999999998</c:v>
                </c:pt>
                <c:pt idx="589">
                  <c:v>284.5</c:v>
                </c:pt>
                <c:pt idx="590">
                  <c:v>224.6</c:v>
                </c:pt>
                <c:pt idx="591">
                  <c:v>275.3</c:v>
                </c:pt>
                <c:pt idx="592">
                  <c:v>250.7</c:v>
                </c:pt>
                <c:pt idx="593">
                  <c:v>196.1</c:v>
                </c:pt>
                <c:pt idx="594">
                  <c:v>222.7</c:v>
                </c:pt>
                <c:pt idx="595">
                  <c:v>294.10000000000002</c:v>
                </c:pt>
                <c:pt idx="596">
                  <c:v>254.1</c:v>
                </c:pt>
                <c:pt idx="597">
                  <c:v>273.3</c:v>
                </c:pt>
                <c:pt idx="598">
                  <c:v>240.5</c:v>
                </c:pt>
                <c:pt idx="599">
                  <c:v>287.3</c:v>
                </c:pt>
                <c:pt idx="600">
                  <c:v>208</c:v>
                </c:pt>
                <c:pt idx="601">
                  <c:v>196.3</c:v>
                </c:pt>
                <c:pt idx="602">
                  <c:v>263.89999999999998</c:v>
                </c:pt>
                <c:pt idx="603">
                  <c:v>265.8</c:v>
                </c:pt>
                <c:pt idx="604">
                  <c:v>241.4</c:v>
                </c:pt>
                <c:pt idx="605">
                  <c:v>283.39999999999998</c:v>
                </c:pt>
                <c:pt idx="606">
                  <c:v>244.1</c:v>
                </c:pt>
                <c:pt idx="607">
                  <c:v>129.6</c:v>
                </c:pt>
                <c:pt idx="608">
                  <c:v>58</c:v>
                </c:pt>
                <c:pt idx="609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B-DA4B-AE2D-785DD70D3618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'ORB-SLAM3'!$D$2:$D$609</c:f>
              <c:numCache>
                <c:formatCode>General</c:formatCode>
                <c:ptCount val="608"/>
                <c:pt idx="0">
                  <c:v>131.1</c:v>
                </c:pt>
                <c:pt idx="1">
                  <c:v>77.7</c:v>
                </c:pt>
                <c:pt idx="2">
                  <c:v>90.1</c:v>
                </c:pt>
                <c:pt idx="3">
                  <c:v>117.7</c:v>
                </c:pt>
                <c:pt idx="4">
                  <c:v>195.1</c:v>
                </c:pt>
                <c:pt idx="5">
                  <c:v>135.4</c:v>
                </c:pt>
                <c:pt idx="6">
                  <c:v>123.6</c:v>
                </c:pt>
                <c:pt idx="7">
                  <c:v>171.7</c:v>
                </c:pt>
                <c:pt idx="8">
                  <c:v>258.39999999999998</c:v>
                </c:pt>
                <c:pt idx="9">
                  <c:v>190.2</c:v>
                </c:pt>
                <c:pt idx="10">
                  <c:v>166.6</c:v>
                </c:pt>
                <c:pt idx="11">
                  <c:v>181.4</c:v>
                </c:pt>
                <c:pt idx="12">
                  <c:v>178.5</c:v>
                </c:pt>
                <c:pt idx="13">
                  <c:v>164.7</c:v>
                </c:pt>
                <c:pt idx="14">
                  <c:v>173.6</c:v>
                </c:pt>
                <c:pt idx="15">
                  <c:v>187.4</c:v>
                </c:pt>
                <c:pt idx="16">
                  <c:v>179.4</c:v>
                </c:pt>
                <c:pt idx="17">
                  <c:v>207</c:v>
                </c:pt>
                <c:pt idx="18">
                  <c:v>162.69999999999999</c:v>
                </c:pt>
                <c:pt idx="19">
                  <c:v>162.69999999999999</c:v>
                </c:pt>
                <c:pt idx="20">
                  <c:v>207</c:v>
                </c:pt>
                <c:pt idx="21">
                  <c:v>247.2</c:v>
                </c:pt>
                <c:pt idx="22">
                  <c:v>253.9</c:v>
                </c:pt>
                <c:pt idx="23">
                  <c:v>254.5</c:v>
                </c:pt>
                <c:pt idx="24">
                  <c:v>269</c:v>
                </c:pt>
                <c:pt idx="25">
                  <c:v>259.39999999999998</c:v>
                </c:pt>
                <c:pt idx="26">
                  <c:v>253.1</c:v>
                </c:pt>
                <c:pt idx="27">
                  <c:v>250.1</c:v>
                </c:pt>
                <c:pt idx="28">
                  <c:v>252</c:v>
                </c:pt>
                <c:pt idx="29">
                  <c:v>264.89999999999998</c:v>
                </c:pt>
                <c:pt idx="30">
                  <c:v>250.6</c:v>
                </c:pt>
                <c:pt idx="31">
                  <c:v>259.60000000000002</c:v>
                </c:pt>
                <c:pt idx="32">
                  <c:v>264.7</c:v>
                </c:pt>
                <c:pt idx="33">
                  <c:v>265.89999999999998</c:v>
                </c:pt>
                <c:pt idx="34">
                  <c:v>214.8</c:v>
                </c:pt>
                <c:pt idx="35">
                  <c:v>143.30000000000001</c:v>
                </c:pt>
                <c:pt idx="36">
                  <c:v>271.60000000000002</c:v>
                </c:pt>
                <c:pt idx="37">
                  <c:v>276.7</c:v>
                </c:pt>
                <c:pt idx="38">
                  <c:v>263.39999999999998</c:v>
                </c:pt>
                <c:pt idx="39">
                  <c:v>274.60000000000002</c:v>
                </c:pt>
                <c:pt idx="40">
                  <c:v>262.89999999999998</c:v>
                </c:pt>
                <c:pt idx="41">
                  <c:v>266.8</c:v>
                </c:pt>
                <c:pt idx="42">
                  <c:v>233.4</c:v>
                </c:pt>
                <c:pt idx="43">
                  <c:v>269.10000000000002</c:v>
                </c:pt>
                <c:pt idx="44">
                  <c:v>279.60000000000002</c:v>
                </c:pt>
                <c:pt idx="45">
                  <c:v>265</c:v>
                </c:pt>
                <c:pt idx="46">
                  <c:v>275.60000000000002</c:v>
                </c:pt>
                <c:pt idx="47">
                  <c:v>310</c:v>
                </c:pt>
                <c:pt idx="48">
                  <c:v>279.5</c:v>
                </c:pt>
                <c:pt idx="49">
                  <c:v>262.5</c:v>
                </c:pt>
                <c:pt idx="50">
                  <c:v>277.60000000000002</c:v>
                </c:pt>
                <c:pt idx="51">
                  <c:v>273.60000000000002</c:v>
                </c:pt>
                <c:pt idx="52">
                  <c:v>265.10000000000002</c:v>
                </c:pt>
                <c:pt idx="53">
                  <c:v>266.89999999999998</c:v>
                </c:pt>
                <c:pt idx="54">
                  <c:v>266.60000000000002</c:v>
                </c:pt>
                <c:pt idx="55">
                  <c:v>253</c:v>
                </c:pt>
                <c:pt idx="56">
                  <c:v>285.60000000000002</c:v>
                </c:pt>
                <c:pt idx="57">
                  <c:v>264.7</c:v>
                </c:pt>
                <c:pt idx="58">
                  <c:v>271.7</c:v>
                </c:pt>
                <c:pt idx="59">
                  <c:v>265.8</c:v>
                </c:pt>
                <c:pt idx="60">
                  <c:v>270.60000000000002</c:v>
                </c:pt>
                <c:pt idx="61">
                  <c:v>262.89999999999998</c:v>
                </c:pt>
                <c:pt idx="62">
                  <c:v>253</c:v>
                </c:pt>
                <c:pt idx="63">
                  <c:v>251.9</c:v>
                </c:pt>
                <c:pt idx="64">
                  <c:v>269.7</c:v>
                </c:pt>
                <c:pt idx="65">
                  <c:v>267.8</c:v>
                </c:pt>
                <c:pt idx="66">
                  <c:v>252.1</c:v>
                </c:pt>
                <c:pt idx="67">
                  <c:v>261.7</c:v>
                </c:pt>
                <c:pt idx="68">
                  <c:v>265.89999999999998</c:v>
                </c:pt>
                <c:pt idx="69">
                  <c:v>267.8</c:v>
                </c:pt>
                <c:pt idx="70">
                  <c:v>245.2</c:v>
                </c:pt>
                <c:pt idx="71">
                  <c:v>272.5</c:v>
                </c:pt>
                <c:pt idx="72">
                  <c:v>264.89999999999998</c:v>
                </c:pt>
                <c:pt idx="73">
                  <c:v>257.3</c:v>
                </c:pt>
                <c:pt idx="74">
                  <c:v>264.89999999999998</c:v>
                </c:pt>
                <c:pt idx="75">
                  <c:v>268.60000000000002</c:v>
                </c:pt>
                <c:pt idx="76">
                  <c:v>256</c:v>
                </c:pt>
                <c:pt idx="77">
                  <c:v>262.8</c:v>
                </c:pt>
                <c:pt idx="78">
                  <c:v>265.8</c:v>
                </c:pt>
                <c:pt idx="79">
                  <c:v>258.89999999999998</c:v>
                </c:pt>
                <c:pt idx="80">
                  <c:v>263.8</c:v>
                </c:pt>
                <c:pt idx="81">
                  <c:v>277.60000000000002</c:v>
                </c:pt>
                <c:pt idx="82">
                  <c:v>255.9</c:v>
                </c:pt>
                <c:pt idx="83">
                  <c:v>258.60000000000002</c:v>
                </c:pt>
                <c:pt idx="84">
                  <c:v>268.8</c:v>
                </c:pt>
                <c:pt idx="85">
                  <c:v>272.7</c:v>
                </c:pt>
                <c:pt idx="86">
                  <c:v>271.7</c:v>
                </c:pt>
                <c:pt idx="87">
                  <c:v>274.60000000000002</c:v>
                </c:pt>
                <c:pt idx="88">
                  <c:v>271.5</c:v>
                </c:pt>
                <c:pt idx="89">
                  <c:v>264.89999999999998</c:v>
                </c:pt>
                <c:pt idx="90">
                  <c:v>267.89999999999998</c:v>
                </c:pt>
                <c:pt idx="91">
                  <c:v>263.8</c:v>
                </c:pt>
                <c:pt idx="92">
                  <c:v>272.3</c:v>
                </c:pt>
                <c:pt idx="93">
                  <c:v>265.8</c:v>
                </c:pt>
                <c:pt idx="94">
                  <c:v>258.8</c:v>
                </c:pt>
                <c:pt idx="95">
                  <c:v>270.8</c:v>
                </c:pt>
                <c:pt idx="96">
                  <c:v>266.5</c:v>
                </c:pt>
                <c:pt idx="97">
                  <c:v>263.8</c:v>
                </c:pt>
                <c:pt idx="98">
                  <c:v>266.89999999999998</c:v>
                </c:pt>
                <c:pt idx="99">
                  <c:v>275.60000000000002</c:v>
                </c:pt>
                <c:pt idx="100">
                  <c:v>266.7</c:v>
                </c:pt>
                <c:pt idx="101">
                  <c:v>257.89999999999998</c:v>
                </c:pt>
                <c:pt idx="102">
                  <c:v>275</c:v>
                </c:pt>
                <c:pt idx="103">
                  <c:v>259.10000000000002</c:v>
                </c:pt>
                <c:pt idx="104">
                  <c:v>257.8</c:v>
                </c:pt>
                <c:pt idx="105">
                  <c:v>263.89999999999998</c:v>
                </c:pt>
                <c:pt idx="106">
                  <c:v>273.60000000000002</c:v>
                </c:pt>
                <c:pt idx="107">
                  <c:v>273</c:v>
                </c:pt>
                <c:pt idx="108">
                  <c:v>262.8</c:v>
                </c:pt>
                <c:pt idx="109">
                  <c:v>259.8</c:v>
                </c:pt>
                <c:pt idx="110">
                  <c:v>270.7</c:v>
                </c:pt>
                <c:pt idx="111">
                  <c:v>273.60000000000002</c:v>
                </c:pt>
                <c:pt idx="112">
                  <c:v>247.1</c:v>
                </c:pt>
                <c:pt idx="113">
                  <c:v>271.5</c:v>
                </c:pt>
                <c:pt idx="114">
                  <c:v>260.89999999999998</c:v>
                </c:pt>
                <c:pt idx="115">
                  <c:v>268.2</c:v>
                </c:pt>
                <c:pt idx="116">
                  <c:v>273.8</c:v>
                </c:pt>
                <c:pt idx="117">
                  <c:v>262.8</c:v>
                </c:pt>
                <c:pt idx="118">
                  <c:v>257</c:v>
                </c:pt>
                <c:pt idx="119">
                  <c:v>261.89999999999998</c:v>
                </c:pt>
                <c:pt idx="120">
                  <c:v>257</c:v>
                </c:pt>
                <c:pt idx="121">
                  <c:v>274.60000000000002</c:v>
                </c:pt>
                <c:pt idx="122">
                  <c:v>263.8</c:v>
                </c:pt>
                <c:pt idx="123">
                  <c:v>276.60000000000002</c:v>
                </c:pt>
                <c:pt idx="124">
                  <c:v>256</c:v>
                </c:pt>
                <c:pt idx="125">
                  <c:v>275.60000000000002</c:v>
                </c:pt>
                <c:pt idx="126">
                  <c:v>273.5</c:v>
                </c:pt>
                <c:pt idx="127">
                  <c:v>281.39999999999998</c:v>
                </c:pt>
                <c:pt idx="128">
                  <c:v>264.89999999999998</c:v>
                </c:pt>
                <c:pt idx="129">
                  <c:v>263.7</c:v>
                </c:pt>
                <c:pt idx="130">
                  <c:v>273.60000000000002</c:v>
                </c:pt>
                <c:pt idx="131">
                  <c:v>262.7</c:v>
                </c:pt>
                <c:pt idx="132">
                  <c:v>262.8</c:v>
                </c:pt>
                <c:pt idx="133">
                  <c:v>268.60000000000002</c:v>
                </c:pt>
                <c:pt idx="134">
                  <c:v>257.89999999999998</c:v>
                </c:pt>
                <c:pt idx="135">
                  <c:v>268.60000000000002</c:v>
                </c:pt>
                <c:pt idx="136">
                  <c:v>268.60000000000002</c:v>
                </c:pt>
                <c:pt idx="137">
                  <c:v>268.8</c:v>
                </c:pt>
                <c:pt idx="138">
                  <c:v>267.7</c:v>
                </c:pt>
                <c:pt idx="139">
                  <c:v>270.60000000000002</c:v>
                </c:pt>
                <c:pt idx="140">
                  <c:v>275.60000000000002</c:v>
                </c:pt>
                <c:pt idx="141">
                  <c:v>266.7</c:v>
                </c:pt>
                <c:pt idx="142">
                  <c:v>258.60000000000002</c:v>
                </c:pt>
                <c:pt idx="143">
                  <c:v>261.8</c:v>
                </c:pt>
                <c:pt idx="144">
                  <c:v>263.2</c:v>
                </c:pt>
                <c:pt idx="145">
                  <c:v>245.2</c:v>
                </c:pt>
                <c:pt idx="146">
                  <c:v>236.3</c:v>
                </c:pt>
                <c:pt idx="147">
                  <c:v>272.39999999999998</c:v>
                </c:pt>
                <c:pt idx="148">
                  <c:v>265.7</c:v>
                </c:pt>
                <c:pt idx="149">
                  <c:v>260.89999999999998</c:v>
                </c:pt>
                <c:pt idx="150">
                  <c:v>248</c:v>
                </c:pt>
                <c:pt idx="151">
                  <c:v>271.7</c:v>
                </c:pt>
                <c:pt idx="152">
                  <c:v>261.8</c:v>
                </c:pt>
                <c:pt idx="153">
                  <c:v>270.60000000000002</c:v>
                </c:pt>
                <c:pt idx="154">
                  <c:v>245.2</c:v>
                </c:pt>
                <c:pt idx="155">
                  <c:v>275.3</c:v>
                </c:pt>
                <c:pt idx="156">
                  <c:v>269.60000000000002</c:v>
                </c:pt>
                <c:pt idx="157">
                  <c:v>266.7</c:v>
                </c:pt>
                <c:pt idx="158">
                  <c:v>265.8</c:v>
                </c:pt>
                <c:pt idx="159">
                  <c:v>264.7</c:v>
                </c:pt>
                <c:pt idx="160">
                  <c:v>278.5</c:v>
                </c:pt>
                <c:pt idx="161">
                  <c:v>267.60000000000002</c:v>
                </c:pt>
                <c:pt idx="162">
                  <c:v>269.7</c:v>
                </c:pt>
                <c:pt idx="163">
                  <c:v>254</c:v>
                </c:pt>
                <c:pt idx="164">
                  <c:v>271.60000000000002</c:v>
                </c:pt>
                <c:pt idx="165">
                  <c:v>359.9</c:v>
                </c:pt>
                <c:pt idx="166">
                  <c:v>370.7</c:v>
                </c:pt>
                <c:pt idx="167">
                  <c:v>358.8</c:v>
                </c:pt>
                <c:pt idx="168">
                  <c:v>343.1</c:v>
                </c:pt>
                <c:pt idx="169">
                  <c:v>271.7</c:v>
                </c:pt>
                <c:pt idx="170">
                  <c:v>270.7</c:v>
                </c:pt>
                <c:pt idx="171">
                  <c:v>269.8</c:v>
                </c:pt>
                <c:pt idx="172">
                  <c:v>262.8</c:v>
                </c:pt>
                <c:pt idx="173">
                  <c:v>236.5</c:v>
                </c:pt>
                <c:pt idx="174">
                  <c:v>266.7</c:v>
                </c:pt>
                <c:pt idx="175">
                  <c:v>230.8</c:v>
                </c:pt>
                <c:pt idx="176">
                  <c:v>259.89999999999998</c:v>
                </c:pt>
                <c:pt idx="177">
                  <c:v>279.3</c:v>
                </c:pt>
                <c:pt idx="178">
                  <c:v>257.89999999999998</c:v>
                </c:pt>
                <c:pt idx="179">
                  <c:v>280.39999999999998</c:v>
                </c:pt>
                <c:pt idx="180">
                  <c:v>270.5</c:v>
                </c:pt>
                <c:pt idx="181">
                  <c:v>276.60000000000002</c:v>
                </c:pt>
                <c:pt idx="182">
                  <c:v>275.5</c:v>
                </c:pt>
                <c:pt idx="183">
                  <c:v>267.60000000000002</c:v>
                </c:pt>
                <c:pt idx="184">
                  <c:v>279.3</c:v>
                </c:pt>
                <c:pt idx="185">
                  <c:v>262.60000000000002</c:v>
                </c:pt>
                <c:pt idx="186">
                  <c:v>281.60000000000002</c:v>
                </c:pt>
                <c:pt idx="187">
                  <c:v>275.7</c:v>
                </c:pt>
                <c:pt idx="188">
                  <c:v>272.5</c:v>
                </c:pt>
                <c:pt idx="189">
                  <c:v>269.89999999999998</c:v>
                </c:pt>
                <c:pt idx="190">
                  <c:v>287.39999999999998</c:v>
                </c:pt>
                <c:pt idx="191">
                  <c:v>275.60000000000002</c:v>
                </c:pt>
                <c:pt idx="192">
                  <c:v>285.3</c:v>
                </c:pt>
                <c:pt idx="193">
                  <c:v>282.5</c:v>
                </c:pt>
                <c:pt idx="194">
                  <c:v>279.3</c:v>
                </c:pt>
                <c:pt idx="195">
                  <c:v>284.5</c:v>
                </c:pt>
                <c:pt idx="196">
                  <c:v>275.5</c:v>
                </c:pt>
                <c:pt idx="197">
                  <c:v>267.89999999999998</c:v>
                </c:pt>
                <c:pt idx="198">
                  <c:v>272.39999999999998</c:v>
                </c:pt>
                <c:pt idx="199">
                  <c:v>268.8</c:v>
                </c:pt>
                <c:pt idx="200">
                  <c:v>272.89999999999998</c:v>
                </c:pt>
                <c:pt idx="201">
                  <c:v>268.7</c:v>
                </c:pt>
                <c:pt idx="202">
                  <c:v>280.60000000000002</c:v>
                </c:pt>
                <c:pt idx="203">
                  <c:v>264.39999999999998</c:v>
                </c:pt>
                <c:pt idx="204">
                  <c:v>265.10000000000002</c:v>
                </c:pt>
                <c:pt idx="205">
                  <c:v>278.5</c:v>
                </c:pt>
                <c:pt idx="206">
                  <c:v>284.5</c:v>
                </c:pt>
                <c:pt idx="207">
                  <c:v>278.39999999999998</c:v>
                </c:pt>
                <c:pt idx="208">
                  <c:v>283.3</c:v>
                </c:pt>
                <c:pt idx="209">
                  <c:v>255.9</c:v>
                </c:pt>
                <c:pt idx="210">
                  <c:v>271.7</c:v>
                </c:pt>
                <c:pt idx="211">
                  <c:v>281.3</c:v>
                </c:pt>
                <c:pt idx="212">
                  <c:v>272.60000000000002</c:v>
                </c:pt>
                <c:pt idx="213">
                  <c:v>274.5</c:v>
                </c:pt>
                <c:pt idx="214">
                  <c:v>265.39999999999998</c:v>
                </c:pt>
                <c:pt idx="215">
                  <c:v>271.7</c:v>
                </c:pt>
                <c:pt idx="216">
                  <c:v>254</c:v>
                </c:pt>
                <c:pt idx="217">
                  <c:v>268.7</c:v>
                </c:pt>
                <c:pt idx="218">
                  <c:v>266.7</c:v>
                </c:pt>
                <c:pt idx="219">
                  <c:v>267.5</c:v>
                </c:pt>
                <c:pt idx="220">
                  <c:v>242.7</c:v>
                </c:pt>
                <c:pt idx="221">
                  <c:v>261.89999999999998</c:v>
                </c:pt>
                <c:pt idx="222">
                  <c:v>263.7</c:v>
                </c:pt>
                <c:pt idx="223">
                  <c:v>237.4</c:v>
                </c:pt>
                <c:pt idx="224">
                  <c:v>264.8</c:v>
                </c:pt>
                <c:pt idx="225">
                  <c:v>265.60000000000002</c:v>
                </c:pt>
                <c:pt idx="226">
                  <c:v>261.60000000000002</c:v>
                </c:pt>
                <c:pt idx="227">
                  <c:v>284.2</c:v>
                </c:pt>
                <c:pt idx="228">
                  <c:v>268.7</c:v>
                </c:pt>
                <c:pt idx="229">
                  <c:v>263.8</c:v>
                </c:pt>
                <c:pt idx="230">
                  <c:v>265.8</c:v>
                </c:pt>
                <c:pt idx="231">
                  <c:v>275.39999999999998</c:v>
                </c:pt>
                <c:pt idx="232">
                  <c:v>265.8</c:v>
                </c:pt>
                <c:pt idx="233">
                  <c:v>278.60000000000002</c:v>
                </c:pt>
                <c:pt idx="234">
                  <c:v>253.9</c:v>
                </c:pt>
                <c:pt idx="235">
                  <c:v>273.7</c:v>
                </c:pt>
                <c:pt idx="236">
                  <c:v>224.6</c:v>
                </c:pt>
                <c:pt idx="237">
                  <c:v>252.9</c:v>
                </c:pt>
                <c:pt idx="238">
                  <c:v>265.39999999999998</c:v>
                </c:pt>
                <c:pt idx="239">
                  <c:v>263</c:v>
                </c:pt>
                <c:pt idx="240">
                  <c:v>275.5</c:v>
                </c:pt>
                <c:pt idx="241">
                  <c:v>269.8</c:v>
                </c:pt>
                <c:pt idx="242">
                  <c:v>284.3</c:v>
                </c:pt>
                <c:pt idx="243">
                  <c:v>247.2</c:v>
                </c:pt>
                <c:pt idx="244">
                  <c:v>269.7</c:v>
                </c:pt>
                <c:pt idx="245">
                  <c:v>278.3</c:v>
                </c:pt>
                <c:pt idx="246">
                  <c:v>277.60000000000002</c:v>
                </c:pt>
                <c:pt idx="247">
                  <c:v>273.5</c:v>
                </c:pt>
                <c:pt idx="248">
                  <c:v>258.8</c:v>
                </c:pt>
                <c:pt idx="249">
                  <c:v>279.39999999999998</c:v>
                </c:pt>
                <c:pt idx="250">
                  <c:v>270.60000000000002</c:v>
                </c:pt>
                <c:pt idx="251">
                  <c:v>267.39999999999998</c:v>
                </c:pt>
                <c:pt idx="252">
                  <c:v>284.39999999999998</c:v>
                </c:pt>
                <c:pt idx="253">
                  <c:v>281.39999999999998</c:v>
                </c:pt>
                <c:pt idx="254">
                  <c:v>285.3</c:v>
                </c:pt>
                <c:pt idx="255">
                  <c:v>278.60000000000002</c:v>
                </c:pt>
                <c:pt idx="256">
                  <c:v>278.60000000000002</c:v>
                </c:pt>
                <c:pt idx="257">
                  <c:v>280.5</c:v>
                </c:pt>
                <c:pt idx="258">
                  <c:v>276.5</c:v>
                </c:pt>
                <c:pt idx="259">
                  <c:v>284.39999999999998</c:v>
                </c:pt>
                <c:pt idx="260">
                  <c:v>277.60000000000002</c:v>
                </c:pt>
                <c:pt idx="261">
                  <c:v>279.39999999999998</c:v>
                </c:pt>
                <c:pt idx="262">
                  <c:v>260.8</c:v>
                </c:pt>
                <c:pt idx="263">
                  <c:v>273.39999999999998</c:v>
                </c:pt>
                <c:pt idx="264">
                  <c:v>290.10000000000002</c:v>
                </c:pt>
                <c:pt idx="265">
                  <c:v>280.3</c:v>
                </c:pt>
                <c:pt idx="266">
                  <c:v>281.5</c:v>
                </c:pt>
                <c:pt idx="267">
                  <c:v>221.9</c:v>
                </c:pt>
                <c:pt idx="268">
                  <c:v>251.5</c:v>
                </c:pt>
                <c:pt idx="269">
                  <c:v>282.5</c:v>
                </c:pt>
                <c:pt idx="270">
                  <c:v>279.5</c:v>
                </c:pt>
                <c:pt idx="271">
                  <c:v>269.7</c:v>
                </c:pt>
                <c:pt idx="272">
                  <c:v>268.8</c:v>
                </c:pt>
                <c:pt idx="273">
                  <c:v>281.3</c:v>
                </c:pt>
                <c:pt idx="274">
                  <c:v>281.5</c:v>
                </c:pt>
                <c:pt idx="275">
                  <c:v>281.5</c:v>
                </c:pt>
                <c:pt idx="276">
                  <c:v>273.5</c:v>
                </c:pt>
                <c:pt idx="277">
                  <c:v>274.60000000000002</c:v>
                </c:pt>
                <c:pt idx="278">
                  <c:v>264.39999999999998</c:v>
                </c:pt>
                <c:pt idx="279">
                  <c:v>275.89999999999998</c:v>
                </c:pt>
                <c:pt idx="280">
                  <c:v>275.3</c:v>
                </c:pt>
                <c:pt idx="281">
                  <c:v>273.60000000000002</c:v>
                </c:pt>
                <c:pt idx="282">
                  <c:v>284.3</c:v>
                </c:pt>
                <c:pt idx="283">
                  <c:v>269.60000000000002</c:v>
                </c:pt>
                <c:pt idx="284">
                  <c:v>253.2</c:v>
                </c:pt>
                <c:pt idx="285">
                  <c:v>269.60000000000002</c:v>
                </c:pt>
                <c:pt idx="286">
                  <c:v>271.60000000000002</c:v>
                </c:pt>
                <c:pt idx="287">
                  <c:v>237.4</c:v>
                </c:pt>
                <c:pt idx="288">
                  <c:v>224.8</c:v>
                </c:pt>
                <c:pt idx="289">
                  <c:v>271.5</c:v>
                </c:pt>
                <c:pt idx="290">
                  <c:v>270.60000000000002</c:v>
                </c:pt>
                <c:pt idx="291">
                  <c:v>268.7</c:v>
                </c:pt>
                <c:pt idx="292">
                  <c:v>267</c:v>
                </c:pt>
                <c:pt idx="293">
                  <c:v>280.2</c:v>
                </c:pt>
                <c:pt idx="294">
                  <c:v>264.8</c:v>
                </c:pt>
                <c:pt idx="295">
                  <c:v>277.60000000000002</c:v>
                </c:pt>
                <c:pt idx="296">
                  <c:v>275.5</c:v>
                </c:pt>
                <c:pt idx="297">
                  <c:v>265.8</c:v>
                </c:pt>
                <c:pt idx="298">
                  <c:v>282.3</c:v>
                </c:pt>
                <c:pt idx="299">
                  <c:v>272.7</c:v>
                </c:pt>
                <c:pt idx="300">
                  <c:v>238.2</c:v>
                </c:pt>
                <c:pt idx="301">
                  <c:v>242.2</c:v>
                </c:pt>
                <c:pt idx="302">
                  <c:v>257.89999999999998</c:v>
                </c:pt>
                <c:pt idx="303">
                  <c:v>259.89999999999998</c:v>
                </c:pt>
                <c:pt idx="304">
                  <c:v>269.7</c:v>
                </c:pt>
                <c:pt idx="305">
                  <c:v>268.7</c:v>
                </c:pt>
                <c:pt idx="306">
                  <c:v>264.39999999999998</c:v>
                </c:pt>
                <c:pt idx="307">
                  <c:v>225.6</c:v>
                </c:pt>
                <c:pt idx="308">
                  <c:v>261.7</c:v>
                </c:pt>
                <c:pt idx="309">
                  <c:v>279.5</c:v>
                </c:pt>
                <c:pt idx="310">
                  <c:v>273.7</c:v>
                </c:pt>
                <c:pt idx="311">
                  <c:v>264.8</c:v>
                </c:pt>
                <c:pt idx="312">
                  <c:v>279.39999999999998</c:v>
                </c:pt>
                <c:pt idx="313">
                  <c:v>255.5</c:v>
                </c:pt>
                <c:pt idx="314">
                  <c:v>278.39999999999998</c:v>
                </c:pt>
                <c:pt idx="315">
                  <c:v>269.5</c:v>
                </c:pt>
                <c:pt idx="316">
                  <c:v>270.8</c:v>
                </c:pt>
                <c:pt idx="317">
                  <c:v>264.7</c:v>
                </c:pt>
                <c:pt idx="318">
                  <c:v>266.8</c:v>
                </c:pt>
                <c:pt idx="319">
                  <c:v>276.5</c:v>
                </c:pt>
                <c:pt idx="320">
                  <c:v>276.39999999999998</c:v>
                </c:pt>
                <c:pt idx="321">
                  <c:v>273.7</c:v>
                </c:pt>
                <c:pt idx="322">
                  <c:v>264.7</c:v>
                </c:pt>
                <c:pt idx="323">
                  <c:v>273.5</c:v>
                </c:pt>
                <c:pt idx="324">
                  <c:v>281.39999999999998</c:v>
                </c:pt>
                <c:pt idx="325">
                  <c:v>274.39999999999998</c:v>
                </c:pt>
                <c:pt idx="326">
                  <c:v>279.5</c:v>
                </c:pt>
                <c:pt idx="327">
                  <c:v>264.60000000000002</c:v>
                </c:pt>
                <c:pt idx="328">
                  <c:v>259.7</c:v>
                </c:pt>
                <c:pt idx="329">
                  <c:v>276.39999999999998</c:v>
                </c:pt>
                <c:pt idx="330">
                  <c:v>247</c:v>
                </c:pt>
                <c:pt idx="331">
                  <c:v>270.8</c:v>
                </c:pt>
                <c:pt idx="332">
                  <c:v>182.3</c:v>
                </c:pt>
                <c:pt idx="333">
                  <c:v>179.5</c:v>
                </c:pt>
                <c:pt idx="334">
                  <c:v>242.6</c:v>
                </c:pt>
                <c:pt idx="335">
                  <c:v>267.8</c:v>
                </c:pt>
                <c:pt idx="336">
                  <c:v>210.8</c:v>
                </c:pt>
                <c:pt idx="337">
                  <c:v>202</c:v>
                </c:pt>
                <c:pt idx="338">
                  <c:v>271.60000000000002</c:v>
                </c:pt>
                <c:pt idx="339">
                  <c:v>271.8</c:v>
                </c:pt>
                <c:pt idx="340">
                  <c:v>262.8</c:v>
                </c:pt>
                <c:pt idx="341">
                  <c:v>282.5</c:v>
                </c:pt>
                <c:pt idx="342">
                  <c:v>275.5</c:v>
                </c:pt>
                <c:pt idx="343">
                  <c:v>265.7</c:v>
                </c:pt>
                <c:pt idx="344">
                  <c:v>276.60000000000002</c:v>
                </c:pt>
                <c:pt idx="345">
                  <c:v>267.7</c:v>
                </c:pt>
                <c:pt idx="346">
                  <c:v>267.39999999999998</c:v>
                </c:pt>
                <c:pt idx="347">
                  <c:v>269.60000000000002</c:v>
                </c:pt>
                <c:pt idx="348">
                  <c:v>283.5</c:v>
                </c:pt>
                <c:pt idx="349">
                  <c:v>276.39999999999998</c:v>
                </c:pt>
                <c:pt idx="350">
                  <c:v>268.7</c:v>
                </c:pt>
                <c:pt idx="351">
                  <c:v>274.39999999999998</c:v>
                </c:pt>
                <c:pt idx="352">
                  <c:v>292.39999999999998</c:v>
                </c:pt>
                <c:pt idx="353">
                  <c:v>260.7</c:v>
                </c:pt>
                <c:pt idx="354">
                  <c:v>268.39999999999998</c:v>
                </c:pt>
                <c:pt idx="355">
                  <c:v>265.8</c:v>
                </c:pt>
                <c:pt idx="356">
                  <c:v>269.5</c:v>
                </c:pt>
                <c:pt idx="357">
                  <c:v>249.9</c:v>
                </c:pt>
                <c:pt idx="358">
                  <c:v>275.60000000000002</c:v>
                </c:pt>
                <c:pt idx="359">
                  <c:v>266.8</c:v>
                </c:pt>
                <c:pt idx="360">
                  <c:v>269.39999999999998</c:v>
                </c:pt>
                <c:pt idx="361">
                  <c:v>274.60000000000002</c:v>
                </c:pt>
                <c:pt idx="362">
                  <c:v>268.7</c:v>
                </c:pt>
                <c:pt idx="363">
                  <c:v>266.89999999999998</c:v>
                </c:pt>
                <c:pt idx="364">
                  <c:v>275.7</c:v>
                </c:pt>
                <c:pt idx="365">
                  <c:v>281.3</c:v>
                </c:pt>
                <c:pt idx="366">
                  <c:v>275.60000000000002</c:v>
                </c:pt>
                <c:pt idx="367">
                  <c:v>285.5</c:v>
                </c:pt>
                <c:pt idx="368">
                  <c:v>266.89999999999998</c:v>
                </c:pt>
                <c:pt idx="369">
                  <c:v>269</c:v>
                </c:pt>
                <c:pt idx="370">
                  <c:v>285.5</c:v>
                </c:pt>
                <c:pt idx="371">
                  <c:v>277.7</c:v>
                </c:pt>
                <c:pt idx="372">
                  <c:v>271.7</c:v>
                </c:pt>
                <c:pt idx="373">
                  <c:v>270.39999999999998</c:v>
                </c:pt>
                <c:pt idx="374">
                  <c:v>274.60000000000002</c:v>
                </c:pt>
                <c:pt idx="375">
                  <c:v>255.8</c:v>
                </c:pt>
                <c:pt idx="376">
                  <c:v>274.60000000000002</c:v>
                </c:pt>
                <c:pt idx="377">
                  <c:v>280.5</c:v>
                </c:pt>
                <c:pt idx="378">
                  <c:v>264.5</c:v>
                </c:pt>
                <c:pt idx="379">
                  <c:v>267</c:v>
                </c:pt>
                <c:pt idx="380">
                  <c:v>276.5</c:v>
                </c:pt>
                <c:pt idx="381">
                  <c:v>261.8</c:v>
                </c:pt>
                <c:pt idx="382">
                  <c:v>282.3</c:v>
                </c:pt>
                <c:pt idx="383">
                  <c:v>268.8</c:v>
                </c:pt>
                <c:pt idx="384">
                  <c:v>263.89999999999998</c:v>
                </c:pt>
                <c:pt idx="385">
                  <c:v>269.60000000000002</c:v>
                </c:pt>
                <c:pt idx="386">
                  <c:v>279.39999999999998</c:v>
                </c:pt>
                <c:pt idx="387">
                  <c:v>276.7</c:v>
                </c:pt>
                <c:pt idx="388">
                  <c:v>276.3</c:v>
                </c:pt>
                <c:pt idx="389">
                  <c:v>272.60000000000002</c:v>
                </c:pt>
                <c:pt idx="390">
                  <c:v>273.5</c:v>
                </c:pt>
                <c:pt idx="391">
                  <c:v>265.8</c:v>
                </c:pt>
                <c:pt idx="392">
                  <c:v>280.39999999999998</c:v>
                </c:pt>
                <c:pt idx="393">
                  <c:v>280.5</c:v>
                </c:pt>
                <c:pt idx="394">
                  <c:v>278.39999999999998</c:v>
                </c:pt>
                <c:pt idx="395">
                  <c:v>282.5</c:v>
                </c:pt>
                <c:pt idx="396">
                  <c:v>278.5</c:v>
                </c:pt>
                <c:pt idx="397">
                  <c:v>269.60000000000002</c:v>
                </c:pt>
                <c:pt idx="398">
                  <c:v>279.5</c:v>
                </c:pt>
                <c:pt idx="399">
                  <c:v>280.39999999999998</c:v>
                </c:pt>
                <c:pt idx="400">
                  <c:v>275.39999999999998</c:v>
                </c:pt>
                <c:pt idx="401">
                  <c:v>282.39999999999998</c:v>
                </c:pt>
                <c:pt idx="402">
                  <c:v>283.2</c:v>
                </c:pt>
                <c:pt idx="403">
                  <c:v>268.7</c:v>
                </c:pt>
                <c:pt idx="404">
                  <c:v>271.7</c:v>
                </c:pt>
                <c:pt idx="405">
                  <c:v>270.5</c:v>
                </c:pt>
                <c:pt idx="406">
                  <c:v>267.7</c:v>
                </c:pt>
                <c:pt idx="407">
                  <c:v>273.60000000000002</c:v>
                </c:pt>
                <c:pt idx="408">
                  <c:v>257.89999999999998</c:v>
                </c:pt>
                <c:pt idx="409">
                  <c:v>268.39999999999998</c:v>
                </c:pt>
                <c:pt idx="410">
                  <c:v>260.89999999999998</c:v>
                </c:pt>
                <c:pt idx="411">
                  <c:v>276.60000000000002</c:v>
                </c:pt>
                <c:pt idx="412">
                  <c:v>277.5</c:v>
                </c:pt>
                <c:pt idx="413">
                  <c:v>260.8</c:v>
                </c:pt>
                <c:pt idx="414">
                  <c:v>269.8</c:v>
                </c:pt>
                <c:pt idx="415">
                  <c:v>267.7</c:v>
                </c:pt>
                <c:pt idx="416">
                  <c:v>281.8</c:v>
                </c:pt>
                <c:pt idx="417">
                  <c:v>275.3</c:v>
                </c:pt>
                <c:pt idx="418">
                  <c:v>271.7</c:v>
                </c:pt>
                <c:pt idx="419">
                  <c:v>253</c:v>
                </c:pt>
                <c:pt idx="420">
                  <c:v>263.60000000000002</c:v>
                </c:pt>
                <c:pt idx="421">
                  <c:v>248.1</c:v>
                </c:pt>
                <c:pt idx="422">
                  <c:v>249.1</c:v>
                </c:pt>
                <c:pt idx="423">
                  <c:v>261.89999999999998</c:v>
                </c:pt>
                <c:pt idx="424">
                  <c:v>219.6</c:v>
                </c:pt>
                <c:pt idx="425">
                  <c:v>229.3</c:v>
                </c:pt>
                <c:pt idx="426">
                  <c:v>242.2</c:v>
                </c:pt>
                <c:pt idx="427">
                  <c:v>288.39999999999998</c:v>
                </c:pt>
                <c:pt idx="428">
                  <c:v>271.7</c:v>
                </c:pt>
                <c:pt idx="429">
                  <c:v>267.7</c:v>
                </c:pt>
                <c:pt idx="430">
                  <c:v>265.7</c:v>
                </c:pt>
                <c:pt idx="431">
                  <c:v>283.3</c:v>
                </c:pt>
                <c:pt idx="432">
                  <c:v>262.2</c:v>
                </c:pt>
                <c:pt idx="433">
                  <c:v>268.60000000000002</c:v>
                </c:pt>
                <c:pt idx="434">
                  <c:v>260.8</c:v>
                </c:pt>
                <c:pt idx="435">
                  <c:v>275.60000000000002</c:v>
                </c:pt>
                <c:pt idx="436">
                  <c:v>266.7</c:v>
                </c:pt>
                <c:pt idx="437">
                  <c:v>284.60000000000002</c:v>
                </c:pt>
                <c:pt idx="438">
                  <c:v>275.8</c:v>
                </c:pt>
                <c:pt idx="439">
                  <c:v>276.39999999999998</c:v>
                </c:pt>
                <c:pt idx="440">
                  <c:v>271.89999999999998</c:v>
                </c:pt>
                <c:pt idx="441">
                  <c:v>284.3</c:v>
                </c:pt>
                <c:pt idx="442">
                  <c:v>274.7</c:v>
                </c:pt>
                <c:pt idx="443">
                  <c:v>284.5</c:v>
                </c:pt>
                <c:pt idx="444">
                  <c:v>276.60000000000002</c:v>
                </c:pt>
                <c:pt idx="445">
                  <c:v>268.7</c:v>
                </c:pt>
                <c:pt idx="446">
                  <c:v>274.60000000000002</c:v>
                </c:pt>
                <c:pt idx="447">
                  <c:v>261.60000000000002</c:v>
                </c:pt>
                <c:pt idx="448">
                  <c:v>278.5</c:v>
                </c:pt>
                <c:pt idx="449">
                  <c:v>278.5</c:v>
                </c:pt>
                <c:pt idx="450">
                  <c:v>289.39999999999998</c:v>
                </c:pt>
                <c:pt idx="451">
                  <c:v>279.39999999999998</c:v>
                </c:pt>
                <c:pt idx="452">
                  <c:v>252.1</c:v>
                </c:pt>
                <c:pt idx="453">
                  <c:v>283.39999999999998</c:v>
                </c:pt>
                <c:pt idx="454">
                  <c:v>271.3</c:v>
                </c:pt>
                <c:pt idx="455">
                  <c:v>286.3</c:v>
                </c:pt>
                <c:pt idx="456">
                  <c:v>273.5</c:v>
                </c:pt>
                <c:pt idx="457">
                  <c:v>270.89999999999998</c:v>
                </c:pt>
                <c:pt idx="458">
                  <c:v>283.2</c:v>
                </c:pt>
                <c:pt idx="459">
                  <c:v>271.7</c:v>
                </c:pt>
                <c:pt idx="460">
                  <c:v>264.8</c:v>
                </c:pt>
                <c:pt idx="461">
                  <c:v>273.39999999999998</c:v>
                </c:pt>
                <c:pt idx="462">
                  <c:v>276.7</c:v>
                </c:pt>
                <c:pt idx="463">
                  <c:v>259.89999999999998</c:v>
                </c:pt>
                <c:pt idx="464">
                  <c:v>266.7</c:v>
                </c:pt>
                <c:pt idx="465">
                  <c:v>286.10000000000002</c:v>
                </c:pt>
                <c:pt idx="466">
                  <c:v>280.5</c:v>
                </c:pt>
                <c:pt idx="467">
                  <c:v>261.89999999999998</c:v>
                </c:pt>
                <c:pt idx="468">
                  <c:v>266.8</c:v>
                </c:pt>
                <c:pt idx="469">
                  <c:v>274.60000000000002</c:v>
                </c:pt>
                <c:pt idx="470">
                  <c:v>275.5</c:v>
                </c:pt>
                <c:pt idx="471">
                  <c:v>273.39999999999998</c:v>
                </c:pt>
                <c:pt idx="472">
                  <c:v>261.7</c:v>
                </c:pt>
                <c:pt idx="473">
                  <c:v>273.89999999999998</c:v>
                </c:pt>
                <c:pt idx="474">
                  <c:v>265.7</c:v>
                </c:pt>
                <c:pt idx="475">
                  <c:v>269.7</c:v>
                </c:pt>
                <c:pt idx="476">
                  <c:v>280.60000000000002</c:v>
                </c:pt>
                <c:pt idx="477">
                  <c:v>268.3</c:v>
                </c:pt>
                <c:pt idx="478">
                  <c:v>276.39999999999998</c:v>
                </c:pt>
                <c:pt idx="479">
                  <c:v>270.60000000000002</c:v>
                </c:pt>
                <c:pt idx="480">
                  <c:v>267</c:v>
                </c:pt>
                <c:pt idx="481">
                  <c:v>280.5</c:v>
                </c:pt>
                <c:pt idx="482">
                  <c:v>283.3</c:v>
                </c:pt>
                <c:pt idx="483">
                  <c:v>271.8</c:v>
                </c:pt>
                <c:pt idx="484">
                  <c:v>279.5</c:v>
                </c:pt>
                <c:pt idx="485">
                  <c:v>270.7</c:v>
                </c:pt>
                <c:pt idx="486">
                  <c:v>277.5</c:v>
                </c:pt>
                <c:pt idx="487">
                  <c:v>270.7</c:v>
                </c:pt>
                <c:pt idx="488">
                  <c:v>277.5</c:v>
                </c:pt>
                <c:pt idx="489">
                  <c:v>266.8</c:v>
                </c:pt>
                <c:pt idx="490">
                  <c:v>274.7</c:v>
                </c:pt>
                <c:pt idx="491">
                  <c:v>285.2</c:v>
                </c:pt>
                <c:pt idx="492">
                  <c:v>273.8</c:v>
                </c:pt>
                <c:pt idx="493">
                  <c:v>276.5</c:v>
                </c:pt>
                <c:pt idx="494">
                  <c:v>279.5</c:v>
                </c:pt>
                <c:pt idx="495">
                  <c:v>279.39999999999998</c:v>
                </c:pt>
                <c:pt idx="496">
                  <c:v>261.89999999999998</c:v>
                </c:pt>
                <c:pt idx="497">
                  <c:v>279.5</c:v>
                </c:pt>
                <c:pt idx="498">
                  <c:v>260.8</c:v>
                </c:pt>
                <c:pt idx="499">
                  <c:v>264.5</c:v>
                </c:pt>
                <c:pt idx="500">
                  <c:v>273.60000000000002</c:v>
                </c:pt>
                <c:pt idx="501">
                  <c:v>271.60000000000002</c:v>
                </c:pt>
                <c:pt idx="502">
                  <c:v>276.5</c:v>
                </c:pt>
                <c:pt idx="503">
                  <c:v>278.5</c:v>
                </c:pt>
                <c:pt idx="504">
                  <c:v>270.7</c:v>
                </c:pt>
                <c:pt idx="505">
                  <c:v>277.39999999999998</c:v>
                </c:pt>
                <c:pt idx="506">
                  <c:v>283.2</c:v>
                </c:pt>
                <c:pt idx="507">
                  <c:v>257.7</c:v>
                </c:pt>
                <c:pt idx="508">
                  <c:v>275.7</c:v>
                </c:pt>
                <c:pt idx="509">
                  <c:v>268.60000000000002</c:v>
                </c:pt>
                <c:pt idx="510">
                  <c:v>284.5</c:v>
                </c:pt>
                <c:pt idx="511">
                  <c:v>279.5</c:v>
                </c:pt>
                <c:pt idx="512">
                  <c:v>271.60000000000002</c:v>
                </c:pt>
                <c:pt idx="513">
                  <c:v>281.5</c:v>
                </c:pt>
                <c:pt idx="514">
                  <c:v>275.39999999999998</c:v>
                </c:pt>
                <c:pt idx="515">
                  <c:v>268.8</c:v>
                </c:pt>
                <c:pt idx="516">
                  <c:v>283.39999999999998</c:v>
                </c:pt>
                <c:pt idx="517">
                  <c:v>252</c:v>
                </c:pt>
                <c:pt idx="518">
                  <c:v>274.60000000000002</c:v>
                </c:pt>
                <c:pt idx="519">
                  <c:v>267.8</c:v>
                </c:pt>
                <c:pt idx="520">
                  <c:v>280.3</c:v>
                </c:pt>
                <c:pt idx="521">
                  <c:v>266.89999999999998</c:v>
                </c:pt>
                <c:pt idx="522">
                  <c:v>276.7</c:v>
                </c:pt>
                <c:pt idx="523">
                  <c:v>279.39999999999998</c:v>
                </c:pt>
                <c:pt idx="524">
                  <c:v>274.7</c:v>
                </c:pt>
                <c:pt idx="525">
                  <c:v>282.39999999999998</c:v>
                </c:pt>
                <c:pt idx="526">
                  <c:v>278.5</c:v>
                </c:pt>
                <c:pt idx="527">
                  <c:v>269.39999999999998</c:v>
                </c:pt>
                <c:pt idx="528">
                  <c:v>269.60000000000002</c:v>
                </c:pt>
                <c:pt idx="529">
                  <c:v>267.8</c:v>
                </c:pt>
                <c:pt idx="530">
                  <c:v>265.60000000000002</c:v>
                </c:pt>
                <c:pt idx="531">
                  <c:v>256.2</c:v>
                </c:pt>
                <c:pt idx="532">
                  <c:v>280.5</c:v>
                </c:pt>
                <c:pt idx="533">
                  <c:v>274.5</c:v>
                </c:pt>
                <c:pt idx="534">
                  <c:v>280.5</c:v>
                </c:pt>
                <c:pt idx="535">
                  <c:v>279.39999999999998</c:v>
                </c:pt>
                <c:pt idx="536">
                  <c:v>284.5</c:v>
                </c:pt>
                <c:pt idx="537">
                  <c:v>271.7</c:v>
                </c:pt>
                <c:pt idx="538">
                  <c:v>276.60000000000002</c:v>
                </c:pt>
                <c:pt idx="539">
                  <c:v>253</c:v>
                </c:pt>
                <c:pt idx="540">
                  <c:v>379.6</c:v>
                </c:pt>
                <c:pt idx="541">
                  <c:v>377.6</c:v>
                </c:pt>
                <c:pt idx="542">
                  <c:v>361</c:v>
                </c:pt>
                <c:pt idx="543">
                  <c:v>374.6</c:v>
                </c:pt>
                <c:pt idx="544">
                  <c:v>367.5</c:v>
                </c:pt>
                <c:pt idx="545">
                  <c:v>356.9</c:v>
                </c:pt>
                <c:pt idx="546">
                  <c:v>372.4</c:v>
                </c:pt>
                <c:pt idx="547">
                  <c:v>344.2</c:v>
                </c:pt>
                <c:pt idx="548">
                  <c:v>379.3</c:v>
                </c:pt>
                <c:pt idx="549">
                  <c:v>353</c:v>
                </c:pt>
                <c:pt idx="550">
                  <c:v>374.3</c:v>
                </c:pt>
                <c:pt idx="551">
                  <c:v>358</c:v>
                </c:pt>
                <c:pt idx="552">
                  <c:v>353.5</c:v>
                </c:pt>
                <c:pt idx="553">
                  <c:v>371.8</c:v>
                </c:pt>
                <c:pt idx="554">
                  <c:v>367.7</c:v>
                </c:pt>
                <c:pt idx="555">
                  <c:v>374.3</c:v>
                </c:pt>
                <c:pt idx="556">
                  <c:v>365.9</c:v>
                </c:pt>
                <c:pt idx="557">
                  <c:v>375.3</c:v>
                </c:pt>
                <c:pt idx="558">
                  <c:v>371.7</c:v>
                </c:pt>
                <c:pt idx="559">
                  <c:v>311.89999999999998</c:v>
                </c:pt>
                <c:pt idx="560">
                  <c:v>261.8</c:v>
                </c:pt>
                <c:pt idx="561">
                  <c:v>282.39999999999998</c:v>
                </c:pt>
                <c:pt idx="562">
                  <c:v>259.89999999999998</c:v>
                </c:pt>
                <c:pt idx="563">
                  <c:v>284.39999999999998</c:v>
                </c:pt>
                <c:pt idx="564">
                  <c:v>281.60000000000002</c:v>
                </c:pt>
                <c:pt idx="565">
                  <c:v>278.2</c:v>
                </c:pt>
                <c:pt idx="566">
                  <c:v>281.5</c:v>
                </c:pt>
                <c:pt idx="567">
                  <c:v>273.5</c:v>
                </c:pt>
                <c:pt idx="568">
                  <c:v>261.8</c:v>
                </c:pt>
                <c:pt idx="569">
                  <c:v>278.60000000000002</c:v>
                </c:pt>
                <c:pt idx="570">
                  <c:v>273.3</c:v>
                </c:pt>
                <c:pt idx="571">
                  <c:v>276.60000000000002</c:v>
                </c:pt>
                <c:pt idx="572">
                  <c:v>267.8</c:v>
                </c:pt>
                <c:pt idx="573">
                  <c:v>289.60000000000002</c:v>
                </c:pt>
                <c:pt idx="574">
                  <c:v>267.7</c:v>
                </c:pt>
                <c:pt idx="575">
                  <c:v>290.2</c:v>
                </c:pt>
                <c:pt idx="576">
                  <c:v>277.7</c:v>
                </c:pt>
                <c:pt idx="577">
                  <c:v>290.3</c:v>
                </c:pt>
                <c:pt idx="578">
                  <c:v>281.5</c:v>
                </c:pt>
                <c:pt idx="579">
                  <c:v>277.7</c:v>
                </c:pt>
                <c:pt idx="580">
                  <c:v>276.60000000000002</c:v>
                </c:pt>
                <c:pt idx="581">
                  <c:v>292.3</c:v>
                </c:pt>
                <c:pt idx="582">
                  <c:v>266.60000000000002</c:v>
                </c:pt>
                <c:pt idx="583">
                  <c:v>287</c:v>
                </c:pt>
                <c:pt idx="584">
                  <c:v>274.7</c:v>
                </c:pt>
                <c:pt idx="585">
                  <c:v>291.2</c:v>
                </c:pt>
                <c:pt idx="586">
                  <c:v>207.9</c:v>
                </c:pt>
                <c:pt idx="587">
                  <c:v>232.4</c:v>
                </c:pt>
                <c:pt idx="588">
                  <c:v>295.10000000000002</c:v>
                </c:pt>
                <c:pt idx="589">
                  <c:v>219.6</c:v>
                </c:pt>
                <c:pt idx="590">
                  <c:v>236.5</c:v>
                </c:pt>
                <c:pt idx="591">
                  <c:v>283.60000000000002</c:v>
                </c:pt>
                <c:pt idx="592">
                  <c:v>279.10000000000002</c:v>
                </c:pt>
                <c:pt idx="593">
                  <c:v>297.10000000000002</c:v>
                </c:pt>
                <c:pt idx="594">
                  <c:v>269.8</c:v>
                </c:pt>
                <c:pt idx="595">
                  <c:v>281.7</c:v>
                </c:pt>
                <c:pt idx="596">
                  <c:v>197.2</c:v>
                </c:pt>
                <c:pt idx="597">
                  <c:v>278.5</c:v>
                </c:pt>
                <c:pt idx="598">
                  <c:v>269.8</c:v>
                </c:pt>
                <c:pt idx="599">
                  <c:v>292.2</c:v>
                </c:pt>
                <c:pt idx="600">
                  <c:v>273.60000000000002</c:v>
                </c:pt>
                <c:pt idx="601">
                  <c:v>284.5</c:v>
                </c:pt>
                <c:pt idx="602">
                  <c:v>225.7</c:v>
                </c:pt>
                <c:pt idx="603">
                  <c:v>186.4</c:v>
                </c:pt>
                <c:pt idx="604">
                  <c:v>186.3</c:v>
                </c:pt>
                <c:pt idx="605">
                  <c:v>190.2</c:v>
                </c:pt>
                <c:pt idx="606">
                  <c:v>189.3</c:v>
                </c:pt>
                <c:pt idx="607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B-DA4B-AE2D-785DD70D3618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VOOM!$D$2:$D$760</c:f>
              <c:numCache>
                <c:formatCode>General</c:formatCode>
                <c:ptCount val="759"/>
                <c:pt idx="0">
                  <c:v>156.1</c:v>
                </c:pt>
                <c:pt idx="1">
                  <c:v>92.2</c:v>
                </c:pt>
                <c:pt idx="2">
                  <c:v>78.599999999999994</c:v>
                </c:pt>
                <c:pt idx="3">
                  <c:v>25.7</c:v>
                </c:pt>
                <c:pt idx="4">
                  <c:v>256.8</c:v>
                </c:pt>
                <c:pt idx="5">
                  <c:v>602</c:v>
                </c:pt>
                <c:pt idx="6">
                  <c:v>571.5</c:v>
                </c:pt>
                <c:pt idx="7">
                  <c:v>595.20000000000005</c:v>
                </c:pt>
                <c:pt idx="8">
                  <c:v>593.20000000000005</c:v>
                </c:pt>
                <c:pt idx="9">
                  <c:v>584.5</c:v>
                </c:pt>
                <c:pt idx="10">
                  <c:v>587.29999999999995</c:v>
                </c:pt>
                <c:pt idx="11">
                  <c:v>625.4</c:v>
                </c:pt>
                <c:pt idx="12">
                  <c:v>523.9</c:v>
                </c:pt>
                <c:pt idx="13">
                  <c:v>175.5</c:v>
                </c:pt>
                <c:pt idx="14">
                  <c:v>178.4</c:v>
                </c:pt>
                <c:pt idx="15">
                  <c:v>167.5</c:v>
                </c:pt>
                <c:pt idx="16">
                  <c:v>176.3</c:v>
                </c:pt>
                <c:pt idx="17">
                  <c:v>169.5</c:v>
                </c:pt>
                <c:pt idx="18">
                  <c:v>143.69999999999999</c:v>
                </c:pt>
                <c:pt idx="19">
                  <c:v>187.1</c:v>
                </c:pt>
                <c:pt idx="20">
                  <c:v>202.1</c:v>
                </c:pt>
                <c:pt idx="21">
                  <c:v>193.4</c:v>
                </c:pt>
                <c:pt idx="22">
                  <c:v>186.4</c:v>
                </c:pt>
                <c:pt idx="23">
                  <c:v>195.1</c:v>
                </c:pt>
                <c:pt idx="24">
                  <c:v>175.7</c:v>
                </c:pt>
                <c:pt idx="25">
                  <c:v>194.1</c:v>
                </c:pt>
                <c:pt idx="26">
                  <c:v>195.1</c:v>
                </c:pt>
                <c:pt idx="27">
                  <c:v>179.7</c:v>
                </c:pt>
                <c:pt idx="28">
                  <c:v>201.1</c:v>
                </c:pt>
                <c:pt idx="29">
                  <c:v>174.7</c:v>
                </c:pt>
                <c:pt idx="30">
                  <c:v>175.6</c:v>
                </c:pt>
                <c:pt idx="31">
                  <c:v>208.1</c:v>
                </c:pt>
                <c:pt idx="32">
                  <c:v>203</c:v>
                </c:pt>
                <c:pt idx="33">
                  <c:v>212.9</c:v>
                </c:pt>
                <c:pt idx="34">
                  <c:v>168.6</c:v>
                </c:pt>
                <c:pt idx="35">
                  <c:v>176.5</c:v>
                </c:pt>
                <c:pt idx="36">
                  <c:v>203</c:v>
                </c:pt>
                <c:pt idx="37">
                  <c:v>193.3</c:v>
                </c:pt>
                <c:pt idx="38">
                  <c:v>220</c:v>
                </c:pt>
                <c:pt idx="39">
                  <c:v>181.7</c:v>
                </c:pt>
                <c:pt idx="40">
                  <c:v>157.9</c:v>
                </c:pt>
                <c:pt idx="41">
                  <c:v>181.5</c:v>
                </c:pt>
                <c:pt idx="42">
                  <c:v>203</c:v>
                </c:pt>
                <c:pt idx="43">
                  <c:v>188.3</c:v>
                </c:pt>
                <c:pt idx="44">
                  <c:v>203.1</c:v>
                </c:pt>
                <c:pt idx="45">
                  <c:v>189.3</c:v>
                </c:pt>
                <c:pt idx="46">
                  <c:v>233.3</c:v>
                </c:pt>
                <c:pt idx="47">
                  <c:v>211.8</c:v>
                </c:pt>
                <c:pt idx="48">
                  <c:v>241.3</c:v>
                </c:pt>
                <c:pt idx="49">
                  <c:v>237.9</c:v>
                </c:pt>
                <c:pt idx="50">
                  <c:v>209.9</c:v>
                </c:pt>
                <c:pt idx="51">
                  <c:v>220.6</c:v>
                </c:pt>
                <c:pt idx="52">
                  <c:v>179.6</c:v>
                </c:pt>
                <c:pt idx="53">
                  <c:v>228.5</c:v>
                </c:pt>
                <c:pt idx="54">
                  <c:v>177.7</c:v>
                </c:pt>
                <c:pt idx="55">
                  <c:v>176.5</c:v>
                </c:pt>
                <c:pt idx="56">
                  <c:v>177.5</c:v>
                </c:pt>
                <c:pt idx="57">
                  <c:v>233.1</c:v>
                </c:pt>
                <c:pt idx="58">
                  <c:v>181.4</c:v>
                </c:pt>
                <c:pt idx="59">
                  <c:v>173.8</c:v>
                </c:pt>
                <c:pt idx="60">
                  <c:v>190.4</c:v>
                </c:pt>
                <c:pt idx="61">
                  <c:v>224</c:v>
                </c:pt>
                <c:pt idx="62">
                  <c:v>172.9</c:v>
                </c:pt>
                <c:pt idx="63">
                  <c:v>183.6</c:v>
                </c:pt>
                <c:pt idx="64">
                  <c:v>237.9</c:v>
                </c:pt>
                <c:pt idx="65">
                  <c:v>208.9</c:v>
                </c:pt>
                <c:pt idx="66">
                  <c:v>204.1</c:v>
                </c:pt>
                <c:pt idx="67">
                  <c:v>238.4</c:v>
                </c:pt>
                <c:pt idx="68">
                  <c:v>206</c:v>
                </c:pt>
                <c:pt idx="69">
                  <c:v>202</c:v>
                </c:pt>
                <c:pt idx="70">
                  <c:v>247.2</c:v>
                </c:pt>
                <c:pt idx="71">
                  <c:v>182.3</c:v>
                </c:pt>
                <c:pt idx="72">
                  <c:v>184.5</c:v>
                </c:pt>
                <c:pt idx="73">
                  <c:v>230.2</c:v>
                </c:pt>
                <c:pt idx="74">
                  <c:v>197.1</c:v>
                </c:pt>
                <c:pt idx="75">
                  <c:v>236</c:v>
                </c:pt>
                <c:pt idx="76">
                  <c:v>174.5</c:v>
                </c:pt>
                <c:pt idx="77">
                  <c:v>244</c:v>
                </c:pt>
                <c:pt idx="78">
                  <c:v>187.4</c:v>
                </c:pt>
                <c:pt idx="79">
                  <c:v>175.7</c:v>
                </c:pt>
                <c:pt idx="80">
                  <c:v>248.1</c:v>
                </c:pt>
                <c:pt idx="81">
                  <c:v>181.5</c:v>
                </c:pt>
                <c:pt idx="82">
                  <c:v>250.2</c:v>
                </c:pt>
                <c:pt idx="83">
                  <c:v>211.8</c:v>
                </c:pt>
                <c:pt idx="84">
                  <c:v>214.8</c:v>
                </c:pt>
                <c:pt idx="85">
                  <c:v>241.2</c:v>
                </c:pt>
                <c:pt idx="86">
                  <c:v>201</c:v>
                </c:pt>
                <c:pt idx="87">
                  <c:v>230.6</c:v>
                </c:pt>
                <c:pt idx="88">
                  <c:v>266.89999999999998</c:v>
                </c:pt>
                <c:pt idx="89">
                  <c:v>271.7</c:v>
                </c:pt>
                <c:pt idx="90">
                  <c:v>250.6</c:v>
                </c:pt>
                <c:pt idx="91">
                  <c:v>248.2</c:v>
                </c:pt>
                <c:pt idx="92">
                  <c:v>253.6</c:v>
                </c:pt>
                <c:pt idx="93">
                  <c:v>202</c:v>
                </c:pt>
                <c:pt idx="94">
                  <c:v>252</c:v>
                </c:pt>
                <c:pt idx="95">
                  <c:v>187.4</c:v>
                </c:pt>
                <c:pt idx="96">
                  <c:v>220.5</c:v>
                </c:pt>
                <c:pt idx="97">
                  <c:v>240.2</c:v>
                </c:pt>
                <c:pt idx="98">
                  <c:v>187.4</c:v>
                </c:pt>
                <c:pt idx="99">
                  <c:v>269.8</c:v>
                </c:pt>
                <c:pt idx="100">
                  <c:v>185.4</c:v>
                </c:pt>
                <c:pt idx="101">
                  <c:v>241.3</c:v>
                </c:pt>
                <c:pt idx="102">
                  <c:v>218.9</c:v>
                </c:pt>
                <c:pt idx="103">
                  <c:v>268.60000000000002</c:v>
                </c:pt>
                <c:pt idx="104">
                  <c:v>243.3</c:v>
                </c:pt>
                <c:pt idx="105">
                  <c:v>266.7</c:v>
                </c:pt>
                <c:pt idx="106">
                  <c:v>237.4</c:v>
                </c:pt>
                <c:pt idx="107">
                  <c:v>276.3</c:v>
                </c:pt>
                <c:pt idx="108">
                  <c:v>325.89999999999998</c:v>
                </c:pt>
                <c:pt idx="109">
                  <c:v>241.3</c:v>
                </c:pt>
                <c:pt idx="110">
                  <c:v>285.5</c:v>
                </c:pt>
                <c:pt idx="111">
                  <c:v>253.4</c:v>
                </c:pt>
                <c:pt idx="112">
                  <c:v>255.6</c:v>
                </c:pt>
                <c:pt idx="113">
                  <c:v>266.8</c:v>
                </c:pt>
                <c:pt idx="114">
                  <c:v>179.6</c:v>
                </c:pt>
                <c:pt idx="115">
                  <c:v>228.6</c:v>
                </c:pt>
                <c:pt idx="116">
                  <c:v>249.3</c:v>
                </c:pt>
                <c:pt idx="117">
                  <c:v>273.60000000000002</c:v>
                </c:pt>
                <c:pt idx="118">
                  <c:v>197</c:v>
                </c:pt>
                <c:pt idx="119">
                  <c:v>241.2</c:v>
                </c:pt>
                <c:pt idx="120">
                  <c:v>239.3</c:v>
                </c:pt>
                <c:pt idx="121">
                  <c:v>215.8</c:v>
                </c:pt>
                <c:pt idx="122">
                  <c:v>257.8</c:v>
                </c:pt>
                <c:pt idx="123">
                  <c:v>181.5</c:v>
                </c:pt>
                <c:pt idx="124">
                  <c:v>179.6</c:v>
                </c:pt>
                <c:pt idx="125">
                  <c:v>188.4</c:v>
                </c:pt>
                <c:pt idx="126">
                  <c:v>283.39999999999998</c:v>
                </c:pt>
                <c:pt idx="127">
                  <c:v>202.3</c:v>
                </c:pt>
                <c:pt idx="128">
                  <c:v>176.5</c:v>
                </c:pt>
                <c:pt idx="129">
                  <c:v>183.6</c:v>
                </c:pt>
                <c:pt idx="130">
                  <c:v>242.8</c:v>
                </c:pt>
                <c:pt idx="131">
                  <c:v>250.6</c:v>
                </c:pt>
                <c:pt idx="132">
                  <c:v>210.9</c:v>
                </c:pt>
                <c:pt idx="133">
                  <c:v>281.5</c:v>
                </c:pt>
                <c:pt idx="134">
                  <c:v>244.3</c:v>
                </c:pt>
                <c:pt idx="135">
                  <c:v>264</c:v>
                </c:pt>
                <c:pt idx="136">
                  <c:v>288.2</c:v>
                </c:pt>
                <c:pt idx="137">
                  <c:v>278.5</c:v>
                </c:pt>
                <c:pt idx="138">
                  <c:v>297.3</c:v>
                </c:pt>
                <c:pt idx="139">
                  <c:v>269.89999999999998</c:v>
                </c:pt>
                <c:pt idx="140">
                  <c:v>284.3</c:v>
                </c:pt>
                <c:pt idx="141">
                  <c:v>273.8</c:v>
                </c:pt>
                <c:pt idx="142">
                  <c:v>261.8</c:v>
                </c:pt>
                <c:pt idx="143">
                  <c:v>271.7</c:v>
                </c:pt>
                <c:pt idx="144">
                  <c:v>287.39999999999998</c:v>
                </c:pt>
                <c:pt idx="145">
                  <c:v>258.89999999999998</c:v>
                </c:pt>
                <c:pt idx="146">
                  <c:v>264.89999999999998</c:v>
                </c:pt>
                <c:pt idx="147">
                  <c:v>283.39999999999998</c:v>
                </c:pt>
                <c:pt idx="148">
                  <c:v>263.89999999999998</c:v>
                </c:pt>
                <c:pt idx="149">
                  <c:v>270.60000000000002</c:v>
                </c:pt>
                <c:pt idx="150">
                  <c:v>294.2</c:v>
                </c:pt>
                <c:pt idx="151">
                  <c:v>312.8</c:v>
                </c:pt>
                <c:pt idx="152">
                  <c:v>330.4</c:v>
                </c:pt>
                <c:pt idx="153">
                  <c:v>292.3</c:v>
                </c:pt>
                <c:pt idx="154">
                  <c:v>323.3</c:v>
                </c:pt>
                <c:pt idx="155">
                  <c:v>306.10000000000002</c:v>
                </c:pt>
                <c:pt idx="156">
                  <c:v>394.3</c:v>
                </c:pt>
                <c:pt idx="157">
                  <c:v>361.9</c:v>
                </c:pt>
                <c:pt idx="158">
                  <c:v>388.5</c:v>
                </c:pt>
                <c:pt idx="159">
                  <c:v>374.7</c:v>
                </c:pt>
                <c:pt idx="160">
                  <c:v>335.6</c:v>
                </c:pt>
                <c:pt idx="161">
                  <c:v>328.6</c:v>
                </c:pt>
                <c:pt idx="162">
                  <c:v>322.8</c:v>
                </c:pt>
                <c:pt idx="163">
                  <c:v>338.4</c:v>
                </c:pt>
                <c:pt idx="164">
                  <c:v>292.3</c:v>
                </c:pt>
                <c:pt idx="165">
                  <c:v>241.7</c:v>
                </c:pt>
                <c:pt idx="166">
                  <c:v>187.4</c:v>
                </c:pt>
                <c:pt idx="167">
                  <c:v>250.9</c:v>
                </c:pt>
                <c:pt idx="168">
                  <c:v>253.1</c:v>
                </c:pt>
                <c:pt idx="169">
                  <c:v>238.3</c:v>
                </c:pt>
                <c:pt idx="170">
                  <c:v>277.60000000000002</c:v>
                </c:pt>
                <c:pt idx="171">
                  <c:v>289.3</c:v>
                </c:pt>
                <c:pt idx="172">
                  <c:v>267.89999999999998</c:v>
                </c:pt>
                <c:pt idx="173">
                  <c:v>282.3</c:v>
                </c:pt>
                <c:pt idx="174">
                  <c:v>287.3</c:v>
                </c:pt>
                <c:pt idx="175">
                  <c:v>261.8</c:v>
                </c:pt>
                <c:pt idx="176">
                  <c:v>272.60000000000002</c:v>
                </c:pt>
                <c:pt idx="177">
                  <c:v>281.3</c:v>
                </c:pt>
                <c:pt idx="178">
                  <c:v>230.5</c:v>
                </c:pt>
                <c:pt idx="179">
                  <c:v>232.5</c:v>
                </c:pt>
                <c:pt idx="180">
                  <c:v>270.60000000000002</c:v>
                </c:pt>
                <c:pt idx="181">
                  <c:v>187.3</c:v>
                </c:pt>
                <c:pt idx="182">
                  <c:v>196.2</c:v>
                </c:pt>
                <c:pt idx="183">
                  <c:v>291.3</c:v>
                </c:pt>
                <c:pt idx="184">
                  <c:v>216.9</c:v>
                </c:pt>
                <c:pt idx="185">
                  <c:v>153</c:v>
                </c:pt>
                <c:pt idx="186">
                  <c:v>103</c:v>
                </c:pt>
                <c:pt idx="187">
                  <c:v>173.7</c:v>
                </c:pt>
                <c:pt idx="188">
                  <c:v>204.9</c:v>
                </c:pt>
                <c:pt idx="189">
                  <c:v>297.2</c:v>
                </c:pt>
                <c:pt idx="190">
                  <c:v>199.1</c:v>
                </c:pt>
                <c:pt idx="191">
                  <c:v>189.4</c:v>
                </c:pt>
                <c:pt idx="192">
                  <c:v>194.1</c:v>
                </c:pt>
                <c:pt idx="193">
                  <c:v>199.1</c:v>
                </c:pt>
                <c:pt idx="194">
                  <c:v>196.2</c:v>
                </c:pt>
                <c:pt idx="195">
                  <c:v>186.3</c:v>
                </c:pt>
                <c:pt idx="196">
                  <c:v>193.2</c:v>
                </c:pt>
                <c:pt idx="197">
                  <c:v>189.3</c:v>
                </c:pt>
                <c:pt idx="198">
                  <c:v>197.4</c:v>
                </c:pt>
                <c:pt idx="199">
                  <c:v>203.2</c:v>
                </c:pt>
                <c:pt idx="200">
                  <c:v>198.1</c:v>
                </c:pt>
                <c:pt idx="201">
                  <c:v>192.3</c:v>
                </c:pt>
                <c:pt idx="202">
                  <c:v>276.60000000000002</c:v>
                </c:pt>
                <c:pt idx="203">
                  <c:v>224.5</c:v>
                </c:pt>
                <c:pt idx="204">
                  <c:v>195.2</c:v>
                </c:pt>
                <c:pt idx="205">
                  <c:v>191.2</c:v>
                </c:pt>
                <c:pt idx="206">
                  <c:v>198</c:v>
                </c:pt>
                <c:pt idx="207">
                  <c:v>195.1</c:v>
                </c:pt>
                <c:pt idx="208">
                  <c:v>189.2</c:v>
                </c:pt>
                <c:pt idx="209">
                  <c:v>270.60000000000002</c:v>
                </c:pt>
                <c:pt idx="210">
                  <c:v>250.7</c:v>
                </c:pt>
                <c:pt idx="211">
                  <c:v>200.1</c:v>
                </c:pt>
                <c:pt idx="212">
                  <c:v>197.6</c:v>
                </c:pt>
                <c:pt idx="213">
                  <c:v>187.3</c:v>
                </c:pt>
                <c:pt idx="214">
                  <c:v>206</c:v>
                </c:pt>
                <c:pt idx="215">
                  <c:v>193.2</c:v>
                </c:pt>
                <c:pt idx="216">
                  <c:v>271.7</c:v>
                </c:pt>
                <c:pt idx="217">
                  <c:v>226.5</c:v>
                </c:pt>
                <c:pt idx="218">
                  <c:v>278.60000000000002</c:v>
                </c:pt>
                <c:pt idx="219">
                  <c:v>241.2</c:v>
                </c:pt>
                <c:pt idx="220">
                  <c:v>188.3</c:v>
                </c:pt>
                <c:pt idx="221">
                  <c:v>196.1</c:v>
                </c:pt>
                <c:pt idx="222">
                  <c:v>191.2</c:v>
                </c:pt>
                <c:pt idx="223">
                  <c:v>203.2</c:v>
                </c:pt>
                <c:pt idx="224">
                  <c:v>254</c:v>
                </c:pt>
                <c:pt idx="225">
                  <c:v>274.39999999999998</c:v>
                </c:pt>
                <c:pt idx="226">
                  <c:v>195.2</c:v>
                </c:pt>
                <c:pt idx="227">
                  <c:v>265.7</c:v>
                </c:pt>
                <c:pt idx="228">
                  <c:v>279.39999999999998</c:v>
                </c:pt>
                <c:pt idx="229">
                  <c:v>290.3</c:v>
                </c:pt>
                <c:pt idx="230">
                  <c:v>209</c:v>
                </c:pt>
                <c:pt idx="231">
                  <c:v>188.2</c:v>
                </c:pt>
                <c:pt idx="232">
                  <c:v>285.3</c:v>
                </c:pt>
                <c:pt idx="233">
                  <c:v>240.1</c:v>
                </c:pt>
                <c:pt idx="234">
                  <c:v>203.9</c:v>
                </c:pt>
                <c:pt idx="235">
                  <c:v>297.2</c:v>
                </c:pt>
                <c:pt idx="236">
                  <c:v>212.8</c:v>
                </c:pt>
                <c:pt idx="237">
                  <c:v>206.2</c:v>
                </c:pt>
                <c:pt idx="238">
                  <c:v>197.1</c:v>
                </c:pt>
                <c:pt idx="239">
                  <c:v>241.2</c:v>
                </c:pt>
                <c:pt idx="240">
                  <c:v>267.8</c:v>
                </c:pt>
                <c:pt idx="241">
                  <c:v>195.1</c:v>
                </c:pt>
                <c:pt idx="242">
                  <c:v>199.2</c:v>
                </c:pt>
                <c:pt idx="243">
                  <c:v>193.3</c:v>
                </c:pt>
                <c:pt idx="244">
                  <c:v>279.3</c:v>
                </c:pt>
                <c:pt idx="245">
                  <c:v>192.2</c:v>
                </c:pt>
                <c:pt idx="246">
                  <c:v>195.1</c:v>
                </c:pt>
                <c:pt idx="247">
                  <c:v>193.3</c:v>
                </c:pt>
                <c:pt idx="248">
                  <c:v>194.1</c:v>
                </c:pt>
                <c:pt idx="249">
                  <c:v>252</c:v>
                </c:pt>
                <c:pt idx="250">
                  <c:v>204.9</c:v>
                </c:pt>
                <c:pt idx="251">
                  <c:v>200.2</c:v>
                </c:pt>
                <c:pt idx="252">
                  <c:v>194.2</c:v>
                </c:pt>
                <c:pt idx="253">
                  <c:v>192.2</c:v>
                </c:pt>
                <c:pt idx="254">
                  <c:v>261.5</c:v>
                </c:pt>
                <c:pt idx="255">
                  <c:v>197</c:v>
                </c:pt>
                <c:pt idx="256">
                  <c:v>195.2</c:v>
                </c:pt>
                <c:pt idx="257">
                  <c:v>197</c:v>
                </c:pt>
                <c:pt idx="258">
                  <c:v>250.6</c:v>
                </c:pt>
                <c:pt idx="259">
                  <c:v>225.7</c:v>
                </c:pt>
                <c:pt idx="260">
                  <c:v>200.2</c:v>
                </c:pt>
                <c:pt idx="261">
                  <c:v>197.1</c:v>
                </c:pt>
                <c:pt idx="262">
                  <c:v>260.8</c:v>
                </c:pt>
                <c:pt idx="263">
                  <c:v>199.3</c:v>
                </c:pt>
                <c:pt idx="264">
                  <c:v>195.1</c:v>
                </c:pt>
                <c:pt idx="265">
                  <c:v>194</c:v>
                </c:pt>
                <c:pt idx="266">
                  <c:v>194</c:v>
                </c:pt>
                <c:pt idx="267">
                  <c:v>189.2</c:v>
                </c:pt>
                <c:pt idx="268">
                  <c:v>189.3</c:v>
                </c:pt>
                <c:pt idx="269">
                  <c:v>196.3</c:v>
                </c:pt>
                <c:pt idx="270">
                  <c:v>201.9</c:v>
                </c:pt>
                <c:pt idx="271">
                  <c:v>187.3</c:v>
                </c:pt>
                <c:pt idx="272">
                  <c:v>262.5</c:v>
                </c:pt>
                <c:pt idx="273">
                  <c:v>195.1</c:v>
                </c:pt>
                <c:pt idx="274">
                  <c:v>192.2</c:v>
                </c:pt>
                <c:pt idx="275">
                  <c:v>193</c:v>
                </c:pt>
                <c:pt idx="276">
                  <c:v>190.3</c:v>
                </c:pt>
                <c:pt idx="277">
                  <c:v>190.3</c:v>
                </c:pt>
                <c:pt idx="278">
                  <c:v>272.39999999999998</c:v>
                </c:pt>
                <c:pt idx="279">
                  <c:v>197.2</c:v>
                </c:pt>
                <c:pt idx="280">
                  <c:v>192.3</c:v>
                </c:pt>
                <c:pt idx="281">
                  <c:v>199</c:v>
                </c:pt>
                <c:pt idx="282">
                  <c:v>285.3</c:v>
                </c:pt>
                <c:pt idx="283">
                  <c:v>193.1</c:v>
                </c:pt>
                <c:pt idx="284">
                  <c:v>191.2</c:v>
                </c:pt>
                <c:pt idx="285">
                  <c:v>211.9</c:v>
                </c:pt>
                <c:pt idx="286">
                  <c:v>270.5</c:v>
                </c:pt>
                <c:pt idx="287">
                  <c:v>192.2</c:v>
                </c:pt>
                <c:pt idx="288">
                  <c:v>209</c:v>
                </c:pt>
                <c:pt idx="289">
                  <c:v>279.5</c:v>
                </c:pt>
                <c:pt idx="290">
                  <c:v>211.8</c:v>
                </c:pt>
                <c:pt idx="291">
                  <c:v>285.3</c:v>
                </c:pt>
                <c:pt idx="292">
                  <c:v>192.2</c:v>
                </c:pt>
                <c:pt idx="293">
                  <c:v>232.9</c:v>
                </c:pt>
                <c:pt idx="294">
                  <c:v>262.7</c:v>
                </c:pt>
                <c:pt idx="295">
                  <c:v>195.1</c:v>
                </c:pt>
                <c:pt idx="296">
                  <c:v>190.3</c:v>
                </c:pt>
                <c:pt idx="297">
                  <c:v>190.2</c:v>
                </c:pt>
                <c:pt idx="298">
                  <c:v>193</c:v>
                </c:pt>
                <c:pt idx="299">
                  <c:v>287.2</c:v>
                </c:pt>
                <c:pt idx="300">
                  <c:v>214.7</c:v>
                </c:pt>
                <c:pt idx="301">
                  <c:v>192.2</c:v>
                </c:pt>
                <c:pt idx="302">
                  <c:v>197.2</c:v>
                </c:pt>
                <c:pt idx="303">
                  <c:v>202.2</c:v>
                </c:pt>
                <c:pt idx="304">
                  <c:v>203</c:v>
                </c:pt>
                <c:pt idx="305">
                  <c:v>193.1</c:v>
                </c:pt>
                <c:pt idx="306">
                  <c:v>239</c:v>
                </c:pt>
                <c:pt idx="307">
                  <c:v>252.1</c:v>
                </c:pt>
                <c:pt idx="308">
                  <c:v>194.2</c:v>
                </c:pt>
                <c:pt idx="309">
                  <c:v>203</c:v>
                </c:pt>
                <c:pt idx="310">
                  <c:v>288.3</c:v>
                </c:pt>
                <c:pt idx="311">
                  <c:v>191.2</c:v>
                </c:pt>
                <c:pt idx="312">
                  <c:v>199.1</c:v>
                </c:pt>
                <c:pt idx="313">
                  <c:v>247</c:v>
                </c:pt>
                <c:pt idx="314">
                  <c:v>260.60000000000002</c:v>
                </c:pt>
                <c:pt idx="315">
                  <c:v>191.2</c:v>
                </c:pt>
                <c:pt idx="316">
                  <c:v>234.3</c:v>
                </c:pt>
                <c:pt idx="317">
                  <c:v>243.3</c:v>
                </c:pt>
                <c:pt idx="318">
                  <c:v>195.2</c:v>
                </c:pt>
                <c:pt idx="319">
                  <c:v>194.1</c:v>
                </c:pt>
                <c:pt idx="320">
                  <c:v>269.5</c:v>
                </c:pt>
                <c:pt idx="321">
                  <c:v>210.7</c:v>
                </c:pt>
                <c:pt idx="322">
                  <c:v>200.2</c:v>
                </c:pt>
                <c:pt idx="323">
                  <c:v>196.4</c:v>
                </c:pt>
                <c:pt idx="324">
                  <c:v>198.1</c:v>
                </c:pt>
                <c:pt idx="325">
                  <c:v>194.2</c:v>
                </c:pt>
                <c:pt idx="326">
                  <c:v>205.1</c:v>
                </c:pt>
                <c:pt idx="327">
                  <c:v>204.9</c:v>
                </c:pt>
                <c:pt idx="328">
                  <c:v>196.1</c:v>
                </c:pt>
                <c:pt idx="329">
                  <c:v>196.2</c:v>
                </c:pt>
                <c:pt idx="330">
                  <c:v>253</c:v>
                </c:pt>
                <c:pt idx="331">
                  <c:v>221.7</c:v>
                </c:pt>
                <c:pt idx="332">
                  <c:v>200.2</c:v>
                </c:pt>
                <c:pt idx="333">
                  <c:v>197.1</c:v>
                </c:pt>
                <c:pt idx="334">
                  <c:v>257.8</c:v>
                </c:pt>
                <c:pt idx="335">
                  <c:v>224.4</c:v>
                </c:pt>
                <c:pt idx="336">
                  <c:v>198.1</c:v>
                </c:pt>
                <c:pt idx="337">
                  <c:v>200</c:v>
                </c:pt>
                <c:pt idx="338">
                  <c:v>202.1</c:v>
                </c:pt>
                <c:pt idx="339">
                  <c:v>192.1</c:v>
                </c:pt>
                <c:pt idx="340">
                  <c:v>268.8</c:v>
                </c:pt>
                <c:pt idx="341">
                  <c:v>200.9</c:v>
                </c:pt>
                <c:pt idx="342">
                  <c:v>196.2</c:v>
                </c:pt>
                <c:pt idx="343">
                  <c:v>199.1</c:v>
                </c:pt>
                <c:pt idx="344">
                  <c:v>192.2</c:v>
                </c:pt>
                <c:pt idx="345">
                  <c:v>221.9</c:v>
                </c:pt>
                <c:pt idx="346">
                  <c:v>245.1</c:v>
                </c:pt>
                <c:pt idx="347">
                  <c:v>194.1</c:v>
                </c:pt>
                <c:pt idx="348">
                  <c:v>198</c:v>
                </c:pt>
                <c:pt idx="349">
                  <c:v>207.2</c:v>
                </c:pt>
                <c:pt idx="350">
                  <c:v>265.7</c:v>
                </c:pt>
                <c:pt idx="351">
                  <c:v>200</c:v>
                </c:pt>
                <c:pt idx="352">
                  <c:v>193.1</c:v>
                </c:pt>
                <c:pt idx="353">
                  <c:v>194.1</c:v>
                </c:pt>
                <c:pt idx="354">
                  <c:v>204.1</c:v>
                </c:pt>
                <c:pt idx="355">
                  <c:v>255.9</c:v>
                </c:pt>
                <c:pt idx="356">
                  <c:v>216.8</c:v>
                </c:pt>
                <c:pt idx="357">
                  <c:v>202</c:v>
                </c:pt>
                <c:pt idx="358">
                  <c:v>197</c:v>
                </c:pt>
                <c:pt idx="359">
                  <c:v>244.7</c:v>
                </c:pt>
                <c:pt idx="360">
                  <c:v>233.4</c:v>
                </c:pt>
                <c:pt idx="361">
                  <c:v>197</c:v>
                </c:pt>
                <c:pt idx="362">
                  <c:v>266.7</c:v>
                </c:pt>
                <c:pt idx="363">
                  <c:v>216.7</c:v>
                </c:pt>
                <c:pt idx="364">
                  <c:v>225.4</c:v>
                </c:pt>
                <c:pt idx="365">
                  <c:v>252.9</c:v>
                </c:pt>
                <c:pt idx="366">
                  <c:v>263.7</c:v>
                </c:pt>
                <c:pt idx="367">
                  <c:v>222.6</c:v>
                </c:pt>
                <c:pt idx="368">
                  <c:v>203.9</c:v>
                </c:pt>
                <c:pt idx="369">
                  <c:v>275.39999999999998</c:v>
                </c:pt>
                <c:pt idx="370">
                  <c:v>217.5</c:v>
                </c:pt>
                <c:pt idx="371">
                  <c:v>198.1</c:v>
                </c:pt>
                <c:pt idx="372">
                  <c:v>261.8</c:v>
                </c:pt>
                <c:pt idx="373">
                  <c:v>237.2</c:v>
                </c:pt>
                <c:pt idx="374">
                  <c:v>260.89999999999998</c:v>
                </c:pt>
                <c:pt idx="375">
                  <c:v>251.2</c:v>
                </c:pt>
                <c:pt idx="376">
                  <c:v>199.1</c:v>
                </c:pt>
                <c:pt idx="377">
                  <c:v>202</c:v>
                </c:pt>
                <c:pt idx="378">
                  <c:v>201.1</c:v>
                </c:pt>
                <c:pt idx="379">
                  <c:v>191.1</c:v>
                </c:pt>
                <c:pt idx="380">
                  <c:v>195.1</c:v>
                </c:pt>
                <c:pt idx="381">
                  <c:v>200.1</c:v>
                </c:pt>
                <c:pt idx="382">
                  <c:v>203</c:v>
                </c:pt>
                <c:pt idx="383">
                  <c:v>196.2</c:v>
                </c:pt>
                <c:pt idx="384">
                  <c:v>196</c:v>
                </c:pt>
                <c:pt idx="385">
                  <c:v>291.10000000000002</c:v>
                </c:pt>
                <c:pt idx="386">
                  <c:v>217.9</c:v>
                </c:pt>
                <c:pt idx="387">
                  <c:v>272.60000000000002</c:v>
                </c:pt>
                <c:pt idx="388">
                  <c:v>198</c:v>
                </c:pt>
                <c:pt idx="389">
                  <c:v>301.10000000000002</c:v>
                </c:pt>
                <c:pt idx="390">
                  <c:v>243.7</c:v>
                </c:pt>
                <c:pt idx="391">
                  <c:v>237.3</c:v>
                </c:pt>
                <c:pt idx="392">
                  <c:v>288.2</c:v>
                </c:pt>
                <c:pt idx="393">
                  <c:v>204</c:v>
                </c:pt>
                <c:pt idx="394">
                  <c:v>257.8</c:v>
                </c:pt>
                <c:pt idx="395">
                  <c:v>231.4</c:v>
                </c:pt>
                <c:pt idx="396">
                  <c:v>224.8</c:v>
                </c:pt>
                <c:pt idx="397">
                  <c:v>277.5</c:v>
                </c:pt>
                <c:pt idx="398">
                  <c:v>198.1</c:v>
                </c:pt>
                <c:pt idx="399">
                  <c:v>245.2</c:v>
                </c:pt>
                <c:pt idx="400">
                  <c:v>257</c:v>
                </c:pt>
                <c:pt idx="401">
                  <c:v>199.9</c:v>
                </c:pt>
                <c:pt idx="402">
                  <c:v>198.1</c:v>
                </c:pt>
                <c:pt idx="403">
                  <c:v>208.1</c:v>
                </c:pt>
                <c:pt idx="404">
                  <c:v>197</c:v>
                </c:pt>
                <c:pt idx="405">
                  <c:v>201.1</c:v>
                </c:pt>
                <c:pt idx="406">
                  <c:v>294.3</c:v>
                </c:pt>
                <c:pt idx="407">
                  <c:v>213.8</c:v>
                </c:pt>
                <c:pt idx="408">
                  <c:v>198.1</c:v>
                </c:pt>
                <c:pt idx="409">
                  <c:v>196.1</c:v>
                </c:pt>
                <c:pt idx="410">
                  <c:v>204</c:v>
                </c:pt>
                <c:pt idx="411">
                  <c:v>196.3</c:v>
                </c:pt>
                <c:pt idx="412">
                  <c:v>197</c:v>
                </c:pt>
                <c:pt idx="413">
                  <c:v>199</c:v>
                </c:pt>
                <c:pt idx="414">
                  <c:v>202.2</c:v>
                </c:pt>
                <c:pt idx="415">
                  <c:v>227.2</c:v>
                </c:pt>
                <c:pt idx="416">
                  <c:v>272.5</c:v>
                </c:pt>
                <c:pt idx="417">
                  <c:v>199.1</c:v>
                </c:pt>
                <c:pt idx="418">
                  <c:v>200</c:v>
                </c:pt>
                <c:pt idx="419">
                  <c:v>205.2</c:v>
                </c:pt>
                <c:pt idx="420">
                  <c:v>201.1</c:v>
                </c:pt>
                <c:pt idx="421">
                  <c:v>194.9</c:v>
                </c:pt>
                <c:pt idx="422">
                  <c:v>201.1</c:v>
                </c:pt>
                <c:pt idx="423">
                  <c:v>192.1</c:v>
                </c:pt>
                <c:pt idx="424">
                  <c:v>216</c:v>
                </c:pt>
                <c:pt idx="425">
                  <c:v>286.3</c:v>
                </c:pt>
                <c:pt idx="426">
                  <c:v>197</c:v>
                </c:pt>
                <c:pt idx="427">
                  <c:v>194.2</c:v>
                </c:pt>
                <c:pt idx="428">
                  <c:v>203.8</c:v>
                </c:pt>
                <c:pt idx="429">
                  <c:v>290.3</c:v>
                </c:pt>
                <c:pt idx="430">
                  <c:v>202</c:v>
                </c:pt>
                <c:pt idx="431">
                  <c:v>203</c:v>
                </c:pt>
                <c:pt idx="432">
                  <c:v>277.2</c:v>
                </c:pt>
                <c:pt idx="433">
                  <c:v>222.6</c:v>
                </c:pt>
                <c:pt idx="434">
                  <c:v>202.1</c:v>
                </c:pt>
                <c:pt idx="435">
                  <c:v>207.1</c:v>
                </c:pt>
                <c:pt idx="436">
                  <c:v>281.39999999999998</c:v>
                </c:pt>
                <c:pt idx="437">
                  <c:v>219.7</c:v>
                </c:pt>
                <c:pt idx="438">
                  <c:v>190.1</c:v>
                </c:pt>
                <c:pt idx="439">
                  <c:v>198.1</c:v>
                </c:pt>
                <c:pt idx="440">
                  <c:v>203</c:v>
                </c:pt>
                <c:pt idx="441">
                  <c:v>192.2</c:v>
                </c:pt>
                <c:pt idx="442">
                  <c:v>257.89999999999998</c:v>
                </c:pt>
                <c:pt idx="443">
                  <c:v>241.2</c:v>
                </c:pt>
                <c:pt idx="444">
                  <c:v>194.2</c:v>
                </c:pt>
                <c:pt idx="445">
                  <c:v>286.39999999999998</c:v>
                </c:pt>
                <c:pt idx="446">
                  <c:v>219.6</c:v>
                </c:pt>
                <c:pt idx="447">
                  <c:v>292.2</c:v>
                </c:pt>
                <c:pt idx="448">
                  <c:v>208.7</c:v>
                </c:pt>
                <c:pt idx="449">
                  <c:v>299.10000000000002</c:v>
                </c:pt>
                <c:pt idx="450">
                  <c:v>201.9</c:v>
                </c:pt>
                <c:pt idx="451">
                  <c:v>276.5</c:v>
                </c:pt>
                <c:pt idx="452">
                  <c:v>234.3</c:v>
                </c:pt>
                <c:pt idx="453">
                  <c:v>203.9</c:v>
                </c:pt>
                <c:pt idx="454">
                  <c:v>271.60000000000002</c:v>
                </c:pt>
                <c:pt idx="455">
                  <c:v>227.6</c:v>
                </c:pt>
                <c:pt idx="456">
                  <c:v>290.3</c:v>
                </c:pt>
                <c:pt idx="457">
                  <c:v>215.7</c:v>
                </c:pt>
                <c:pt idx="458">
                  <c:v>206.8</c:v>
                </c:pt>
                <c:pt idx="459">
                  <c:v>282.39999999999998</c:v>
                </c:pt>
                <c:pt idx="460">
                  <c:v>292.2</c:v>
                </c:pt>
                <c:pt idx="461">
                  <c:v>221.6</c:v>
                </c:pt>
                <c:pt idx="462">
                  <c:v>302.10000000000002</c:v>
                </c:pt>
                <c:pt idx="463">
                  <c:v>241.1</c:v>
                </c:pt>
                <c:pt idx="464">
                  <c:v>285.2</c:v>
                </c:pt>
                <c:pt idx="465">
                  <c:v>255.9</c:v>
                </c:pt>
                <c:pt idx="466">
                  <c:v>285.2</c:v>
                </c:pt>
                <c:pt idx="467">
                  <c:v>279.39999999999998</c:v>
                </c:pt>
                <c:pt idx="468">
                  <c:v>263.8</c:v>
                </c:pt>
                <c:pt idx="469">
                  <c:v>289.3</c:v>
                </c:pt>
                <c:pt idx="470">
                  <c:v>303</c:v>
                </c:pt>
                <c:pt idx="471">
                  <c:v>300.2</c:v>
                </c:pt>
                <c:pt idx="472">
                  <c:v>283.39999999999998</c:v>
                </c:pt>
                <c:pt idx="473">
                  <c:v>275.39999999999998</c:v>
                </c:pt>
                <c:pt idx="474">
                  <c:v>288.2</c:v>
                </c:pt>
                <c:pt idx="475">
                  <c:v>299.2</c:v>
                </c:pt>
                <c:pt idx="476">
                  <c:v>301.2</c:v>
                </c:pt>
                <c:pt idx="477">
                  <c:v>290.2</c:v>
                </c:pt>
                <c:pt idx="478">
                  <c:v>299.10000000000002</c:v>
                </c:pt>
                <c:pt idx="479">
                  <c:v>302.10000000000002</c:v>
                </c:pt>
                <c:pt idx="480">
                  <c:v>297.89999999999998</c:v>
                </c:pt>
                <c:pt idx="481">
                  <c:v>267.7</c:v>
                </c:pt>
                <c:pt idx="482">
                  <c:v>302.10000000000002</c:v>
                </c:pt>
                <c:pt idx="483">
                  <c:v>276.5</c:v>
                </c:pt>
                <c:pt idx="484">
                  <c:v>291.2</c:v>
                </c:pt>
                <c:pt idx="485">
                  <c:v>305.89999999999998</c:v>
                </c:pt>
                <c:pt idx="486">
                  <c:v>275.3</c:v>
                </c:pt>
                <c:pt idx="487">
                  <c:v>297</c:v>
                </c:pt>
                <c:pt idx="488">
                  <c:v>301</c:v>
                </c:pt>
                <c:pt idx="489">
                  <c:v>262.89999999999998</c:v>
                </c:pt>
                <c:pt idx="490">
                  <c:v>298.10000000000002</c:v>
                </c:pt>
                <c:pt idx="491">
                  <c:v>271.7</c:v>
                </c:pt>
                <c:pt idx="492">
                  <c:v>285.5</c:v>
                </c:pt>
                <c:pt idx="493">
                  <c:v>194.2</c:v>
                </c:pt>
                <c:pt idx="494">
                  <c:v>273.60000000000002</c:v>
                </c:pt>
                <c:pt idx="495">
                  <c:v>276.60000000000002</c:v>
                </c:pt>
                <c:pt idx="496">
                  <c:v>201</c:v>
                </c:pt>
                <c:pt idx="497">
                  <c:v>198.9</c:v>
                </c:pt>
                <c:pt idx="498">
                  <c:v>206</c:v>
                </c:pt>
                <c:pt idx="499">
                  <c:v>197.1</c:v>
                </c:pt>
                <c:pt idx="500">
                  <c:v>198</c:v>
                </c:pt>
                <c:pt idx="501">
                  <c:v>202</c:v>
                </c:pt>
                <c:pt idx="502">
                  <c:v>269.5</c:v>
                </c:pt>
                <c:pt idx="503">
                  <c:v>257.7</c:v>
                </c:pt>
                <c:pt idx="504">
                  <c:v>264.8</c:v>
                </c:pt>
                <c:pt idx="505">
                  <c:v>267.8</c:v>
                </c:pt>
                <c:pt idx="506">
                  <c:v>300.10000000000002</c:v>
                </c:pt>
                <c:pt idx="507">
                  <c:v>270.60000000000002</c:v>
                </c:pt>
                <c:pt idx="508">
                  <c:v>294.2</c:v>
                </c:pt>
                <c:pt idx="509">
                  <c:v>272.5</c:v>
                </c:pt>
                <c:pt idx="510">
                  <c:v>274.39999999999998</c:v>
                </c:pt>
                <c:pt idx="511">
                  <c:v>291.3</c:v>
                </c:pt>
                <c:pt idx="512">
                  <c:v>280.3</c:v>
                </c:pt>
                <c:pt idx="513">
                  <c:v>311.10000000000002</c:v>
                </c:pt>
                <c:pt idx="514">
                  <c:v>266.7</c:v>
                </c:pt>
                <c:pt idx="515">
                  <c:v>296.89999999999998</c:v>
                </c:pt>
                <c:pt idx="516">
                  <c:v>272.5</c:v>
                </c:pt>
                <c:pt idx="517">
                  <c:v>286.3</c:v>
                </c:pt>
                <c:pt idx="518">
                  <c:v>295.2</c:v>
                </c:pt>
                <c:pt idx="519">
                  <c:v>295.2</c:v>
                </c:pt>
                <c:pt idx="520">
                  <c:v>301</c:v>
                </c:pt>
                <c:pt idx="521">
                  <c:v>290.10000000000002</c:v>
                </c:pt>
                <c:pt idx="522">
                  <c:v>294.10000000000002</c:v>
                </c:pt>
                <c:pt idx="523">
                  <c:v>299.10000000000002</c:v>
                </c:pt>
                <c:pt idx="524">
                  <c:v>255</c:v>
                </c:pt>
                <c:pt idx="525">
                  <c:v>302</c:v>
                </c:pt>
                <c:pt idx="526">
                  <c:v>295.3</c:v>
                </c:pt>
                <c:pt idx="527">
                  <c:v>301.10000000000002</c:v>
                </c:pt>
                <c:pt idx="528">
                  <c:v>285.39999999999998</c:v>
                </c:pt>
                <c:pt idx="529">
                  <c:v>299.10000000000002</c:v>
                </c:pt>
                <c:pt idx="530">
                  <c:v>308.8</c:v>
                </c:pt>
                <c:pt idx="531">
                  <c:v>291.2</c:v>
                </c:pt>
                <c:pt idx="532">
                  <c:v>305</c:v>
                </c:pt>
                <c:pt idx="533">
                  <c:v>277.39999999999998</c:v>
                </c:pt>
                <c:pt idx="534">
                  <c:v>302</c:v>
                </c:pt>
                <c:pt idx="535">
                  <c:v>271.39999999999998</c:v>
                </c:pt>
                <c:pt idx="536">
                  <c:v>308</c:v>
                </c:pt>
                <c:pt idx="537">
                  <c:v>277.5</c:v>
                </c:pt>
                <c:pt idx="538">
                  <c:v>301</c:v>
                </c:pt>
                <c:pt idx="539">
                  <c:v>275.7</c:v>
                </c:pt>
                <c:pt idx="540">
                  <c:v>292</c:v>
                </c:pt>
                <c:pt idx="541">
                  <c:v>269.39999999999998</c:v>
                </c:pt>
                <c:pt idx="542">
                  <c:v>304</c:v>
                </c:pt>
                <c:pt idx="543">
                  <c:v>279.39999999999998</c:v>
                </c:pt>
                <c:pt idx="544">
                  <c:v>274.39999999999998</c:v>
                </c:pt>
                <c:pt idx="545">
                  <c:v>238.3</c:v>
                </c:pt>
                <c:pt idx="546">
                  <c:v>308</c:v>
                </c:pt>
                <c:pt idx="547">
                  <c:v>288.2</c:v>
                </c:pt>
                <c:pt idx="548">
                  <c:v>293.10000000000002</c:v>
                </c:pt>
                <c:pt idx="549">
                  <c:v>255.1</c:v>
                </c:pt>
                <c:pt idx="550">
                  <c:v>301</c:v>
                </c:pt>
                <c:pt idx="551">
                  <c:v>292.3</c:v>
                </c:pt>
                <c:pt idx="552">
                  <c:v>301.10000000000002</c:v>
                </c:pt>
                <c:pt idx="553">
                  <c:v>310.7</c:v>
                </c:pt>
                <c:pt idx="554">
                  <c:v>294.3</c:v>
                </c:pt>
                <c:pt idx="555">
                  <c:v>303.89999999999998</c:v>
                </c:pt>
                <c:pt idx="556">
                  <c:v>303.10000000000002</c:v>
                </c:pt>
                <c:pt idx="557">
                  <c:v>275.2</c:v>
                </c:pt>
                <c:pt idx="558">
                  <c:v>294.39999999999998</c:v>
                </c:pt>
                <c:pt idx="559">
                  <c:v>240.3</c:v>
                </c:pt>
                <c:pt idx="560">
                  <c:v>304.10000000000002</c:v>
                </c:pt>
                <c:pt idx="561">
                  <c:v>278.5</c:v>
                </c:pt>
                <c:pt idx="562">
                  <c:v>305</c:v>
                </c:pt>
                <c:pt idx="563">
                  <c:v>213.7</c:v>
                </c:pt>
                <c:pt idx="564">
                  <c:v>318.89999999999998</c:v>
                </c:pt>
                <c:pt idx="565">
                  <c:v>276.5</c:v>
                </c:pt>
                <c:pt idx="566">
                  <c:v>303.10000000000002</c:v>
                </c:pt>
                <c:pt idx="567">
                  <c:v>270.5</c:v>
                </c:pt>
                <c:pt idx="568">
                  <c:v>306</c:v>
                </c:pt>
                <c:pt idx="569">
                  <c:v>284.3</c:v>
                </c:pt>
                <c:pt idx="570">
                  <c:v>316.10000000000002</c:v>
                </c:pt>
                <c:pt idx="571">
                  <c:v>276.5</c:v>
                </c:pt>
                <c:pt idx="572">
                  <c:v>303.10000000000002</c:v>
                </c:pt>
                <c:pt idx="573">
                  <c:v>287.3</c:v>
                </c:pt>
                <c:pt idx="574">
                  <c:v>298.2</c:v>
                </c:pt>
                <c:pt idx="575">
                  <c:v>305</c:v>
                </c:pt>
                <c:pt idx="576">
                  <c:v>287.2</c:v>
                </c:pt>
                <c:pt idx="577">
                  <c:v>336.3</c:v>
                </c:pt>
                <c:pt idx="578">
                  <c:v>396.3</c:v>
                </c:pt>
                <c:pt idx="579">
                  <c:v>326.5</c:v>
                </c:pt>
                <c:pt idx="580">
                  <c:v>273.5</c:v>
                </c:pt>
                <c:pt idx="581">
                  <c:v>297.10000000000002</c:v>
                </c:pt>
                <c:pt idx="582">
                  <c:v>312.8</c:v>
                </c:pt>
                <c:pt idx="583">
                  <c:v>289.3</c:v>
                </c:pt>
                <c:pt idx="584">
                  <c:v>301</c:v>
                </c:pt>
                <c:pt idx="585">
                  <c:v>283.39999999999998</c:v>
                </c:pt>
                <c:pt idx="586">
                  <c:v>300.10000000000002</c:v>
                </c:pt>
                <c:pt idx="587">
                  <c:v>281.39999999999998</c:v>
                </c:pt>
                <c:pt idx="588">
                  <c:v>286.2</c:v>
                </c:pt>
                <c:pt idx="589">
                  <c:v>304.89999999999998</c:v>
                </c:pt>
                <c:pt idx="590">
                  <c:v>283.39999999999998</c:v>
                </c:pt>
                <c:pt idx="591">
                  <c:v>299.10000000000002</c:v>
                </c:pt>
                <c:pt idx="592">
                  <c:v>287.3</c:v>
                </c:pt>
                <c:pt idx="593">
                  <c:v>305</c:v>
                </c:pt>
                <c:pt idx="594">
                  <c:v>290.2</c:v>
                </c:pt>
                <c:pt idx="595">
                  <c:v>310</c:v>
                </c:pt>
                <c:pt idx="596">
                  <c:v>278.39999999999998</c:v>
                </c:pt>
                <c:pt idx="597">
                  <c:v>315.10000000000002</c:v>
                </c:pt>
                <c:pt idx="598">
                  <c:v>293.10000000000002</c:v>
                </c:pt>
                <c:pt idx="599">
                  <c:v>275.60000000000002</c:v>
                </c:pt>
                <c:pt idx="600">
                  <c:v>306.89999999999998</c:v>
                </c:pt>
                <c:pt idx="601">
                  <c:v>274.60000000000002</c:v>
                </c:pt>
                <c:pt idx="602">
                  <c:v>307.89999999999998</c:v>
                </c:pt>
                <c:pt idx="603">
                  <c:v>268.10000000000002</c:v>
                </c:pt>
                <c:pt idx="604">
                  <c:v>309.89999999999998</c:v>
                </c:pt>
                <c:pt idx="605">
                  <c:v>278.3</c:v>
                </c:pt>
                <c:pt idx="606">
                  <c:v>279.5</c:v>
                </c:pt>
                <c:pt idx="607">
                  <c:v>302.60000000000002</c:v>
                </c:pt>
                <c:pt idx="608">
                  <c:v>224.5</c:v>
                </c:pt>
                <c:pt idx="609">
                  <c:v>203</c:v>
                </c:pt>
                <c:pt idx="610">
                  <c:v>275.5</c:v>
                </c:pt>
                <c:pt idx="611">
                  <c:v>296.3</c:v>
                </c:pt>
                <c:pt idx="612">
                  <c:v>223.7</c:v>
                </c:pt>
                <c:pt idx="613">
                  <c:v>299.89999999999998</c:v>
                </c:pt>
                <c:pt idx="614">
                  <c:v>234.3</c:v>
                </c:pt>
                <c:pt idx="615">
                  <c:v>285.3</c:v>
                </c:pt>
                <c:pt idx="616">
                  <c:v>300</c:v>
                </c:pt>
                <c:pt idx="617">
                  <c:v>300.2</c:v>
                </c:pt>
                <c:pt idx="618">
                  <c:v>290.2</c:v>
                </c:pt>
                <c:pt idx="619">
                  <c:v>215.7</c:v>
                </c:pt>
                <c:pt idx="620">
                  <c:v>302.10000000000002</c:v>
                </c:pt>
                <c:pt idx="621">
                  <c:v>296.2</c:v>
                </c:pt>
                <c:pt idx="622">
                  <c:v>298</c:v>
                </c:pt>
                <c:pt idx="623">
                  <c:v>299.10000000000002</c:v>
                </c:pt>
                <c:pt idx="624">
                  <c:v>294.10000000000002</c:v>
                </c:pt>
                <c:pt idx="625">
                  <c:v>273.60000000000002</c:v>
                </c:pt>
                <c:pt idx="626">
                  <c:v>313.10000000000002</c:v>
                </c:pt>
                <c:pt idx="627">
                  <c:v>281.39999999999998</c:v>
                </c:pt>
                <c:pt idx="628">
                  <c:v>282.2</c:v>
                </c:pt>
                <c:pt idx="629">
                  <c:v>304.10000000000002</c:v>
                </c:pt>
                <c:pt idx="630">
                  <c:v>280.5</c:v>
                </c:pt>
                <c:pt idx="631">
                  <c:v>304.89999999999998</c:v>
                </c:pt>
                <c:pt idx="632">
                  <c:v>278.5</c:v>
                </c:pt>
                <c:pt idx="633">
                  <c:v>300.10000000000002</c:v>
                </c:pt>
                <c:pt idx="634">
                  <c:v>308</c:v>
                </c:pt>
                <c:pt idx="635">
                  <c:v>288.2</c:v>
                </c:pt>
                <c:pt idx="636">
                  <c:v>299.10000000000002</c:v>
                </c:pt>
                <c:pt idx="637">
                  <c:v>285.39999999999998</c:v>
                </c:pt>
                <c:pt idx="638">
                  <c:v>307.10000000000002</c:v>
                </c:pt>
                <c:pt idx="639">
                  <c:v>273.5</c:v>
                </c:pt>
                <c:pt idx="640">
                  <c:v>299</c:v>
                </c:pt>
                <c:pt idx="641">
                  <c:v>301.89999999999998</c:v>
                </c:pt>
                <c:pt idx="642">
                  <c:v>220.6</c:v>
                </c:pt>
                <c:pt idx="643">
                  <c:v>304.10000000000002</c:v>
                </c:pt>
                <c:pt idx="644">
                  <c:v>307.10000000000002</c:v>
                </c:pt>
                <c:pt idx="645">
                  <c:v>204</c:v>
                </c:pt>
                <c:pt idx="646">
                  <c:v>198.1</c:v>
                </c:pt>
                <c:pt idx="647">
                  <c:v>201</c:v>
                </c:pt>
                <c:pt idx="648">
                  <c:v>263.7</c:v>
                </c:pt>
                <c:pt idx="649">
                  <c:v>308.2</c:v>
                </c:pt>
                <c:pt idx="650">
                  <c:v>263.7</c:v>
                </c:pt>
                <c:pt idx="651">
                  <c:v>301.89999999999998</c:v>
                </c:pt>
                <c:pt idx="652">
                  <c:v>298</c:v>
                </c:pt>
                <c:pt idx="653">
                  <c:v>283.39999999999998</c:v>
                </c:pt>
                <c:pt idx="654">
                  <c:v>307</c:v>
                </c:pt>
                <c:pt idx="655">
                  <c:v>266.8</c:v>
                </c:pt>
                <c:pt idx="656">
                  <c:v>303.10000000000002</c:v>
                </c:pt>
                <c:pt idx="657">
                  <c:v>309.60000000000002</c:v>
                </c:pt>
                <c:pt idx="658">
                  <c:v>246</c:v>
                </c:pt>
                <c:pt idx="659">
                  <c:v>200</c:v>
                </c:pt>
                <c:pt idx="660">
                  <c:v>208.9</c:v>
                </c:pt>
                <c:pt idx="661">
                  <c:v>275.5</c:v>
                </c:pt>
                <c:pt idx="662">
                  <c:v>306.3</c:v>
                </c:pt>
                <c:pt idx="663">
                  <c:v>279.5</c:v>
                </c:pt>
                <c:pt idx="664">
                  <c:v>195.2</c:v>
                </c:pt>
                <c:pt idx="665">
                  <c:v>210.1</c:v>
                </c:pt>
                <c:pt idx="666">
                  <c:v>201.9</c:v>
                </c:pt>
                <c:pt idx="667">
                  <c:v>208.9</c:v>
                </c:pt>
                <c:pt idx="668">
                  <c:v>304.8</c:v>
                </c:pt>
                <c:pt idx="669">
                  <c:v>281.39999999999998</c:v>
                </c:pt>
                <c:pt idx="670">
                  <c:v>205.1</c:v>
                </c:pt>
                <c:pt idx="671">
                  <c:v>204</c:v>
                </c:pt>
                <c:pt idx="672">
                  <c:v>256</c:v>
                </c:pt>
                <c:pt idx="673">
                  <c:v>309.8</c:v>
                </c:pt>
                <c:pt idx="674">
                  <c:v>241.7</c:v>
                </c:pt>
                <c:pt idx="675">
                  <c:v>287.2</c:v>
                </c:pt>
                <c:pt idx="676">
                  <c:v>292.2</c:v>
                </c:pt>
                <c:pt idx="677">
                  <c:v>257.8</c:v>
                </c:pt>
                <c:pt idx="678">
                  <c:v>303</c:v>
                </c:pt>
                <c:pt idx="679">
                  <c:v>220.5</c:v>
                </c:pt>
                <c:pt idx="680">
                  <c:v>198.1</c:v>
                </c:pt>
                <c:pt idx="681">
                  <c:v>200.1</c:v>
                </c:pt>
                <c:pt idx="682">
                  <c:v>204.9</c:v>
                </c:pt>
                <c:pt idx="683">
                  <c:v>202</c:v>
                </c:pt>
                <c:pt idx="684">
                  <c:v>203.1</c:v>
                </c:pt>
                <c:pt idx="685">
                  <c:v>245.1</c:v>
                </c:pt>
                <c:pt idx="686">
                  <c:v>304</c:v>
                </c:pt>
                <c:pt idx="687">
                  <c:v>222.6</c:v>
                </c:pt>
                <c:pt idx="688">
                  <c:v>217.8</c:v>
                </c:pt>
                <c:pt idx="689">
                  <c:v>307.89999999999998</c:v>
                </c:pt>
                <c:pt idx="690">
                  <c:v>259.89999999999998</c:v>
                </c:pt>
                <c:pt idx="691">
                  <c:v>202</c:v>
                </c:pt>
                <c:pt idx="692">
                  <c:v>202</c:v>
                </c:pt>
                <c:pt idx="693">
                  <c:v>210.1</c:v>
                </c:pt>
                <c:pt idx="694">
                  <c:v>288.2</c:v>
                </c:pt>
                <c:pt idx="695">
                  <c:v>304.89999999999998</c:v>
                </c:pt>
                <c:pt idx="696">
                  <c:v>213.8</c:v>
                </c:pt>
                <c:pt idx="697">
                  <c:v>207</c:v>
                </c:pt>
                <c:pt idx="698">
                  <c:v>202.1</c:v>
                </c:pt>
                <c:pt idx="699">
                  <c:v>196.2</c:v>
                </c:pt>
                <c:pt idx="700">
                  <c:v>265.60000000000002</c:v>
                </c:pt>
                <c:pt idx="701">
                  <c:v>301.89999999999998</c:v>
                </c:pt>
                <c:pt idx="702">
                  <c:v>249.1</c:v>
                </c:pt>
                <c:pt idx="703">
                  <c:v>212.8</c:v>
                </c:pt>
                <c:pt idx="704">
                  <c:v>200.1</c:v>
                </c:pt>
                <c:pt idx="705">
                  <c:v>197</c:v>
                </c:pt>
                <c:pt idx="706">
                  <c:v>204</c:v>
                </c:pt>
                <c:pt idx="707">
                  <c:v>271.60000000000002</c:v>
                </c:pt>
                <c:pt idx="708">
                  <c:v>310</c:v>
                </c:pt>
                <c:pt idx="709">
                  <c:v>250.6</c:v>
                </c:pt>
                <c:pt idx="710">
                  <c:v>201</c:v>
                </c:pt>
                <c:pt idx="711">
                  <c:v>304</c:v>
                </c:pt>
                <c:pt idx="712">
                  <c:v>301.10000000000002</c:v>
                </c:pt>
                <c:pt idx="713">
                  <c:v>231.8</c:v>
                </c:pt>
                <c:pt idx="714">
                  <c:v>199</c:v>
                </c:pt>
                <c:pt idx="715">
                  <c:v>230.5</c:v>
                </c:pt>
                <c:pt idx="716">
                  <c:v>311.8</c:v>
                </c:pt>
                <c:pt idx="717">
                  <c:v>309.2</c:v>
                </c:pt>
                <c:pt idx="718">
                  <c:v>216.7</c:v>
                </c:pt>
                <c:pt idx="719">
                  <c:v>208.1</c:v>
                </c:pt>
                <c:pt idx="720">
                  <c:v>212.7</c:v>
                </c:pt>
                <c:pt idx="721">
                  <c:v>203</c:v>
                </c:pt>
                <c:pt idx="722">
                  <c:v>201.1</c:v>
                </c:pt>
                <c:pt idx="723">
                  <c:v>206.1</c:v>
                </c:pt>
                <c:pt idx="724">
                  <c:v>202</c:v>
                </c:pt>
                <c:pt idx="725">
                  <c:v>206.9</c:v>
                </c:pt>
                <c:pt idx="726">
                  <c:v>219.7</c:v>
                </c:pt>
                <c:pt idx="727">
                  <c:v>213.8</c:v>
                </c:pt>
                <c:pt idx="728">
                  <c:v>214.8</c:v>
                </c:pt>
                <c:pt idx="729">
                  <c:v>204.1</c:v>
                </c:pt>
                <c:pt idx="730">
                  <c:v>202.9</c:v>
                </c:pt>
                <c:pt idx="731">
                  <c:v>205</c:v>
                </c:pt>
                <c:pt idx="732">
                  <c:v>200</c:v>
                </c:pt>
                <c:pt idx="733">
                  <c:v>206.1</c:v>
                </c:pt>
                <c:pt idx="734">
                  <c:v>197.2</c:v>
                </c:pt>
                <c:pt idx="735">
                  <c:v>199</c:v>
                </c:pt>
                <c:pt idx="736">
                  <c:v>206</c:v>
                </c:pt>
                <c:pt idx="737">
                  <c:v>203.9</c:v>
                </c:pt>
                <c:pt idx="738">
                  <c:v>205</c:v>
                </c:pt>
                <c:pt idx="739">
                  <c:v>203.1</c:v>
                </c:pt>
                <c:pt idx="740">
                  <c:v>192.3</c:v>
                </c:pt>
                <c:pt idx="741">
                  <c:v>206.8</c:v>
                </c:pt>
                <c:pt idx="742">
                  <c:v>208.9</c:v>
                </c:pt>
                <c:pt idx="743">
                  <c:v>199.9</c:v>
                </c:pt>
                <c:pt idx="744">
                  <c:v>204.9</c:v>
                </c:pt>
                <c:pt idx="745">
                  <c:v>199.1</c:v>
                </c:pt>
                <c:pt idx="746">
                  <c:v>207</c:v>
                </c:pt>
                <c:pt idx="747">
                  <c:v>205</c:v>
                </c:pt>
                <c:pt idx="748">
                  <c:v>206</c:v>
                </c:pt>
                <c:pt idx="749">
                  <c:v>103.9</c:v>
                </c:pt>
                <c:pt idx="750">
                  <c:v>103.9</c:v>
                </c:pt>
                <c:pt idx="751">
                  <c:v>116.6</c:v>
                </c:pt>
                <c:pt idx="752">
                  <c:v>111.7</c:v>
                </c:pt>
                <c:pt idx="753">
                  <c:v>95.1</c:v>
                </c:pt>
                <c:pt idx="754">
                  <c:v>99.1</c:v>
                </c:pt>
                <c:pt idx="755">
                  <c:v>112.6</c:v>
                </c:pt>
                <c:pt idx="756">
                  <c:v>135.19999999999999</c:v>
                </c:pt>
                <c:pt idx="757">
                  <c:v>59.5</c:v>
                </c:pt>
                <c:pt idx="758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B-DA4B-AE2D-785DD70D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v>Crowd-SLAM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'Crowd-SLAM'!$L$2</c:f>
              <c:numCache>
                <c:formatCode>General</c:formatCode>
                <c:ptCount val="1"/>
                <c:pt idx="0">
                  <c:v>17.27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D-444C-99EC-50F0C4CC6CCA}"/>
            </c:ext>
          </c:extLst>
        </c:ser>
        <c:ser>
          <c:idx val="4"/>
          <c:order val="1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CUDAORB3!$L$2</c:f>
              <c:numCache>
                <c:formatCode>General</c:formatCode>
                <c:ptCount val="1"/>
                <c:pt idx="0">
                  <c:v>35.090000000000003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D-444C-99EC-50F0C4CC6CCA}"/>
            </c:ext>
          </c:extLst>
        </c:ser>
        <c:ser>
          <c:idx val="1"/>
          <c:order val="2"/>
          <c:tx>
            <c:v>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OA!$L$2</c:f>
              <c:numCache>
                <c:formatCode>General</c:formatCode>
                <c:ptCount val="1"/>
                <c:pt idx="0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D-444C-99EC-50F0C4CC6CCA}"/>
            </c:ext>
          </c:extLst>
        </c:ser>
        <c:ser>
          <c:idx val="0"/>
          <c:order val="3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'ORB-SLAM2'!$L$2</c:f>
              <c:numCache>
                <c:formatCode>General</c:formatCode>
                <c:ptCount val="1"/>
                <c:pt idx="0">
                  <c:v>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D-444C-99EC-50F0C4CC6CCA}"/>
            </c:ext>
          </c:extLst>
        </c:ser>
        <c:ser>
          <c:idx val="3"/>
          <c:order val="4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'ORB-SLAM3'!$L$2</c:f>
              <c:numCache>
                <c:formatCode>General</c:formatCode>
                <c:ptCount val="1"/>
                <c:pt idx="0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D-444C-99EC-50F0C4CC6CCA}"/>
            </c:ext>
          </c:extLst>
        </c:ser>
        <c:ser>
          <c:idx val="2"/>
          <c:order val="5"/>
          <c:tx>
            <c:v>VOOM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VOOM!$L$2</c:f>
              <c:numCache>
                <c:formatCode>General</c:formatCode>
                <c:ptCount val="1"/>
                <c:pt idx="0">
                  <c:v>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D-444C-99EC-50F0C4CC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528320</xdr:colOff>
      <xdr:row>15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FD0DE-A77E-9C45-8BFA-EF80966F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18</xdr:col>
      <xdr:colOff>8618</xdr:colOff>
      <xdr:row>34</xdr:row>
      <xdr:rowOff>64475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80ED44-8FA8-D14C-9D85-0B91D1F2B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17</xdr:col>
      <xdr:colOff>821418</xdr:colOff>
      <xdr:row>54</xdr:row>
      <xdr:rowOff>36957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A4C212-1B01-0B4C-A87D-06178FAA2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7</xdr:col>
      <xdr:colOff>444081</xdr:colOff>
      <xdr:row>75</xdr:row>
      <xdr:rowOff>36959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D7220C7-9FE4-3141-9916-373026332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47300-A36A-3743-A55B-B747B84484F8}" name="Tabelle3" displayName="Tabelle3" ref="A1:M668" totalsRowShown="0">
  <autoFilter ref="A1:M668" xr:uid="{FD147300-A36A-3743-A55B-B747B84484F8}"/>
  <tableColumns count="13">
    <tableColumn id="1" xr3:uid="{61ACAD83-8EE8-7040-8C50-17C4210FCB00}" name="Time elapsed"/>
    <tableColumn id="2" xr3:uid="{7B4A5D58-BED3-6741-8A19-A025218FB39D}" name="GPU load"/>
    <tableColumn id="3" xr3:uid="{835384FA-98A4-5147-AF70-8EEE2AE9D13F}" name="Memory used"/>
    <tableColumn id="4" xr3:uid="{A9B86DEE-7660-FD45-ADF7-637402FE3C5F}" name="CPU usage"/>
    <tableColumn id="5" xr3:uid="{8F2BB650-8353-A940-83BA-2AD01CFE8CFF}" name="max"/>
    <tableColumn id="6" xr3:uid="{BF838FA8-4940-9C41-B2C5-E62EBD6C1F4C}" name="mean"/>
    <tableColumn id="7" xr3:uid="{A1CFE411-5D32-0846-8742-8975C6376191}" name="median"/>
    <tableColumn id="8" xr3:uid="{48A4BFD0-E32B-D244-BC87-B7C294A2B8DF}" name="min"/>
    <tableColumn id="9" xr3:uid="{52A5BBB1-F9D8-994F-A684-25A4EC0C4E4E}" name="rmse"/>
    <tableColumn id="10" xr3:uid="{21845F0E-B98E-0341-B2A9-12B157DA1221}" name="sse"/>
    <tableColumn id="11" xr3:uid="{761D2F4C-4A89-A44B-9771-D496969B3D85}" name="std"/>
    <tableColumn id="12" xr3:uid="{B8F39383-2DCD-B043-98D9-932FB135C92C}" name="Median FPS"/>
    <tableColumn id="13" xr3:uid="{9E91D7E5-A02A-3242-827D-BEDBF1B191AC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0B74FD-13A4-A645-8E1E-1615E67C0815}" name="Tabelle7" displayName="Tabelle7" ref="A1:M576" totalsRowShown="0">
  <autoFilter ref="A1:M576" xr:uid="{A60B74FD-13A4-A645-8E1E-1615E67C0815}"/>
  <tableColumns count="13">
    <tableColumn id="1" xr3:uid="{0DCA70D9-1453-6849-B4AA-B56A5F1233A3}" name="Time elapsed"/>
    <tableColumn id="2" xr3:uid="{16288EDD-D84A-AD4E-8605-DAD4A8D1414E}" name="GPU load"/>
    <tableColumn id="3" xr3:uid="{4F1A32B4-CD3F-3C47-8180-DEFDA3BDC05A}" name="Memory used"/>
    <tableColumn id="4" xr3:uid="{067409C2-36F2-F748-8B1D-50776FB6FB8C}" name="CPU usage"/>
    <tableColumn id="5" xr3:uid="{D3CFCEB5-B767-1E46-A932-7F982235E2EE}" name="max"/>
    <tableColumn id="6" xr3:uid="{21DC13E3-6111-EF48-9747-E1718D25934E}" name="mean"/>
    <tableColumn id="7" xr3:uid="{0D6B89CF-6824-1649-B25A-2770D1604B11}" name="median"/>
    <tableColumn id="8" xr3:uid="{83FC2666-C313-6246-9CD6-70D54356FCE0}" name="min"/>
    <tableColumn id="9" xr3:uid="{86A4F67C-12EE-D844-AE77-A616CB390658}" name="rmse"/>
    <tableColumn id="10" xr3:uid="{95A6A04C-1191-2C41-BADC-A0BF074C53F7}" name="sse"/>
    <tableColumn id="11" xr3:uid="{4F9D5ACB-D145-8248-BFD9-229352EB1402}" name="std"/>
    <tableColumn id="12" xr3:uid="{FD77BE33-5981-324E-B903-58A434A70F13}" name="Median FPS"/>
    <tableColumn id="13" xr3:uid="{9C6120E3-F986-6C45-BD3B-C2D7358058B2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94F2F-1ED8-2548-998D-EFE158A60FE3}" name="Tabelle2" displayName="Tabelle2" ref="A1:M634" totalsRowShown="0">
  <autoFilter ref="A1:M634" xr:uid="{B2E94F2F-1ED8-2548-998D-EFE158A60FE3}"/>
  <tableColumns count="13">
    <tableColumn id="1" xr3:uid="{52540361-61B2-2248-9E3D-78BAB1195CBF}" name="Time elapsed"/>
    <tableColumn id="2" xr3:uid="{B0D709CA-1469-9345-8786-78F9BF083EA6}" name="GPU load"/>
    <tableColumn id="3" xr3:uid="{24403E86-3239-F944-A8A4-6D35C211AAF9}" name="Memory used"/>
    <tableColumn id="4" xr3:uid="{EA645DE0-3E2C-7540-A1C8-B8CA9EA5CE12}" name="CPU usage"/>
    <tableColumn id="5" xr3:uid="{CF81F9E7-4DE7-6444-B182-8A5FFE066FDD}" name="max"/>
    <tableColumn id="6" xr3:uid="{354419DF-9322-A04C-AED7-A6A6CA1FE18B}" name="mean"/>
    <tableColumn id="7" xr3:uid="{9198570D-0518-EF46-B167-B28A6859287A}" name="median"/>
    <tableColumn id="8" xr3:uid="{B7010B4F-C2C9-8C46-AFAF-A8FAAFADA843}" name="min"/>
    <tableColumn id="9" xr3:uid="{8A8D932E-D148-D341-BA2F-9C10A49765B4}" name="rmse"/>
    <tableColumn id="10" xr3:uid="{41528413-6126-9949-A09C-DAE460BE4941}" name="sse"/>
    <tableColumn id="11" xr3:uid="{67C4EBE2-8D55-C54B-B71C-18D30CAC99E9}" name="std"/>
    <tableColumn id="12" xr3:uid="{DD84D92C-5D2D-3E40-8587-99D9C3D4BEE0}" name="Median FPS"/>
    <tableColumn id="13" xr3:uid="{2BB941AF-F615-6B49-92C4-68DFEDBFE67E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DC5B71-67C8-5D48-9F60-5EF305173983}" name="Tabelle25" displayName="Tabelle25" ref="A1:M626" totalsRowShown="0">
  <autoFilter ref="A1:M626" xr:uid="{02DC5B71-67C8-5D48-9F60-5EF305173983}"/>
  <tableColumns count="13">
    <tableColumn id="1" xr3:uid="{35CEB476-61E1-9B44-BB1F-E0F1D66A19AE}" name="Time elapsed"/>
    <tableColumn id="2" xr3:uid="{61C258E9-9318-6943-A26C-62D2C1D05213}" name="GPU load"/>
    <tableColumn id="3" xr3:uid="{89C1868B-19F4-364A-B53C-DB55D2890FE8}" name="Memory used"/>
    <tableColumn id="4" xr3:uid="{E661C49F-C254-6148-8D6E-57882527E713}" name="CPU usage"/>
    <tableColumn id="5" xr3:uid="{AC701629-8895-BD4C-8CED-FE104BBFEAC4}" name="max"/>
    <tableColumn id="6" xr3:uid="{00201516-DE12-AA4C-A070-3EAD0EB92104}" name="mean"/>
    <tableColumn id="7" xr3:uid="{410D46DC-416D-3F41-B2A5-03EC19BCA05F}" name="median"/>
    <tableColumn id="8" xr3:uid="{9829889E-9BEC-A04D-8A2A-9D198F9640C7}" name="min"/>
    <tableColumn id="9" xr3:uid="{8B6E6B9A-D341-634F-9A25-F8FE5A15F952}" name="rmse"/>
    <tableColumn id="10" xr3:uid="{DBD1B4A1-2389-954B-ACDB-A62207B39ED0}" name="sse"/>
    <tableColumn id="11" xr3:uid="{2D035F17-EF5D-3040-9642-8DCC42802874}" name="std"/>
    <tableColumn id="12" xr3:uid="{9E88406D-65F3-C545-9E2C-FB12D070B30E}" name="Median FPS"/>
    <tableColumn id="13" xr3:uid="{4492B01F-D586-EF44-AA76-803DA11A9562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65006F-1DC2-FA42-A685-62E473419E72}" name="Tabelle76" displayName="Tabelle76" ref="A1:M623" totalsRowShown="0">
  <autoFilter ref="A1:M623" xr:uid="{5865006F-1DC2-FA42-A685-62E473419E72}"/>
  <tableColumns count="13">
    <tableColumn id="1" xr3:uid="{C5E43374-8494-2846-A68F-88517D00A77E}" name="Time elapsed"/>
    <tableColumn id="2" xr3:uid="{99D0783E-3FD2-1F48-BFC9-6D43CD997211}" name="GPU load"/>
    <tableColumn id="3" xr3:uid="{B052F8B9-613C-F846-9439-3B656BE2873B}" name="Memory used"/>
    <tableColumn id="4" xr3:uid="{4F28E418-75FE-AD4D-AA83-20184E101F5C}" name="CPU usage"/>
    <tableColumn id="5" xr3:uid="{8632D844-01ED-6647-8892-58B5111491F6}" name="max"/>
    <tableColumn id="6" xr3:uid="{0C4E0DFF-F5E0-FA4A-96C3-6D63B2A0B3E5}" name="mean"/>
    <tableColumn id="7" xr3:uid="{A0D65E8B-3001-964E-AFA3-1D66399B02B7}" name="median"/>
    <tableColumn id="8" xr3:uid="{CDF866F9-606E-7D48-93A5-69EEA6ECDA9A}" name="min"/>
    <tableColumn id="9" xr3:uid="{ABE61D94-83FD-D44A-B155-4064D5E1D74D}" name="rmse"/>
    <tableColumn id="10" xr3:uid="{F522B670-9D7F-BB40-A3D1-B3091698A01C}" name="sse"/>
    <tableColumn id="11" xr3:uid="{4739BB48-5ED3-6E46-A70A-9B64665AAD7F}" name="std"/>
    <tableColumn id="12" xr3:uid="{FA79116E-B008-3641-9292-357351C96041}" name="Median FPS"/>
    <tableColumn id="13" xr3:uid="{DDE8434C-C91C-8043-B582-5643D4C7EC0F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1E3A4E-31FD-1F45-9121-0B336B1D82F1}" name="Tabelle27" displayName="Tabelle27" ref="A1:M775" totalsRowShown="0">
  <autoFilter ref="A1:M775" xr:uid="{D11E3A4E-31FD-1F45-9121-0B336B1D82F1}"/>
  <tableColumns count="13">
    <tableColumn id="1" xr3:uid="{97C96681-43DD-3847-9B97-384CD4BD9DEF}" name="Time elapsed"/>
    <tableColumn id="2" xr3:uid="{76D0432F-8A03-FC40-8303-D7E0EF696383}" name="GPU load"/>
    <tableColumn id="3" xr3:uid="{FF76296D-0AE7-C843-9ECB-0A7A8F8FB0CB}" name="Memory used"/>
    <tableColumn id="4" xr3:uid="{FA893916-F617-B343-9C54-A4879B9AA9CC}" name="CPU usage"/>
    <tableColumn id="5" xr3:uid="{0AD61F33-F72E-D240-9213-7E904E430CD1}" name="max"/>
    <tableColumn id="6" xr3:uid="{1966CA5F-5CA2-3D40-BADD-6DF8EF50261F}" name="mean"/>
    <tableColumn id="7" xr3:uid="{411D33EE-3441-C54A-A9D6-390698E64FF7}" name="median"/>
    <tableColumn id="8" xr3:uid="{43B76AC1-F698-C743-A864-FADB686C215B}" name="min"/>
    <tableColumn id="9" xr3:uid="{4DC0E597-C751-8141-90C9-EB6C8453DB3C}" name="rmse"/>
    <tableColumn id="10" xr3:uid="{D2493A06-EA2E-1740-B3BE-5B52213C4EB6}" name="sse"/>
    <tableColumn id="11" xr3:uid="{3626B9A6-9F15-4647-B9F9-A7E077DD719E}" name="std"/>
    <tableColumn id="12" xr3:uid="{424B45A4-79CE-3C47-9526-D16203F17AF5}" name="Median FPS"/>
    <tableColumn id="13" xr3:uid="{13A295F8-FD13-8943-B2A7-14327C58D52D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48AE-C4B2-1A4B-A22E-E6331847E441}">
  <dimension ref="A1"/>
  <sheetViews>
    <sheetView tabSelected="1" topLeftCell="B9" zoomScale="165" workbookViewId="0">
      <selection activeCell="N40" sqref="N40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A5B-70C8-3840-B839-39188040BF76}">
  <dimension ref="A1:M668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1421392</v>
      </c>
      <c r="D2">
        <v>135.30000000000001</v>
      </c>
      <c r="E2">
        <v>4.76225294200677E-2</v>
      </c>
      <c r="F2">
        <v>3.1095074383403101E-2</v>
      </c>
      <c r="G2">
        <v>3.07360398392643E-2</v>
      </c>
      <c r="H2">
        <v>1.7867940078453898E-2</v>
      </c>
      <c r="I2">
        <v>3.1707673026780903E-2</v>
      </c>
      <c r="J2">
        <v>5.7306462140075398E-2</v>
      </c>
      <c r="K2">
        <v>6.2026508739310999E-3</v>
      </c>
      <c r="L2">
        <v>17.27</v>
      </c>
      <c r="M2">
        <v>16.71</v>
      </c>
    </row>
    <row r="3" spans="1:13" x14ac:dyDescent="0.2">
      <c r="A3">
        <v>1.1100000000000001</v>
      </c>
      <c r="B3">
        <v>2.5</v>
      </c>
      <c r="C3">
        <v>1442012</v>
      </c>
      <c r="D3">
        <v>117.9</v>
      </c>
    </row>
    <row r="4" spans="1:13" x14ac:dyDescent="0.2">
      <c r="A4">
        <v>2.11</v>
      </c>
      <c r="B4">
        <v>0</v>
      </c>
      <c r="C4">
        <v>1432288</v>
      </c>
      <c r="D4">
        <v>117</v>
      </c>
    </row>
    <row r="5" spans="1:13" x14ac:dyDescent="0.2">
      <c r="A5">
        <v>3.11</v>
      </c>
      <c r="B5">
        <v>0</v>
      </c>
      <c r="C5">
        <v>1454876</v>
      </c>
      <c r="D5">
        <v>100.2</v>
      </c>
    </row>
    <row r="6" spans="1:13" x14ac:dyDescent="0.2">
      <c r="A6">
        <v>4.1100000000000003</v>
      </c>
      <c r="B6">
        <v>0</v>
      </c>
      <c r="C6">
        <v>1466264</v>
      </c>
      <c r="D6">
        <v>76.599999999999994</v>
      </c>
    </row>
    <row r="7" spans="1:13" x14ac:dyDescent="0.2">
      <c r="A7">
        <v>5.1100000000000003</v>
      </c>
      <c r="B7">
        <v>0</v>
      </c>
      <c r="C7">
        <v>1494028</v>
      </c>
      <c r="D7">
        <v>91.4</v>
      </c>
    </row>
    <row r="8" spans="1:13" x14ac:dyDescent="0.2">
      <c r="A8">
        <v>6.17</v>
      </c>
      <c r="B8">
        <v>0</v>
      </c>
      <c r="C8">
        <v>1523208</v>
      </c>
      <c r="D8">
        <v>578.4</v>
      </c>
    </row>
    <row r="9" spans="1:13" x14ac:dyDescent="0.2">
      <c r="A9">
        <v>7.13</v>
      </c>
      <c r="B9">
        <v>0</v>
      </c>
      <c r="C9">
        <v>1560128</v>
      </c>
      <c r="D9">
        <v>592.6</v>
      </c>
    </row>
    <row r="10" spans="1:13" x14ac:dyDescent="0.2">
      <c r="A10">
        <v>8.15</v>
      </c>
      <c r="B10">
        <v>0</v>
      </c>
      <c r="C10">
        <v>1536588</v>
      </c>
      <c r="D10">
        <v>581.79999999999995</v>
      </c>
    </row>
    <row r="11" spans="1:13" x14ac:dyDescent="0.2">
      <c r="A11">
        <v>9.1</v>
      </c>
      <c r="B11">
        <v>0</v>
      </c>
      <c r="C11">
        <v>1559540</v>
      </c>
      <c r="D11">
        <v>582.5</v>
      </c>
    </row>
    <row r="12" spans="1:13" x14ac:dyDescent="0.2">
      <c r="A12">
        <v>10.11</v>
      </c>
      <c r="B12">
        <v>0</v>
      </c>
      <c r="C12">
        <v>1559796</v>
      </c>
      <c r="D12">
        <v>545.1</v>
      </c>
    </row>
    <row r="13" spans="1:13" x14ac:dyDescent="0.2">
      <c r="A13">
        <v>11.1</v>
      </c>
      <c r="B13">
        <v>0</v>
      </c>
      <c r="C13">
        <v>1576424</v>
      </c>
      <c r="D13">
        <v>582.29999999999995</v>
      </c>
    </row>
    <row r="14" spans="1:13" x14ac:dyDescent="0.2">
      <c r="A14">
        <v>12.11</v>
      </c>
      <c r="B14">
        <v>0</v>
      </c>
      <c r="C14">
        <v>1601948</v>
      </c>
      <c r="D14">
        <v>590.29999999999995</v>
      </c>
    </row>
    <row r="15" spans="1:13" x14ac:dyDescent="0.2">
      <c r="A15">
        <v>13.12</v>
      </c>
      <c r="B15">
        <v>0</v>
      </c>
      <c r="C15">
        <v>1620656</v>
      </c>
      <c r="D15">
        <v>576.70000000000005</v>
      </c>
    </row>
    <row r="16" spans="1:13" x14ac:dyDescent="0.2">
      <c r="A16">
        <v>14.11</v>
      </c>
      <c r="B16">
        <v>0</v>
      </c>
      <c r="C16">
        <v>1644044</v>
      </c>
      <c r="D16">
        <v>370.5</v>
      </c>
    </row>
    <row r="17" spans="1:4" x14ac:dyDescent="0.2">
      <c r="A17">
        <v>15.11</v>
      </c>
      <c r="B17">
        <v>0</v>
      </c>
      <c r="C17">
        <v>1678644</v>
      </c>
      <c r="D17">
        <v>193.1</v>
      </c>
    </row>
    <row r="18" spans="1:4" x14ac:dyDescent="0.2">
      <c r="A18">
        <v>16.11</v>
      </c>
      <c r="B18">
        <v>0</v>
      </c>
      <c r="C18">
        <v>1709312</v>
      </c>
      <c r="D18">
        <v>161.69999999999999</v>
      </c>
    </row>
    <row r="19" spans="1:4" x14ac:dyDescent="0.2">
      <c r="A19">
        <v>17.11</v>
      </c>
      <c r="B19">
        <v>0</v>
      </c>
      <c r="C19">
        <v>1742472</v>
      </c>
      <c r="D19">
        <v>170.4</v>
      </c>
    </row>
    <row r="20" spans="1:4" x14ac:dyDescent="0.2">
      <c r="A20">
        <v>18.12</v>
      </c>
      <c r="B20">
        <v>0</v>
      </c>
      <c r="C20">
        <v>1773012</v>
      </c>
      <c r="D20">
        <v>164.7</v>
      </c>
    </row>
    <row r="21" spans="1:4" x14ac:dyDescent="0.2">
      <c r="A21">
        <v>19.12</v>
      </c>
      <c r="B21">
        <v>0</v>
      </c>
      <c r="C21">
        <v>1804024</v>
      </c>
      <c r="D21">
        <v>178.5</v>
      </c>
    </row>
    <row r="22" spans="1:4" x14ac:dyDescent="0.2">
      <c r="A22">
        <v>20.12</v>
      </c>
      <c r="B22">
        <v>0</v>
      </c>
      <c r="C22">
        <v>1833148</v>
      </c>
      <c r="D22">
        <v>173.4</v>
      </c>
    </row>
    <row r="23" spans="1:4" x14ac:dyDescent="0.2">
      <c r="A23">
        <v>21.14</v>
      </c>
      <c r="B23">
        <v>56.8</v>
      </c>
      <c r="C23">
        <v>2013528</v>
      </c>
      <c r="D23">
        <v>223.7</v>
      </c>
    </row>
    <row r="24" spans="1:4" x14ac:dyDescent="0.2">
      <c r="A24">
        <v>22.12</v>
      </c>
      <c r="B24">
        <v>19.7</v>
      </c>
      <c r="C24">
        <v>2017872</v>
      </c>
      <c r="D24">
        <v>229.5</v>
      </c>
    </row>
    <row r="25" spans="1:4" x14ac:dyDescent="0.2">
      <c r="A25">
        <v>23.14</v>
      </c>
      <c r="B25">
        <v>53.4</v>
      </c>
      <c r="C25">
        <v>2021664</v>
      </c>
      <c r="D25">
        <v>231.2</v>
      </c>
    </row>
    <row r="26" spans="1:4" x14ac:dyDescent="0.2">
      <c r="A26">
        <v>24.13</v>
      </c>
      <c r="B26">
        <v>50.6</v>
      </c>
      <c r="C26">
        <v>2021380</v>
      </c>
      <c r="D26">
        <v>243.1</v>
      </c>
    </row>
    <row r="27" spans="1:4" x14ac:dyDescent="0.2">
      <c r="A27">
        <v>25.14</v>
      </c>
      <c r="B27">
        <v>12.7</v>
      </c>
      <c r="C27">
        <v>2023752</v>
      </c>
      <c r="D27">
        <v>235.6</v>
      </c>
    </row>
    <row r="28" spans="1:4" x14ac:dyDescent="0.2">
      <c r="A28">
        <v>26.13</v>
      </c>
      <c r="B28">
        <v>25.3</v>
      </c>
      <c r="C28">
        <v>2026016</v>
      </c>
      <c r="D28">
        <v>235.1</v>
      </c>
    </row>
    <row r="29" spans="1:4" x14ac:dyDescent="0.2">
      <c r="A29">
        <v>27.13</v>
      </c>
      <c r="B29">
        <v>16.2</v>
      </c>
      <c r="C29">
        <v>2027608</v>
      </c>
      <c r="D29">
        <v>253.6</v>
      </c>
    </row>
    <row r="30" spans="1:4" x14ac:dyDescent="0.2">
      <c r="A30">
        <v>28.15</v>
      </c>
      <c r="B30">
        <v>14.1</v>
      </c>
      <c r="C30">
        <v>2029472</v>
      </c>
      <c r="D30">
        <v>222.7</v>
      </c>
    </row>
    <row r="31" spans="1:4" x14ac:dyDescent="0.2">
      <c r="A31">
        <v>29.13</v>
      </c>
      <c r="B31">
        <v>50.5</v>
      </c>
      <c r="C31">
        <v>2029968</v>
      </c>
      <c r="D31">
        <v>238.4</v>
      </c>
    </row>
    <row r="32" spans="1:4" x14ac:dyDescent="0.2">
      <c r="A32">
        <v>30.13</v>
      </c>
      <c r="B32">
        <v>35.299999999999997</v>
      </c>
      <c r="C32">
        <v>2030424</v>
      </c>
      <c r="D32">
        <v>234.5</v>
      </c>
    </row>
    <row r="33" spans="1:4" x14ac:dyDescent="0.2">
      <c r="A33">
        <v>31.16</v>
      </c>
      <c r="B33">
        <v>23.5</v>
      </c>
      <c r="C33">
        <v>2030292</v>
      </c>
      <c r="D33">
        <v>230.5</v>
      </c>
    </row>
    <row r="34" spans="1:4" x14ac:dyDescent="0.2">
      <c r="A34">
        <v>32.14</v>
      </c>
      <c r="B34">
        <v>29.2</v>
      </c>
      <c r="C34">
        <v>2028628</v>
      </c>
      <c r="D34">
        <v>238.3</v>
      </c>
    </row>
    <row r="35" spans="1:4" x14ac:dyDescent="0.2">
      <c r="A35">
        <v>33.159999999999997</v>
      </c>
      <c r="B35">
        <v>28.9</v>
      </c>
      <c r="C35">
        <v>2029184</v>
      </c>
      <c r="D35">
        <v>255.1</v>
      </c>
    </row>
    <row r="36" spans="1:4" x14ac:dyDescent="0.2">
      <c r="A36">
        <v>34.130000000000003</v>
      </c>
      <c r="B36">
        <v>35.700000000000003</v>
      </c>
      <c r="C36">
        <v>2031708</v>
      </c>
      <c r="D36">
        <v>220.7</v>
      </c>
    </row>
    <row r="37" spans="1:4" x14ac:dyDescent="0.2">
      <c r="A37">
        <v>35.15</v>
      </c>
      <c r="B37">
        <v>25.4</v>
      </c>
      <c r="C37">
        <v>2032704</v>
      </c>
      <c r="D37">
        <v>229.5</v>
      </c>
    </row>
    <row r="38" spans="1:4" x14ac:dyDescent="0.2">
      <c r="A38">
        <v>36.14</v>
      </c>
      <c r="B38">
        <v>34.1</v>
      </c>
      <c r="C38">
        <v>2033896</v>
      </c>
      <c r="D38">
        <v>254.6</v>
      </c>
    </row>
    <row r="39" spans="1:4" x14ac:dyDescent="0.2">
      <c r="A39">
        <v>37.15</v>
      </c>
      <c r="B39">
        <v>5.6</v>
      </c>
      <c r="C39">
        <v>2035672</v>
      </c>
      <c r="D39">
        <v>229.5</v>
      </c>
    </row>
    <row r="40" spans="1:4" x14ac:dyDescent="0.2">
      <c r="A40">
        <v>38.14</v>
      </c>
      <c r="B40">
        <v>23.3</v>
      </c>
      <c r="C40">
        <v>2035776</v>
      </c>
      <c r="D40">
        <v>227.6</v>
      </c>
    </row>
    <row r="41" spans="1:4" x14ac:dyDescent="0.2">
      <c r="A41">
        <v>39.159999999999997</v>
      </c>
      <c r="B41">
        <v>23.4</v>
      </c>
      <c r="C41">
        <v>2035248</v>
      </c>
      <c r="D41">
        <v>221.6</v>
      </c>
    </row>
    <row r="42" spans="1:4" x14ac:dyDescent="0.2">
      <c r="A42">
        <v>40.14</v>
      </c>
      <c r="B42">
        <v>8.6</v>
      </c>
      <c r="C42">
        <v>2034408</v>
      </c>
      <c r="D42">
        <v>263.7</v>
      </c>
    </row>
    <row r="43" spans="1:4" x14ac:dyDescent="0.2">
      <c r="A43">
        <v>41.15</v>
      </c>
      <c r="B43">
        <v>36.9</v>
      </c>
      <c r="C43">
        <v>2035448</v>
      </c>
      <c r="D43">
        <v>246.2</v>
      </c>
    </row>
    <row r="44" spans="1:4" x14ac:dyDescent="0.2">
      <c r="A44">
        <v>42.14</v>
      </c>
      <c r="B44">
        <v>25</v>
      </c>
      <c r="C44">
        <v>2035848</v>
      </c>
      <c r="D44">
        <v>219.6</v>
      </c>
    </row>
    <row r="45" spans="1:4" x14ac:dyDescent="0.2">
      <c r="A45">
        <v>43.15</v>
      </c>
      <c r="B45">
        <v>37.200000000000003</v>
      </c>
      <c r="C45">
        <v>2034872</v>
      </c>
      <c r="D45">
        <v>231.3</v>
      </c>
    </row>
    <row r="46" spans="1:4" x14ac:dyDescent="0.2">
      <c r="A46">
        <v>44.14</v>
      </c>
      <c r="B46">
        <v>54</v>
      </c>
      <c r="C46">
        <v>2035820</v>
      </c>
      <c r="D46">
        <v>234.4</v>
      </c>
    </row>
    <row r="47" spans="1:4" x14ac:dyDescent="0.2">
      <c r="A47">
        <v>45.15</v>
      </c>
      <c r="B47">
        <v>7.4</v>
      </c>
      <c r="C47">
        <v>2036680</v>
      </c>
      <c r="D47">
        <v>212.9</v>
      </c>
    </row>
    <row r="48" spans="1:4" x14ac:dyDescent="0.2">
      <c r="A48">
        <v>46.15</v>
      </c>
      <c r="B48">
        <v>6.9</v>
      </c>
      <c r="C48">
        <v>2035796</v>
      </c>
      <c r="D48">
        <v>225.5</v>
      </c>
    </row>
    <row r="49" spans="1:4" x14ac:dyDescent="0.2">
      <c r="A49">
        <v>47.17</v>
      </c>
      <c r="B49">
        <v>37</v>
      </c>
      <c r="C49">
        <v>2035564</v>
      </c>
      <c r="D49">
        <v>290.5</v>
      </c>
    </row>
    <row r="50" spans="1:4" x14ac:dyDescent="0.2">
      <c r="A50">
        <v>48.15</v>
      </c>
      <c r="B50">
        <v>42.3</v>
      </c>
      <c r="C50">
        <v>2044408</v>
      </c>
      <c r="D50">
        <v>282.39999999999998</v>
      </c>
    </row>
    <row r="51" spans="1:4" x14ac:dyDescent="0.2">
      <c r="A51">
        <v>49.18</v>
      </c>
      <c r="B51">
        <v>11.8</v>
      </c>
      <c r="C51">
        <v>2056524</v>
      </c>
      <c r="D51">
        <v>264.10000000000002</v>
      </c>
    </row>
    <row r="52" spans="1:4" x14ac:dyDescent="0.2">
      <c r="A52">
        <v>50.16</v>
      </c>
      <c r="B52">
        <v>67.2</v>
      </c>
      <c r="C52">
        <v>2063016</v>
      </c>
      <c r="D52">
        <v>238.4</v>
      </c>
    </row>
    <row r="53" spans="1:4" x14ac:dyDescent="0.2">
      <c r="A53">
        <v>51.16</v>
      </c>
      <c r="B53">
        <v>22.5</v>
      </c>
      <c r="C53">
        <v>2062080</v>
      </c>
      <c r="D53">
        <v>273.60000000000002</v>
      </c>
    </row>
    <row r="54" spans="1:4" x14ac:dyDescent="0.2">
      <c r="A54">
        <v>52.16</v>
      </c>
      <c r="B54">
        <v>41</v>
      </c>
      <c r="C54">
        <v>2063868</v>
      </c>
      <c r="D54">
        <v>266.89999999999998</v>
      </c>
    </row>
    <row r="55" spans="1:4" x14ac:dyDescent="0.2">
      <c r="A55">
        <v>53.16</v>
      </c>
      <c r="B55">
        <v>40.1</v>
      </c>
      <c r="C55">
        <v>2066140</v>
      </c>
      <c r="D55">
        <v>267.7</v>
      </c>
    </row>
    <row r="56" spans="1:4" x14ac:dyDescent="0.2">
      <c r="A56">
        <v>54.16</v>
      </c>
      <c r="B56">
        <v>54.7</v>
      </c>
      <c r="C56">
        <v>2066960</v>
      </c>
      <c r="D56">
        <v>258.8</v>
      </c>
    </row>
    <row r="57" spans="1:4" x14ac:dyDescent="0.2">
      <c r="A57">
        <v>55.17</v>
      </c>
      <c r="B57">
        <v>36.9</v>
      </c>
      <c r="C57">
        <v>2067396</v>
      </c>
      <c r="D57">
        <v>227.4</v>
      </c>
    </row>
    <row r="58" spans="1:4" x14ac:dyDescent="0.2">
      <c r="A58">
        <v>56.17</v>
      </c>
      <c r="B58">
        <v>15.2</v>
      </c>
      <c r="C58">
        <v>2069092</v>
      </c>
      <c r="D58">
        <v>261.8</v>
      </c>
    </row>
    <row r="59" spans="1:4" x14ac:dyDescent="0.2">
      <c r="A59">
        <v>57.17</v>
      </c>
      <c r="B59">
        <v>26.4</v>
      </c>
      <c r="C59">
        <v>2069932</v>
      </c>
      <c r="D59">
        <v>239.4</v>
      </c>
    </row>
    <row r="60" spans="1:4" x14ac:dyDescent="0.2">
      <c r="A60">
        <v>58.18</v>
      </c>
      <c r="B60">
        <v>27.3</v>
      </c>
      <c r="C60">
        <v>2069424</v>
      </c>
      <c r="D60">
        <v>268.10000000000002</v>
      </c>
    </row>
    <row r="61" spans="1:4" x14ac:dyDescent="0.2">
      <c r="A61">
        <v>59.16</v>
      </c>
      <c r="B61">
        <v>30.1</v>
      </c>
      <c r="C61">
        <v>2070324</v>
      </c>
      <c r="D61">
        <v>233.9</v>
      </c>
    </row>
    <row r="62" spans="1:4" x14ac:dyDescent="0.2">
      <c r="A62">
        <v>60.16</v>
      </c>
      <c r="B62">
        <v>6.8</v>
      </c>
      <c r="C62">
        <v>2070676</v>
      </c>
      <c r="D62">
        <v>217.7</v>
      </c>
    </row>
    <row r="63" spans="1:4" x14ac:dyDescent="0.2">
      <c r="A63">
        <v>61.16</v>
      </c>
      <c r="B63">
        <v>11.1</v>
      </c>
      <c r="C63">
        <v>2070924</v>
      </c>
      <c r="D63">
        <v>230.4</v>
      </c>
    </row>
    <row r="64" spans="1:4" x14ac:dyDescent="0.2">
      <c r="A64">
        <v>62.17</v>
      </c>
      <c r="B64">
        <v>12.8</v>
      </c>
      <c r="C64">
        <v>2073020</v>
      </c>
      <c r="D64">
        <v>217.6</v>
      </c>
    </row>
    <row r="65" spans="1:4" x14ac:dyDescent="0.2">
      <c r="A65">
        <v>63.16</v>
      </c>
      <c r="B65">
        <v>25.9</v>
      </c>
      <c r="C65">
        <v>2072544</v>
      </c>
      <c r="D65">
        <v>233.5</v>
      </c>
    </row>
    <row r="66" spans="1:4" x14ac:dyDescent="0.2">
      <c r="A66">
        <v>64.17</v>
      </c>
      <c r="B66">
        <v>35.5</v>
      </c>
      <c r="C66">
        <v>2072596</v>
      </c>
      <c r="D66">
        <v>271.60000000000002</v>
      </c>
    </row>
    <row r="67" spans="1:4" x14ac:dyDescent="0.2">
      <c r="A67">
        <v>65.180000000000007</v>
      </c>
      <c r="B67">
        <v>7.5</v>
      </c>
      <c r="C67">
        <v>2071748</v>
      </c>
      <c r="D67">
        <v>229.5</v>
      </c>
    </row>
    <row r="68" spans="1:4" x14ac:dyDescent="0.2">
      <c r="A68">
        <v>66.16</v>
      </c>
      <c r="B68">
        <v>22.9</v>
      </c>
      <c r="C68">
        <v>2071548</v>
      </c>
      <c r="D68">
        <v>261.89999999999998</v>
      </c>
    </row>
    <row r="69" spans="1:4" x14ac:dyDescent="0.2">
      <c r="A69">
        <v>67.17</v>
      </c>
      <c r="B69">
        <v>45.3</v>
      </c>
      <c r="C69">
        <v>2073432</v>
      </c>
      <c r="D69">
        <v>229.3</v>
      </c>
    </row>
    <row r="70" spans="1:4" x14ac:dyDescent="0.2">
      <c r="A70">
        <v>68.16</v>
      </c>
      <c r="B70">
        <v>22.1</v>
      </c>
      <c r="C70">
        <v>2072740</v>
      </c>
      <c r="D70">
        <v>218.5</v>
      </c>
    </row>
    <row r="71" spans="1:4" x14ac:dyDescent="0.2">
      <c r="A71">
        <v>69.180000000000007</v>
      </c>
      <c r="B71">
        <v>49.5</v>
      </c>
      <c r="C71">
        <v>2073352</v>
      </c>
      <c r="D71">
        <v>283.39999999999998</v>
      </c>
    </row>
    <row r="72" spans="1:4" x14ac:dyDescent="0.2">
      <c r="A72">
        <v>70.180000000000007</v>
      </c>
      <c r="B72">
        <v>46.1</v>
      </c>
      <c r="C72">
        <v>2074964</v>
      </c>
      <c r="D72">
        <v>216.7</v>
      </c>
    </row>
    <row r="73" spans="1:4" x14ac:dyDescent="0.2">
      <c r="A73">
        <v>71.17</v>
      </c>
      <c r="B73">
        <v>35.700000000000003</v>
      </c>
      <c r="C73">
        <v>2076484</v>
      </c>
      <c r="D73">
        <v>252.5</v>
      </c>
    </row>
    <row r="74" spans="1:4" x14ac:dyDescent="0.2">
      <c r="A74">
        <v>72.19</v>
      </c>
      <c r="B74">
        <v>54.9</v>
      </c>
      <c r="C74">
        <v>2076660</v>
      </c>
      <c r="D74">
        <v>254.9</v>
      </c>
    </row>
    <row r="75" spans="1:4" x14ac:dyDescent="0.2">
      <c r="A75">
        <v>73.17</v>
      </c>
      <c r="B75">
        <v>40</v>
      </c>
      <c r="C75">
        <v>2076440</v>
      </c>
      <c r="D75">
        <v>291.10000000000002</v>
      </c>
    </row>
    <row r="76" spans="1:4" x14ac:dyDescent="0.2">
      <c r="A76">
        <v>74.180000000000007</v>
      </c>
      <c r="B76">
        <v>7.1</v>
      </c>
      <c r="C76">
        <v>2077088</v>
      </c>
      <c r="D76">
        <v>217.8</v>
      </c>
    </row>
    <row r="77" spans="1:4" x14ac:dyDescent="0.2">
      <c r="A77">
        <v>75.19</v>
      </c>
      <c r="B77">
        <v>45.5</v>
      </c>
      <c r="C77">
        <v>2076552</v>
      </c>
      <c r="D77">
        <v>225.8</v>
      </c>
    </row>
    <row r="78" spans="1:4" x14ac:dyDescent="0.2">
      <c r="A78">
        <v>76.17</v>
      </c>
      <c r="B78">
        <v>17</v>
      </c>
      <c r="C78">
        <v>2078420</v>
      </c>
      <c r="D78">
        <v>255.4</v>
      </c>
    </row>
    <row r="79" spans="1:4" x14ac:dyDescent="0.2">
      <c r="A79">
        <v>77.180000000000007</v>
      </c>
      <c r="B79">
        <v>10.199999999999999</v>
      </c>
      <c r="C79">
        <v>2077720</v>
      </c>
      <c r="D79">
        <v>243.2</v>
      </c>
    </row>
    <row r="80" spans="1:4" x14ac:dyDescent="0.2">
      <c r="A80">
        <v>78.19</v>
      </c>
      <c r="B80">
        <v>23.5</v>
      </c>
      <c r="C80">
        <v>2078252</v>
      </c>
      <c r="D80">
        <v>237.3</v>
      </c>
    </row>
    <row r="81" spans="1:4" x14ac:dyDescent="0.2">
      <c r="A81">
        <v>79.17</v>
      </c>
      <c r="B81">
        <v>29.7</v>
      </c>
      <c r="C81">
        <v>2080352</v>
      </c>
      <c r="D81">
        <v>278.5</v>
      </c>
    </row>
    <row r="82" spans="1:4" x14ac:dyDescent="0.2">
      <c r="A82">
        <v>80.2</v>
      </c>
      <c r="B82">
        <v>40.1</v>
      </c>
      <c r="C82">
        <v>2081032</v>
      </c>
      <c r="D82">
        <v>235.4</v>
      </c>
    </row>
    <row r="83" spans="1:4" x14ac:dyDescent="0.2">
      <c r="A83">
        <v>81.180000000000007</v>
      </c>
      <c r="B83">
        <v>26.4</v>
      </c>
      <c r="C83">
        <v>2080560</v>
      </c>
      <c r="D83">
        <v>281.5</v>
      </c>
    </row>
    <row r="84" spans="1:4" x14ac:dyDescent="0.2">
      <c r="A84">
        <v>82.19</v>
      </c>
      <c r="B84">
        <v>44.6</v>
      </c>
      <c r="C84">
        <v>2082536</v>
      </c>
      <c r="D84">
        <v>289.2</v>
      </c>
    </row>
    <row r="85" spans="1:4" x14ac:dyDescent="0.2">
      <c r="A85">
        <v>83.19</v>
      </c>
      <c r="B85">
        <v>10.4</v>
      </c>
      <c r="C85">
        <v>2082676</v>
      </c>
      <c r="D85">
        <v>299.2</v>
      </c>
    </row>
    <row r="86" spans="1:4" x14ac:dyDescent="0.2">
      <c r="A86">
        <v>84.2</v>
      </c>
      <c r="B86">
        <v>41.1</v>
      </c>
      <c r="C86">
        <v>2084104</v>
      </c>
      <c r="D86">
        <v>302</v>
      </c>
    </row>
    <row r="87" spans="1:4" x14ac:dyDescent="0.2">
      <c r="A87">
        <v>85.19</v>
      </c>
      <c r="B87">
        <v>48.4</v>
      </c>
      <c r="C87">
        <v>2085276</v>
      </c>
      <c r="D87">
        <v>303.10000000000002</v>
      </c>
    </row>
    <row r="88" spans="1:4" x14ac:dyDescent="0.2">
      <c r="A88">
        <v>86.18</v>
      </c>
      <c r="B88">
        <v>24.5</v>
      </c>
      <c r="C88">
        <v>2087956</v>
      </c>
      <c r="D88">
        <v>287.2</v>
      </c>
    </row>
    <row r="89" spans="1:4" x14ac:dyDescent="0.2">
      <c r="A89">
        <v>87.18</v>
      </c>
      <c r="B89">
        <v>23</v>
      </c>
      <c r="C89">
        <v>2090860</v>
      </c>
      <c r="D89">
        <v>320.7</v>
      </c>
    </row>
    <row r="90" spans="1:4" x14ac:dyDescent="0.2">
      <c r="A90">
        <v>88.19</v>
      </c>
      <c r="B90">
        <v>35</v>
      </c>
      <c r="C90">
        <v>2091528</v>
      </c>
      <c r="D90">
        <v>289.3</v>
      </c>
    </row>
    <row r="91" spans="1:4" x14ac:dyDescent="0.2">
      <c r="A91">
        <v>89.2</v>
      </c>
      <c r="B91">
        <v>11.8</v>
      </c>
      <c r="C91">
        <v>2094808</v>
      </c>
      <c r="D91">
        <v>310.8</v>
      </c>
    </row>
    <row r="92" spans="1:4" x14ac:dyDescent="0.2">
      <c r="A92">
        <v>90.19</v>
      </c>
      <c r="B92">
        <v>31.8</v>
      </c>
      <c r="C92">
        <v>2096308</v>
      </c>
      <c r="D92">
        <v>281.39999999999998</v>
      </c>
    </row>
    <row r="93" spans="1:4" x14ac:dyDescent="0.2">
      <c r="A93">
        <v>91.19</v>
      </c>
      <c r="B93">
        <v>32.700000000000003</v>
      </c>
      <c r="C93">
        <v>2098048</v>
      </c>
      <c r="D93">
        <v>291.10000000000002</v>
      </c>
    </row>
    <row r="94" spans="1:4" x14ac:dyDescent="0.2">
      <c r="A94">
        <v>92.2</v>
      </c>
      <c r="B94">
        <v>39.299999999999997</v>
      </c>
      <c r="C94">
        <v>2096808</v>
      </c>
      <c r="D94">
        <v>285.3</v>
      </c>
    </row>
    <row r="95" spans="1:4" x14ac:dyDescent="0.2">
      <c r="A95">
        <v>93.2</v>
      </c>
      <c r="B95">
        <v>13.7</v>
      </c>
      <c r="C95">
        <v>2097656</v>
      </c>
      <c r="D95">
        <v>298.10000000000002</v>
      </c>
    </row>
    <row r="96" spans="1:4" x14ac:dyDescent="0.2">
      <c r="A96">
        <v>94.19</v>
      </c>
      <c r="B96">
        <v>6.9</v>
      </c>
      <c r="C96">
        <v>2097008</v>
      </c>
      <c r="D96">
        <v>303.10000000000002</v>
      </c>
    </row>
    <row r="97" spans="1:4" x14ac:dyDescent="0.2">
      <c r="A97">
        <v>95.21</v>
      </c>
      <c r="B97">
        <v>28.6</v>
      </c>
      <c r="C97">
        <v>2098548</v>
      </c>
      <c r="D97">
        <v>251</v>
      </c>
    </row>
    <row r="98" spans="1:4" x14ac:dyDescent="0.2">
      <c r="A98">
        <v>96.2</v>
      </c>
      <c r="B98">
        <v>0</v>
      </c>
      <c r="C98">
        <v>2100956</v>
      </c>
      <c r="D98">
        <v>232.4</v>
      </c>
    </row>
    <row r="99" spans="1:4" x14ac:dyDescent="0.2">
      <c r="A99">
        <v>97.2</v>
      </c>
      <c r="B99">
        <v>6.9</v>
      </c>
      <c r="C99">
        <v>2101040</v>
      </c>
      <c r="D99">
        <v>304.89999999999998</v>
      </c>
    </row>
    <row r="100" spans="1:4" x14ac:dyDescent="0.2">
      <c r="A100">
        <v>98.2</v>
      </c>
      <c r="B100">
        <v>29.4</v>
      </c>
      <c r="C100">
        <v>2101040</v>
      </c>
      <c r="D100">
        <v>230.5</v>
      </c>
    </row>
    <row r="101" spans="1:4" x14ac:dyDescent="0.2">
      <c r="A101">
        <v>99.21</v>
      </c>
      <c r="B101">
        <v>26.3</v>
      </c>
      <c r="C101">
        <v>2102696</v>
      </c>
      <c r="D101">
        <v>302.89999999999998</v>
      </c>
    </row>
    <row r="102" spans="1:4" x14ac:dyDescent="0.2">
      <c r="A102">
        <v>100.21</v>
      </c>
      <c r="B102">
        <v>9.9</v>
      </c>
      <c r="C102">
        <v>2103464</v>
      </c>
      <c r="D102">
        <v>245.1</v>
      </c>
    </row>
    <row r="103" spans="1:4" x14ac:dyDescent="0.2">
      <c r="A103">
        <v>101.2</v>
      </c>
      <c r="B103">
        <v>0</v>
      </c>
      <c r="C103">
        <v>2102880</v>
      </c>
      <c r="D103">
        <v>269.60000000000002</v>
      </c>
    </row>
    <row r="104" spans="1:4" x14ac:dyDescent="0.2">
      <c r="A104">
        <v>102.2</v>
      </c>
      <c r="B104">
        <v>19</v>
      </c>
      <c r="C104">
        <v>2103844</v>
      </c>
      <c r="D104">
        <v>255</v>
      </c>
    </row>
    <row r="105" spans="1:4" x14ac:dyDescent="0.2">
      <c r="A105">
        <v>103.22</v>
      </c>
      <c r="B105">
        <v>70.3</v>
      </c>
      <c r="C105">
        <v>2106324</v>
      </c>
      <c r="D105">
        <v>236.7</v>
      </c>
    </row>
    <row r="106" spans="1:4" x14ac:dyDescent="0.2">
      <c r="A106">
        <v>104.2</v>
      </c>
      <c r="B106">
        <v>46.6</v>
      </c>
      <c r="C106">
        <v>2106896</v>
      </c>
      <c r="D106">
        <v>305.89999999999998</v>
      </c>
    </row>
    <row r="107" spans="1:4" x14ac:dyDescent="0.2">
      <c r="A107">
        <v>105.2</v>
      </c>
      <c r="B107">
        <v>6.8</v>
      </c>
      <c r="C107">
        <v>2107292</v>
      </c>
      <c r="D107">
        <v>286.3</v>
      </c>
    </row>
    <row r="108" spans="1:4" x14ac:dyDescent="0.2">
      <c r="A108">
        <v>106.21</v>
      </c>
      <c r="B108">
        <v>7.1</v>
      </c>
      <c r="C108">
        <v>2108212</v>
      </c>
      <c r="D108">
        <v>264.10000000000002</v>
      </c>
    </row>
    <row r="109" spans="1:4" x14ac:dyDescent="0.2">
      <c r="A109">
        <v>107.22</v>
      </c>
      <c r="B109">
        <v>10.1</v>
      </c>
      <c r="C109">
        <v>2114176</v>
      </c>
      <c r="D109">
        <v>315</v>
      </c>
    </row>
    <row r="110" spans="1:4" x14ac:dyDescent="0.2">
      <c r="A110">
        <v>108.22</v>
      </c>
      <c r="B110">
        <v>17.7</v>
      </c>
      <c r="C110">
        <v>2113752</v>
      </c>
      <c r="D110">
        <v>300.10000000000002</v>
      </c>
    </row>
    <row r="111" spans="1:4" x14ac:dyDescent="0.2">
      <c r="A111">
        <v>109.21</v>
      </c>
      <c r="B111">
        <v>49.7</v>
      </c>
      <c r="C111">
        <v>2113528</v>
      </c>
      <c r="D111">
        <v>275.5</v>
      </c>
    </row>
    <row r="112" spans="1:4" x14ac:dyDescent="0.2">
      <c r="A112">
        <v>110.22</v>
      </c>
      <c r="B112">
        <v>7.6</v>
      </c>
      <c r="C112">
        <v>2116112</v>
      </c>
      <c r="D112">
        <v>298</v>
      </c>
    </row>
    <row r="113" spans="1:4" x14ac:dyDescent="0.2">
      <c r="A113">
        <v>111.21</v>
      </c>
      <c r="B113">
        <v>48</v>
      </c>
      <c r="C113">
        <v>2116952</v>
      </c>
      <c r="D113">
        <v>238.8</v>
      </c>
    </row>
    <row r="114" spans="1:4" x14ac:dyDescent="0.2">
      <c r="A114">
        <v>112.23</v>
      </c>
      <c r="B114">
        <v>17.5</v>
      </c>
      <c r="C114">
        <v>2116392</v>
      </c>
      <c r="D114">
        <v>230.4</v>
      </c>
    </row>
    <row r="115" spans="1:4" x14ac:dyDescent="0.2">
      <c r="A115">
        <v>113.22</v>
      </c>
      <c r="B115">
        <v>0</v>
      </c>
      <c r="C115">
        <v>2116848</v>
      </c>
      <c r="D115">
        <v>235</v>
      </c>
    </row>
    <row r="116" spans="1:4" x14ac:dyDescent="0.2">
      <c r="A116">
        <v>114.21</v>
      </c>
      <c r="B116">
        <v>22.2</v>
      </c>
      <c r="C116">
        <v>2116736</v>
      </c>
      <c r="D116">
        <v>237.3</v>
      </c>
    </row>
    <row r="117" spans="1:4" x14ac:dyDescent="0.2">
      <c r="A117">
        <v>115.23</v>
      </c>
      <c r="B117">
        <v>15</v>
      </c>
      <c r="C117">
        <v>2116252</v>
      </c>
      <c r="D117">
        <v>225.6</v>
      </c>
    </row>
    <row r="118" spans="1:4" x14ac:dyDescent="0.2">
      <c r="A118">
        <v>116.22</v>
      </c>
      <c r="B118">
        <v>37.1</v>
      </c>
      <c r="C118">
        <v>2117948</v>
      </c>
      <c r="D118">
        <v>230.5</v>
      </c>
    </row>
    <row r="119" spans="1:4" x14ac:dyDescent="0.2">
      <c r="A119">
        <v>117.21</v>
      </c>
      <c r="B119">
        <v>53.2</v>
      </c>
      <c r="C119">
        <v>2117176</v>
      </c>
      <c r="D119">
        <v>245.1</v>
      </c>
    </row>
    <row r="120" spans="1:4" x14ac:dyDescent="0.2">
      <c r="A120">
        <v>118.22</v>
      </c>
      <c r="B120">
        <v>11.6</v>
      </c>
      <c r="C120">
        <v>2117540</v>
      </c>
      <c r="D120">
        <v>224.4</v>
      </c>
    </row>
    <row r="121" spans="1:4" x14ac:dyDescent="0.2">
      <c r="A121">
        <v>119.21</v>
      </c>
      <c r="B121">
        <v>6.8</v>
      </c>
      <c r="C121">
        <v>2116924</v>
      </c>
      <c r="D121">
        <v>237.3</v>
      </c>
    </row>
    <row r="122" spans="1:4" x14ac:dyDescent="0.2">
      <c r="A122">
        <v>120.23</v>
      </c>
      <c r="B122">
        <v>22.9</v>
      </c>
      <c r="C122">
        <v>2116716</v>
      </c>
      <c r="D122">
        <v>236.3</v>
      </c>
    </row>
    <row r="123" spans="1:4" x14ac:dyDescent="0.2">
      <c r="A123">
        <v>121.21</v>
      </c>
      <c r="B123">
        <v>26.1</v>
      </c>
      <c r="C123">
        <v>2117388</v>
      </c>
      <c r="D123">
        <v>230.2</v>
      </c>
    </row>
    <row r="124" spans="1:4" x14ac:dyDescent="0.2">
      <c r="A124">
        <v>122.23</v>
      </c>
      <c r="B124">
        <v>17.399999999999999</v>
      </c>
      <c r="C124">
        <v>2117952</v>
      </c>
      <c r="D124">
        <v>236.4</v>
      </c>
    </row>
    <row r="125" spans="1:4" x14ac:dyDescent="0.2">
      <c r="A125">
        <v>123.22</v>
      </c>
      <c r="B125">
        <v>71</v>
      </c>
      <c r="C125">
        <v>2118140</v>
      </c>
      <c r="D125">
        <v>237.4</v>
      </c>
    </row>
    <row r="126" spans="1:4" x14ac:dyDescent="0.2">
      <c r="A126">
        <v>124.23</v>
      </c>
      <c r="B126">
        <v>10.4</v>
      </c>
      <c r="C126">
        <v>2118136</v>
      </c>
      <c r="D126">
        <v>222.6</v>
      </c>
    </row>
    <row r="127" spans="1:4" x14ac:dyDescent="0.2">
      <c r="A127">
        <v>125.21</v>
      </c>
      <c r="B127">
        <v>33.799999999999997</v>
      </c>
      <c r="C127">
        <v>2119860</v>
      </c>
      <c r="D127">
        <v>223.5</v>
      </c>
    </row>
    <row r="128" spans="1:4" x14ac:dyDescent="0.2">
      <c r="A128">
        <v>126.21</v>
      </c>
      <c r="B128">
        <v>52.3</v>
      </c>
      <c r="C128">
        <v>2118824</v>
      </c>
      <c r="D128">
        <v>237.3</v>
      </c>
    </row>
    <row r="129" spans="1:4" x14ac:dyDescent="0.2">
      <c r="A129">
        <v>127.24</v>
      </c>
      <c r="B129">
        <v>2.4</v>
      </c>
      <c r="C129">
        <v>2118924</v>
      </c>
      <c r="D129">
        <v>220.9</v>
      </c>
    </row>
    <row r="130" spans="1:4" x14ac:dyDescent="0.2">
      <c r="A130">
        <v>128.22</v>
      </c>
      <c r="B130">
        <v>49.3</v>
      </c>
      <c r="C130">
        <v>2119448</v>
      </c>
      <c r="D130">
        <v>231.4</v>
      </c>
    </row>
    <row r="131" spans="1:4" x14ac:dyDescent="0.2">
      <c r="A131">
        <v>129.22999999999999</v>
      </c>
      <c r="B131">
        <v>8.1999999999999993</v>
      </c>
      <c r="C131">
        <v>2118708</v>
      </c>
      <c r="D131">
        <v>229.5</v>
      </c>
    </row>
    <row r="132" spans="1:4" x14ac:dyDescent="0.2">
      <c r="A132">
        <v>130.22</v>
      </c>
      <c r="B132">
        <v>14.4</v>
      </c>
      <c r="C132">
        <v>2119548</v>
      </c>
      <c r="D132">
        <v>240.3</v>
      </c>
    </row>
    <row r="133" spans="1:4" x14ac:dyDescent="0.2">
      <c r="A133">
        <v>131.22</v>
      </c>
      <c r="B133">
        <v>9.8000000000000007</v>
      </c>
      <c r="C133">
        <v>2120256</v>
      </c>
      <c r="D133">
        <v>222.7</v>
      </c>
    </row>
    <row r="134" spans="1:4" x14ac:dyDescent="0.2">
      <c r="A134">
        <v>132.24</v>
      </c>
      <c r="B134">
        <v>6.2</v>
      </c>
      <c r="C134">
        <v>2120400</v>
      </c>
      <c r="D134">
        <v>231.4</v>
      </c>
    </row>
    <row r="135" spans="1:4" x14ac:dyDescent="0.2">
      <c r="A135">
        <v>133.22999999999999</v>
      </c>
      <c r="B135">
        <v>45.5</v>
      </c>
      <c r="C135">
        <v>2118756</v>
      </c>
      <c r="D135">
        <v>233.4</v>
      </c>
    </row>
    <row r="136" spans="1:4" x14ac:dyDescent="0.2">
      <c r="A136">
        <v>134.22</v>
      </c>
      <c r="B136">
        <v>44.7</v>
      </c>
      <c r="C136">
        <v>2118520</v>
      </c>
      <c r="D136">
        <v>225.5</v>
      </c>
    </row>
    <row r="137" spans="1:4" x14ac:dyDescent="0.2">
      <c r="A137">
        <v>135.25</v>
      </c>
      <c r="B137">
        <v>38.4</v>
      </c>
      <c r="C137">
        <v>2120376</v>
      </c>
      <c r="D137">
        <v>237.7</v>
      </c>
    </row>
    <row r="138" spans="1:4" x14ac:dyDescent="0.2">
      <c r="A138">
        <v>136.22</v>
      </c>
      <c r="B138">
        <v>13.1</v>
      </c>
      <c r="C138">
        <v>2119920</v>
      </c>
      <c r="D138">
        <v>235.5</v>
      </c>
    </row>
    <row r="139" spans="1:4" x14ac:dyDescent="0.2">
      <c r="A139">
        <v>137.24</v>
      </c>
      <c r="B139">
        <v>36.1</v>
      </c>
      <c r="C139">
        <v>2118112</v>
      </c>
      <c r="D139">
        <v>212.7</v>
      </c>
    </row>
    <row r="140" spans="1:4" x14ac:dyDescent="0.2">
      <c r="A140">
        <v>138.22999999999999</v>
      </c>
      <c r="B140">
        <v>7.1</v>
      </c>
      <c r="C140">
        <v>2119416</v>
      </c>
      <c r="D140">
        <v>240.2</v>
      </c>
    </row>
    <row r="141" spans="1:4" x14ac:dyDescent="0.2">
      <c r="A141">
        <v>139.24</v>
      </c>
      <c r="B141">
        <v>44.4</v>
      </c>
      <c r="C141">
        <v>2119876</v>
      </c>
      <c r="D141">
        <v>240.2</v>
      </c>
    </row>
    <row r="142" spans="1:4" x14ac:dyDescent="0.2">
      <c r="A142">
        <v>140.22999999999999</v>
      </c>
      <c r="B142">
        <v>6.6</v>
      </c>
      <c r="C142">
        <v>2118956</v>
      </c>
      <c r="D142">
        <v>220.7</v>
      </c>
    </row>
    <row r="143" spans="1:4" x14ac:dyDescent="0.2">
      <c r="A143">
        <v>141.24</v>
      </c>
      <c r="B143">
        <v>26.1</v>
      </c>
      <c r="C143">
        <v>2120132</v>
      </c>
      <c r="D143">
        <v>234.4</v>
      </c>
    </row>
    <row r="144" spans="1:4" x14ac:dyDescent="0.2">
      <c r="A144">
        <v>142.24</v>
      </c>
      <c r="B144">
        <v>39.5</v>
      </c>
      <c r="C144">
        <v>2120344</v>
      </c>
      <c r="D144">
        <v>231.2</v>
      </c>
    </row>
    <row r="145" spans="1:4" x14ac:dyDescent="0.2">
      <c r="A145">
        <v>143.22999999999999</v>
      </c>
      <c r="B145">
        <v>41.1</v>
      </c>
      <c r="C145">
        <v>2119600</v>
      </c>
      <c r="D145">
        <v>223.6</v>
      </c>
    </row>
    <row r="146" spans="1:4" x14ac:dyDescent="0.2">
      <c r="A146">
        <v>144.25</v>
      </c>
      <c r="B146">
        <v>27</v>
      </c>
      <c r="C146">
        <v>2119272</v>
      </c>
      <c r="D146">
        <v>230.6</v>
      </c>
    </row>
    <row r="147" spans="1:4" x14ac:dyDescent="0.2">
      <c r="A147">
        <v>145.24</v>
      </c>
      <c r="B147">
        <v>0</v>
      </c>
      <c r="C147">
        <v>2118820</v>
      </c>
      <c r="D147">
        <v>237.4</v>
      </c>
    </row>
    <row r="148" spans="1:4" x14ac:dyDescent="0.2">
      <c r="A148">
        <v>146.22999999999999</v>
      </c>
      <c r="B148">
        <v>0</v>
      </c>
      <c r="C148">
        <v>2120156</v>
      </c>
      <c r="D148">
        <v>226.5</v>
      </c>
    </row>
    <row r="149" spans="1:4" x14ac:dyDescent="0.2">
      <c r="A149">
        <v>147.26</v>
      </c>
      <c r="B149">
        <v>44.9</v>
      </c>
      <c r="C149">
        <v>2119400</v>
      </c>
      <c r="D149">
        <v>239.2</v>
      </c>
    </row>
    <row r="150" spans="1:4" x14ac:dyDescent="0.2">
      <c r="A150">
        <v>148.24</v>
      </c>
      <c r="B150">
        <v>6.8</v>
      </c>
      <c r="C150">
        <v>2120252</v>
      </c>
      <c r="D150">
        <v>237.7</v>
      </c>
    </row>
    <row r="151" spans="1:4" x14ac:dyDescent="0.2">
      <c r="A151">
        <v>149.25</v>
      </c>
      <c r="B151">
        <v>15.9</v>
      </c>
      <c r="C151">
        <v>2119080</v>
      </c>
      <c r="D151">
        <v>223.7</v>
      </c>
    </row>
    <row r="152" spans="1:4" x14ac:dyDescent="0.2">
      <c r="A152">
        <v>150.24</v>
      </c>
      <c r="B152">
        <v>6.8</v>
      </c>
      <c r="C152">
        <v>2120304</v>
      </c>
      <c r="D152">
        <v>232.2</v>
      </c>
    </row>
    <row r="153" spans="1:4" x14ac:dyDescent="0.2">
      <c r="A153">
        <v>151.26</v>
      </c>
      <c r="B153">
        <v>34.799999999999997</v>
      </c>
      <c r="C153">
        <v>2119104</v>
      </c>
      <c r="D153">
        <v>236.3</v>
      </c>
    </row>
    <row r="154" spans="1:4" x14ac:dyDescent="0.2">
      <c r="A154">
        <v>152.24</v>
      </c>
      <c r="B154">
        <v>41.7</v>
      </c>
      <c r="C154">
        <v>2119788</v>
      </c>
      <c r="D154">
        <v>222.7</v>
      </c>
    </row>
    <row r="155" spans="1:4" x14ac:dyDescent="0.2">
      <c r="A155">
        <v>153.24</v>
      </c>
      <c r="B155">
        <v>38.799999999999997</v>
      </c>
      <c r="C155">
        <v>2120704</v>
      </c>
      <c r="D155">
        <v>240.4</v>
      </c>
    </row>
    <row r="156" spans="1:4" x14ac:dyDescent="0.2">
      <c r="A156">
        <v>154.25</v>
      </c>
      <c r="B156">
        <v>46.2</v>
      </c>
      <c r="C156">
        <v>2119160</v>
      </c>
      <c r="D156">
        <v>224.7</v>
      </c>
    </row>
    <row r="157" spans="1:4" x14ac:dyDescent="0.2">
      <c r="A157">
        <v>155.25</v>
      </c>
      <c r="B157">
        <v>36.1</v>
      </c>
      <c r="C157">
        <v>2119332</v>
      </c>
      <c r="D157">
        <v>233.4</v>
      </c>
    </row>
    <row r="158" spans="1:4" x14ac:dyDescent="0.2">
      <c r="A158">
        <v>156.27000000000001</v>
      </c>
      <c r="B158">
        <v>6.9</v>
      </c>
      <c r="C158">
        <v>2119608</v>
      </c>
      <c r="D158">
        <v>240.4</v>
      </c>
    </row>
    <row r="159" spans="1:4" x14ac:dyDescent="0.2">
      <c r="A159">
        <v>157.24</v>
      </c>
      <c r="B159">
        <v>59.9</v>
      </c>
      <c r="C159">
        <v>2120808</v>
      </c>
      <c r="D159">
        <v>221.8</v>
      </c>
    </row>
    <row r="160" spans="1:4" x14ac:dyDescent="0.2">
      <c r="A160">
        <v>158.26</v>
      </c>
      <c r="B160">
        <v>39.9</v>
      </c>
      <c r="C160">
        <v>2119576</v>
      </c>
      <c r="D160">
        <v>233.3</v>
      </c>
    </row>
    <row r="161" spans="1:4" x14ac:dyDescent="0.2">
      <c r="A161">
        <v>159.26</v>
      </c>
      <c r="B161">
        <v>46.4</v>
      </c>
      <c r="C161">
        <v>2121024</v>
      </c>
      <c r="D161">
        <v>228.5</v>
      </c>
    </row>
    <row r="162" spans="1:4" x14ac:dyDescent="0.2">
      <c r="A162">
        <v>160.25</v>
      </c>
      <c r="B162">
        <v>10.7</v>
      </c>
      <c r="C162">
        <v>2119516</v>
      </c>
      <c r="D162">
        <v>236.4</v>
      </c>
    </row>
    <row r="163" spans="1:4" x14ac:dyDescent="0.2">
      <c r="A163">
        <v>161.25</v>
      </c>
      <c r="B163">
        <v>31</v>
      </c>
      <c r="C163">
        <v>2120776</v>
      </c>
      <c r="D163">
        <v>231.4</v>
      </c>
    </row>
    <row r="164" spans="1:4" x14ac:dyDescent="0.2">
      <c r="A164">
        <v>162.25</v>
      </c>
      <c r="B164">
        <v>14.6</v>
      </c>
      <c r="C164">
        <v>2120280</v>
      </c>
      <c r="D164">
        <v>219.6</v>
      </c>
    </row>
    <row r="165" spans="1:4" x14ac:dyDescent="0.2">
      <c r="A165">
        <v>163.25</v>
      </c>
      <c r="B165">
        <v>7.8</v>
      </c>
      <c r="C165">
        <v>2120300</v>
      </c>
      <c r="D165">
        <v>243.4</v>
      </c>
    </row>
    <row r="166" spans="1:4" x14ac:dyDescent="0.2">
      <c r="A166">
        <v>164.27</v>
      </c>
      <c r="B166">
        <v>18.899999999999999</v>
      </c>
      <c r="C166">
        <v>2122052</v>
      </c>
      <c r="D166">
        <v>235.4</v>
      </c>
    </row>
    <row r="167" spans="1:4" x14ac:dyDescent="0.2">
      <c r="A167">
        <v>165.25</v>
      </c>
      <c r="B167">
        <v>21.9</v>
      </c>
      <c r="C167">
        <v>2121660</v>
      </c>
      <c r="D167">
        <v>223.7</v>
      </c>
    </row>
    <row r="168" spans="1:4" x14ac:dyDescent="0.2">
      <c r="A168">
        <v>166.26</v>
      </c>
      <c r="B168">
        <v>6.2</v>
      </c>
      <c r="C168">
        <v>2121372</v>
      </c>
      <c r="D168">
        <v>314.89999999999998</v>
      </c>
    </row>
    <row r="169" spans="1:4" x14ac:dyDescent="0.2">
      <c r="A169">
        <v>167.25</v>
      </c>
      <c r="B169">
        <v>6.7</v>
      </c>
      <c r="C169">
        <v>2120060</v>
      </c>
      <c r="D169">
        <v>318.7</v>
      </c>
    </row>
    <row r="170" spans="1:4" x14ac:dyDescent="0.2">
      <c r="A170">
        <v>168.26</v>
      </c>
      <c r="B170">
        <v>32.1</v>
      </c>
      <c r="C170">
        <v>2120408</v>
      </c>
      <c r="D170">
        <v>333.4</v>
      </c>
    </row>
    <row r="171" spans="1:4" x14ac:dyDescent="0.2">
      <c r="A171">
        <v>169.26</v>
      </c>
      <c r="B171">
        <v>10.5</v>
      </c>
      <c r="C171">
        <v>2139932</v>
      </c>
      <c r="D171">
        <v>316.89999999999998</v>
      </c>
    </row>
    <row r="172" spans="1:4" x14ac:dyDescent="0.2">
      <c r="A172">
        <v>170.27</v>
      </c>
      <c r="B172">
        <v>64</v>
      </c>
      <c r="C172">
        <v>2136044</v>
      </c>
      <c r="D172">
        <v>233.5</v>
      </c>
    </row>
    <row r="173" spans="1:4" x14ac:dyDescent="0.2">
      <c r="A173">
        <v>171.26</v>
      </c>
      <c r="B173">
        <v>44.6</v>
      </c>
      <c r="C173">
        <v>2137500</v>
      </c>
      <c r="D173">
        <v>229.5</v>
      </c>
    </row>
    <row r="174" spans="1:4" x14ac:dyDescent="0.2">
      <c r="A174">
        <v>172.26</v>
      </c>
      <c r="B174">
        <v>30.1</v>
      </c>
      <c r="C174">
        <v>2146284</v>
      </c>
      <c r="D174">
        <v>246.2</v>
      </c>
    </row>
    <row r="175" spans="1:4" x14ac:dyDescent="0.2">
      <c r="A175">
        <v>173.27</v>
      </c>
      <c r="B175">
        <v>29.7</v>
      </c>
      <c r="C175">
        <v>2118684</v>
      </c>
      <c r="D175">
        <v>230.5</v>
      </c>
    </row>
    <row r="176" spans="1:4" x14ac:dyDescent="0.2">
      <c r="A176">
        <v>174.26</v>
      </c>
      <c r="B176">
        <v>42.3</v>
      </c>
      <c r="C176">
        <v>2117536</v>
      </c>
      <c r="D176">
        <v>234.1</v>
      </c>
    </row>
    <row r="177" spans="1:4" x14ac:dyDescent="0.2">
      <c r="A177">
        <v>175.28</v>
      </c>
      <c r="B177">
        <v>45.5</v>
      </c>
      <c r="C177">
        <v>2116872</v>
      </c>
      <c r="D177">
        <v>232.8</v>
      </c>
    </row>
    <row r="178" spans="1:4" x14ac:dyDescent="0.2">
      <c r="A178">
        <v>176.27</v>
      </c>
      <c r="B178">
        <v>1.9</v>
      </c>
      <c r="C178">
        <v>2117892</v>
      </c>
      <c r="D178">
        <v>231.9</v>
      </c>
    </row>
    <row r="179" spans="1:4" x14ac:dyDescent="0.2">
      <c r="A179">
        <v>177.28</v>
      </c>
      <c r="B179">
        <v>22.6</v>
      </c>
      <c r="C179">
        <v>2117076</v>
      </c>
      <c r="D179">
        <v>231.2</v>
      </c>
    </row>
    <row r="180" spans="1:4" x14ac:dyDescent="0.2">
      <c r="A180">
        <v>178.25</v>
      </c>
      <c r="B180">
        <v>7</v>
      </c>
      <c r="C180">
        <v>2117276</v>
      </c>
      <c r="D180">
        <v>227.3</v>
      </c>
    </row>
    <row r="181" spans="1:4" x14ac:dyDescent="0.2">
      <c r="A181">
        <v>179.27</v>
      </c>
      <c r="B181">
        <v>26.8</v>
      </c>
      <c r="C181">
        <v>2116364</v>
      </c>
      <c r="D181">
        <v>233.4</v>
      </c>
    </row>
    <row r="182" spans="1:4" x14ac:dyDescent="0.2">
      <c r="A182">
        <v>180.26</v>
      </c>
      <c r="B182">
        <v>9.6999999999999993</v>
      </c>
      <c r="C182">
        <v>2117040</v>
      </c>
      <c r="D182">
        <v>238.3</v>
      </c>
    </row>
    <row r="183" spans="1:4" x14ac:dyDescent="0.2">
      <c r="A183">
        <v>181.26</v>
      </c>
      <c r="B183">
        <v>33.299999999999997</v>
      </c>
      <c r="C183">
        <v>2116760</v>
      </c>
      <c r="D183">
        <v>220.6</v>
      </c>
    </row>
    <row r="184" spans="1:4" x14ac:dyDescent="0.2">
      <c r="A184">
        <v>182.26</v>
      </c>
      <c r="B184">
        <v>49</v>
      </c>
      <c r="C184">
        <v>2119032</v>
      </c>
      <c r="D184">
        <v>238.5</v>
      </c>
    </row>
    <row r="185" spans="1:4" x14ac:dyDescent="0.2">
      <c r="A185">
        <v>183.27</v>
      </c>
      <c r="B185">
        <v>14.7</v>
      </c>
      <c r="C185">
        <v>2118332</v>
      </c>
      <c r="D185">
        <v>229.6</v>
      </c>
    </row>
    <row r="186" spans="1:4" x14ac:dyDescent="0.2">
      <c r="A186">
        <v>184.26</v>
      </c>
      <c r="B186">
        <v>42.1</v>
      </c>
      <c r="C186">
        <v>2117960</v>
      </c>
      <c r="D186">
        <v>231</v>
      </c>
    </row>
    <row r="187" spans="1:4" x14ac:dyDescent="0.2">
      <c r="A187">
        <v>185.28</v>
      </c>
      <c r="B187">
        <v>7.1</v>
      </c>
      <c r="C187">
        <v>2117856</v>
      </c>
      <c r="D187">
        <v>238.5</v>
      </c>
    </row>
    <row r="188" spans="1:4" x14ac:dyDescent="0.2">
      <c r="A188">
        <v>186.27</v>
      </c>
      <c r="B188">
        <v>46.4</v>
      </c>
      <c r="C188">
        <v>2117828</v>
      </c>
      <c r="D188">
        <v>241.3</v>
      </c>
    </row>
    <row r="189" spans="1:4" x14ac:dyDescent="0.2">
      <c r="A189">
        <v>187.27</v>
      </c>
      <c r="B189">
        <v>0</v>
      </c>
      <c r="C189">
        <v>2117776</v>
      </c>
      <c r="D189">
        <v>228.6</v>
      </c>
    </row>
    <row r="190" spans="1:4" x14ac:dyDescent="0.2">
      <c r="A190">
        <v>188.28</v>
      </c>
      <c r="B190">
        <v>38.9</v>
      </c>
      <c r="C190">
        <v>2117624</v>
      </c>
      <c r="D190">
        <v>237.3</v>
      </c>
    </row>
    <row r="191" spans="1:4" x14ac:dyDescent="0.2">
      <c r="A191">
        <v>189.27</v>
      </c>
      <c r="B191">
        <v>47.9</v>
      </c>
      <c r="C191">
        <v>2120936</v>
      </c>
      <c r="D191">
        <v>225.5</v>
      </c>
    </row>
    <row r="192" spans="1:4" x14ac:dyDescent="0.2">
      <c r="A192">
        <v>190.28</v>
      </c>
      <c r="B192">
        <v>32.299999999999997</v>
      </c>
      <c r="C192">
        <v>2119888</v>
      </c>
      <c r="D192">
        <v>229.4</v>
      </c>
    </row>
    <row r="193" spans="1:4" x14ac:dyDescent="0.2">
      <c r="A193">
        <v>191.27</v>
      </c>
      <c r="B193">
        <v>6.8</v>
      </c>
      <c r="C193">
        <v>2119612</v>
      </c>
      <c r="D193">
        <v>242.7</v>
      </c>
    </row>
    <row r="194" spans="1:4" x14ac:dyDescent="0.2">
      <c r="A194">
        <v>192.29</v>
      </c>
      <c r="B194">
        <v>35.9</v>
      </c>
      <c r="C194">
        <v>2118344</v>
      </c>
      <c r="D194">
        <v>209.8</v>
      </c>
    </row>
    <row r="195" spans="1:4" x14ac:dyDescent="0.2">
      <c r="A195">
        <v>193.27</v>
      </c>
      <c r="B195">
        <v>19.899999999999999</v>
      </c>
      <c r="C195">
        <v>2119732</v>
      </c>
      <c r="D195">
        <v>236.4</v>
      </c>
    </row>
    <row r="196" spans="1:4" x14ac:dyDescent="0.2">
      <c r="A196">
        <v>194.28</v>
      </c>
      <c r="B196">
        <v>14.8</v>
      </c>
      <c r="C196">
        <v>2120260</v>
      </c>
      <c r="D196">
        <v>224.6</v>
      </c>
    </row>
    <row r="197" spans="1:4" x14ac:dyDescent="0.2">
      <c r="A197">
        <v>195.29</v>
      </c>
      <c r="B197">
        <v>26.2</v>
      </c>
      <c r="C197">
        <v>2119912</v>
      </c>
      <c r="D197">
        <v>236</v>
      </c>
    </row>
    <row r="198" spans="1:4" x14ac:dyDescent="0.2">
      <c r="A198">
        <v>196.29</v>
      </c>
      <c r="B198">
        <v>61</v>
      </c>
      <c r="C198">
        <v>2120312</v>
      </c>
      <c r="D198">
        <v>239.2</v>
      </c>
    </row>
    <row r="199" spans="1:4" x14ac:dyDescent="0.2">
      <c r="A199">
        <v>197.27</v>
      </c>
      <c r="B199">
        <v>17.5</v>
      </c>
      <c r="C199">
        <v>2119744</v>
      </c>
      <c r="D199">
        <v>231.4</v>
      </c>
    </row>
    <row r="200" spans="1:4" x14ac:dyDescent="0.2">
      <c r="A200">
        <v>198.3</v>
      </c>
      <c r="B200">
        <v>10.6</v>
      </c>
      <c r="C200">
        <v>2119332</v>
      </c>
      <c r="D200">
        <v>237.3</v>
      </c>
    </row>
    <row r="201" spans="1:4" x14ac:dyDescent="0.2">
      <c r="A201">
        <v>199.28</v>
      </c>
      <c r="B201">
        <v>36.4</v>
      </c>
      <c r="C201">
        <v>2121720</v>
      </c>
      <c r="D201">
        <v>246.2</v>
      </c>
    </row>
    <row r="202" spans="1:4" x14ac:dyDescent="0.2">
      <c r="A202">
        <v>200.29</v>
      </c>
      <c r="B202">
        <v>22.8</v>
      </c>
      <c r="C202">
        <v>2119460</v>
      </c>
      <c r="D202">
        <v>229.6</v>
      </c>
    </row>
    <row r="203" spans="1:4" x14ac:dyDescent="0.2">
      <c r="A203">
        <v>201.28</v>
      </c>
      <c r="B203">
        <v>26.9</v>
      </c>
      <c r="C203">
        <v>2119040</v>
      </c>
      <c r="D203">
        <v>232.4</v>
      </c>
    </row>
    <row r="204" spans="1:4" x14ac:dyDescent="0.2">
      <c r="A204">
        <v>202.28</v>
      </c>
      <c r="B204">
        <v>8</v>
      </c>
      <c r="C204">
        <v>2119604</v>
      </c>
      <c r="D204">
        <v>225.3</v>
      </c>
    </row>
    <row r="205" spans="1:4" x14ac:dyDescent="0.2">
      <c r="A205">
        <v>203.31</v>
      </c>
      <c r="B205">
        <v>40.700000000000003</v>
      </c>
      <c r="C205">
        <v>2119964</v>
      </c>
      <c r="D205">
        <v>225.5</v>
      </c>
    </row>
    <row r="206" spans="1:4" x14ac:dyDescent="0.2">
      <c r="A206">
        <v>204.28</v>
      </c>
      <c r="B206">
        <v>31.5</v>
      </c>
      <c r="C206">
        <v>2120940</v>
      </c>
      <c r="D206">
        <v>236.5</v>
      </c>
    </row>
    <row r="207" spans="1:4" x14ac:dyDescent="0.2">
      <c r="A207">
        <v>205.29</v>
      </c>
      <c r="B207">
        <v>22.2</v>
      </c>
      <c r="C207">
        <v>2119612</v>
      </c>
      <c r="D207">
        <v>227.7</v>
      </c>
    </row>
    <row r="208" spans="1:4" x14ac:dyDescent="0.2">
      <c r="A208">
        <v>206.28</v>
      </c>
      <c r="B208">
        <v>45</v>
      </c>
      <c r="C208">
        <v>2119124</v>
      </c>
      <c r="D208">
        <v>241.9</v>
      </c>
    </row>
    <row r="209" spans="1:4" x14ac:dyDescent="0.2">
      <c r="A209">
        <v>207.3</v>
      </c>
      <c r="B209">
        <v>70.599999999999994</v>
      </c>
      <c r="C209">
        <v>2119664</v>
      </c>
      <c r="D209">
        <v>239.3</v>
      </c>
    </row>
    <row r="210" spans="1:4" x14ac:dyDescent="0.2">
      <c r="A210">
        <v>208.29</v>
      </c>
      <c r="B210">
        <v>29.2</v>
      </c>
      <c r="C210">
        <v>2119868</v>
      </c>
      <c r="D210">
        <v>224.4</v>
      </c>
    </row>
    <row r="211" spans="1:4" x14ac:dyDescent="0.2">
      <c r="A211">
        <v>209.31</v>
      </c>
      <c r="B211">
        <v>34</v>
      </c>
      <c r="C211">
        <v>2120224</v>
      </c>
      <c r="D211">
        <v>234.2</v>
      </c>
    </row>
    <row r="212" spans="1:4" x14ac:dyDescent="0.2">
      <c r="A212">
        <v>210.29</v>
      </c>
      <c r="B212">
        <v>36.1</v>
      </c>
      <c r="C212">
        <v>2120756</v>
      </c>
      <c r="D212">
        <v>243.8</v>
      </c>
    </row>
    <row r="213" spans="1:4" x14ac:dyDescent="0.2">
      <c r="A213">
        <v>211.3</v>
      </c>
      <c r="B213">
        <v>40</v>
      </c>
      <c r="C213">
        <v>2120336</v>
      </c>
      <c r="D213">
        <v>224.6</v>
      </c>
    </row>
    <row r="214" spans="1:4" x14ac:dyDescent="0.2">
      <c r="A214">
        <v>212.29</v>
      </c>
      <c r="B214">
        <v>53.6</v>
      </c>
      <c r="C214">
        <v>2120760</v>
      </c>
      <c r="D214">
        <v>232.5</v>
      </c>
    </row>
    <row r="215" spans="1:4" x14ac:dyDescent="0.2">
      <c r="A215">
        <v>213.29</v>
      </c>
      <c r="B215">
        <v>37.6</v>
      </c>
      <c r="C215">
        <v>2120672</v>
      </c>
      <c r="D215">
        <v>223.3</v>
      </c>
    </row>
    <row r="216" spans="1:4" x14ac:dyDescent="0.2">
      <c r="A216">
        <v>214.3</v>
      </c>
      <c r="B216">
        <v>26.6</v>
      </c>
      <c r="C216">
        <v>2120852</v>
      </c>
      <c r="D216">
        <v>240.4</v>
      </c>
    </row>
    <row r="217" spans="1:4" x14ac:dyDescent="0.2">
      <c r="A217">
        <v>215.28</v>
      </c>
      <c r="B217">
        <v>7.5</v>
      </c>
      <c r="C217">
        <v>2120452</v>
      </c>
      <c r="D217">
        <v>225.6</v>
      </c>
    </row>
    <row r="218" spans="1:4" x14ac:dyDescent="0.2">
      <c r="A218">
        <v>216.29</v>
      </c>
      <c r="B218">
        <v>46.4</v>
      </c>
      <c r="C218">
        <v>2120172</v>
      </c>
      <c r="D218">
        <v>236.3</v>
      </c>
    </row>
    <row r="219" spans="1:4" x14ac:dyDescent="0.2">
      <c r="A219">
        <v>217.3</v>
      </c>
      <c r="B219">
        <v>28.5</v>
      </c>
      <c r="C219">
        <v>2120776</v>
      </c>
      <c r="D219">
        <v>230.4</v>
      </c>
    </row>
    <row r="220" spans="1:4" x14ac:dyDescent="0.2">
      <c r="A220">
        <v>218.29</v>
      </c>
      <c r="B220">
        <v>7</v>
      </c>
      <c r="C220">
        <v>2121204</v>
      </c>
      <c r="D220">
        <v>230.2</v>
      </c>
    </row>
    <row r="221" spans="1:4" x14ac:dyDescent="0.2">
      <c r="A221">
        <v>219.31</v>
      </c>
      <c r="B221">
        <v>34.9</v>
      </c>
      <c r="C221">
        <v>2119976</v>
      </c>
      <c r="D221">
        <v>239.2</v>
      </c>
    </row>
    <row r="222" spans="1:4" x14ac:dyDescent="0.2">
      <c r="A222">
        <v>220.29</v>
      </c>
      <c r="B222">
        <v>43.4</v>
      </c>
      <c r="C222">
        <v>2121012</v>
      </c>
      <c r="D222">
        <v>225.5</v>
      </c>
    </row>
    <row r="223" spans="1:4" x14ac:dyDescent="0.2">
      <c r="A223">
        <v>221.31</v>
      </c>
      <c r="B223">
        <v>7</v>
      </c>
      <c r="C223">
        <v>2120760</v>
      </c>
      <c r="D223">
        <v>239.3</v>
      </c>
    </row>
    <row r="224" spans="1:4" x14ac:dyDescent="0.2">
      <c r="A224">
        <v>222.3</v>
      </c>
      <c r="B224">
        <v>36.200000000000003</v>
      </c>
      <c r="C224">
        <v>2120188</v>
      </c>
      <c r="D224">
        <v>236</v>
      </c>
    </row>
    <row r="225" spans="1:4" x14ac:dyDescent="0.2">
      <c r="A225">
        <v>223.3</v>
      </c>
      <c r="B225">
        <v>28.9</v>
      </c>
      <c r="C225">
        <v>2120888</v>
      </c>
      <c r="D225">
        <v>222.6</v>
      </c>
    </row>
    <row r="226" spans="1:4" x14ac:dyDescent="0.2">
      <c r="A226">
        <v>224.3</v>
      </c>
      <c r="B226">
        <v>15.1</v>
      </c>
      <c r="C226">
        <v>2121080</v>
      </c>
      <c r="D226">
        <v>229.5</v>
      </c>
    </row>
    <row r="227" spans="1:4" x14ac:dyDescent="0.2">
      <c r="A227">
        <v>225.3</v>
      </c>
      <c r="B227">
        <v>6.7</v>
      </c>
      <c r="C227">
        <v>2120296</v>
      </c>
      <c r="D227">
        <v>240.4</v>
      </c>
    </row>
    <row r="228" spans="1:4" x14ac:dyDescent="0.2">
      <c r="A228">
        <v>226.3</v>
      </c>
      <c r="B228">
        <v>6.8</v>
      </c>
      <c r="C228">
        <v>2120320</v>
      </c>
      <c r="D228">
        <v>233.4</v>
      </c>
    </row>
    <row r="229" spans="1:4" x14ac:dyDescent="0.2">
      <c r="A229">
        <v>227.3</v>
      </c>
      <c r="B229">
        <v>68.2</v>
      </c>
      <c r="C229">
        <v>2120492</v>
      </c>
      <c r="D229">
        <v>221.6</v>
      </c>
    </row>
    <row r="230" spans="1:4" x14ac:dyDescent="0.2">
      <c r="A230">
        <v>228.31</v>
      </c>
      <c r="B230">
        <v>6.9</v>
      </c>
      <c r="C230">
        <v>2122596</v>
      </c>
      <c r="D230">
        <v>233.5</v>
      </c>
    </row>
    <row r="231" spans="1:4" x14ac:dyDescent="0.2">
      <c r="A231">
        <v>229.3</v>
      </c>
      <c r="B231">
        <v>41.3</v>
      </c>
      <c r="C231">
        <v>2121932</v>
      </c>
      <c r="D231">
        <v>236.3</v>
      </c>
    </row>
    <row r="232" spans="1:4" x14ac:dyDescent="0.2">
      <c r="A232">
        <v>230.3</v>
      </c>
      <c r="B232">
        <v>14.7</v>
      </c>
      <c r="C232">
        <v>2122424</v>
      </c>
      <c r="D232">
        <v>229.4</v>
      </c>
    </row>
    <row r="233" spans="1:4" x14ac:dyDescent="0.2">
      <c r="A233">
        <v>231.32</v>
      </c>
      <c r="B233">
        <v>53</v>
      </c>
      <c r="C233">
        <v>2122676</v>
      </c>
      <c r="D233">
        <v>242.6</v>
      </c>
    </row>
    <row r="234" spans="1:4" x14ac:dyDescent="0.2">
      <c r="A234">
        <v>232.3</v>
      </c>
      <c r="B234">
        <v>26.8</v>
      </c>
      <c r="C234">
        <v>2120524</v>
      </c>
      <c r="D234">
        <v>236.3</v>
      </c>
    </row>
    <row r="235" spans="1:4" x14ac:dyDescent="0.2">
      <c r="A235">
        <v>233.31</v>
      </c>
      <c r="B235">
        <v>17.399999999999999</v>
      </c>
      <c r="C235">
        <v>2121416</v>
      </c>
      <c r="D235">
        <v>222.5</v>
      </c>
    </row>
    <row r="236" spans="1:4" x14ac:dyDescent="0.2">
      <c r="A236">
        <v>234.31</v>
      </c>
      <c r="B236">
        <v>22.5</v>
      </c>
      <c r="C236">
        <v>2120640</v>
      </c>
      <c r="D236">
        <v>237.4</v>
      </c>
    </row>
    <row r="237" spans="1:4" x14ac:dyDescent="0.2">
      <c r="A237">
        <v>235.31</v>
      </c>
      <c r="B237">
        <v>11.1</v>
      </c>
      <c r="C237">
        <v>2121396</v>
      </c>
      <c r="D237">
        <v>233.5</v>
      </c>
    </row>
    <row r="238" spans="1:4" x14ac:dyDescent="0.2">
      <c r="A238">
        <v>236.31</v>
      </c>
      <c r="B238">
        <v>30.4</v>
      </c>
      <c r="C238">
        <v>2121756</v>
      </c>
      <c r="D238">
        <v>231.3</v>
      </c>
    </row>
    <row r="239" spans="1:4" x14ac:dyDescent="0.2">
      <c r="A239">
        <v>237.31</v>
      </c>
      <c r="B239">
        <v>46.7</v>
      </c>
      <c r="C239">
        <v>2120660</v>
      </c>
      <c r="D239">
        <v>230.6</v>
      </c>
    </row>
    <row r="240" spans="1:4" x14ac:dyDescent="0.2">
      <c r="A240">
        <v>238.32</v>
      </c>
      <c r="B240">
        <v>45.4</v>
      </c>
      <c r="C240">
        <v>2119924</v>
      </c>
      <c r="D240">
        <v>235.3</v>
      </c>
    </row>
    <row r="241" spans="1:4" x14ac:dyDescent="0.2">
      <c r="A241">
        <v>239.33</v>
      </c>
      <c r="B241">
        <v>36.9</v>
      </c>
      <c r="C241">
        <v>2120824</v>
      </c>
      <c r="D241">
        <v>233.3</v>
      </c>
    </row>
    <row r="242" spans="1:4" x14ac:dyDescent="0.2">
      <c r="A242">
        <v>240.31</v>
      </c>
      <c r="B242">
        <v>7.4</v>
      </c>
      <c r="C242">
        <v>2122392</v>
      </c>
      <c r="D242">
        <v>237.3</v>
      </c>
    </row>
    <row r="243" spans="1:4" x14ac:dyDescent="0.2">
      <c r="A243">
        <v>241.34</v>
      </c>
      <c r="B243">
        <v>14.7</v>
      </c>
      <c r="C243">
        <v>2120864</v>
      </c>
      <c r="D243">
        <v>222.6</v>
      </c>
    </row>
    <row r="244" spans="1:4" x14ac:dyDescent="0.2">
      <c r="A244">
        <v>242.32</v>
      </c>
      <c r="B244">
        <v>14.6</v>
      </c>
      <c r="C244">
        <v>2121300</v>
      </c>
      <c r="D244">
        <v>241.3</v>
      </c>
    </row>
    <row r="245" spans="1:4" x14ac:dyDescent="0.2">
      <c r="A245">
        <v>243.32</v>
      </c>
      <c r="B245">
        <v>45.4</v>
      </c>
      <c r="C245">
        <v>2120676</v>
      </c>
      <c r="D245">
        <v>232.2</v>
      </c>
    </row>
    <row r="246" spans="1:4" x14ac:dyDescent="0.2">
      <c r="A246">
        <v>244.33</v>
      </c>
      <c r="B246">
        <v>41.1</v>
      </c>
      <c r="C246">
        <v>2121572</v>
      </c>
      <c r="D246">
        <v>244.6</v>
      </c>
    </row>
    <row r="247" spans="1:4" x14ac:dyDescent="0.2">
      <c r="A247">
        <v>245.32</v>
      </c>
      <c r="B247">
        <v>7</v>
      </c>
      <c r="C247">
        <v>2120500</v>
      </c>
      <c r="D247">
        <v>224.2</v>
      </c>
    </row>
    <row r="248" spans="1:4" x14ac:dyDescent="0.2">
      <c r="A248">
        <v>246.32</v>
      </c>
      <c r="B248">
        <v>24.6</v>
      </c>
      <c r="C248">
        <v>2120680</v>
      </c>
      <c r="D248">
        <v>239.3</v>
      </c>
    </row>
    <row r="249" spans="1:4" x14ac:dyDescent="0.2">
      <c r="A249">
        <v>247.34</v>
      </c>
      <c r="B249">
        <v>6.7</v>
      </c>
      <c r="C249">
        <v>2120316</v>
      </c>
      <c r="D249">
        <v>215.5</v>
      </c>
    </row>
    <row r="250" spans="1:4" x14ac:dyDescent="0.2">
      <c r="A250">
        <v>248.32</v>
      </c>
      <c r="B250">
        <v>20.6</v>
      </c>
      <c r="C250">
        <v>2122356</v>
      </c>
      <c r="D250">
        <v>235.4</v>
      </c>
    </row>
    <row r="251" spans="1:4" x14ac:dyDescent="0.2">
      <c r="A251">
        <v>249.32</v>
      </c>
      <c r="B251">
        <v>48.4</v>
      </c>
      <c r="C251">
        <v>2122728</v>
      </c>
      <c r="D251">
        <v>234.3</v>
      </c>
    </row>
    <row r="252" spans="1:4" x14ac:dyDescent="0.2">
      <c r="A252">
        <v>250.34</v>
      </c>
      <c r="B252">
        <v>46.8</v>
      </c>
      <c r="C252">
        <v>2121972</v>
      </c>
      <c r="D252">
        <v>240.9</v>
      </c>
    </row>
    <row r="253" spans="1:4" x14ac:dyDescent="0.2">
      <c r="A253">
        <v>251.32</v>
      </c>
      <c r="B253">
        <v>30.6</v>
      </c>
      <c r="C253">
        <v>2122252</v>
      </c>
      <c r="D253">
        <v>231.5</v>
      </c>
    </row>
    <row r="254" spans="1:4" x14ac:dyDescent="0.2">
      <c r="A254">
        <v>252.34</v>
      </c>
      <c r="B254">
        <v>50.9</v>
      </c>
      <c r="C254">
        <v>2121928</v>
      </c>
      <c r="D254">
        <v>235.8</v>
      </c>
    </row>
    <row r="255" spans="1:4" x14ac:dyDescent="0.2">
      <c r="A255">
        <v>253.32</v>
      </c>
      <c r="B255">
        <v>2.2000000000000002</v>
      </c>
      <c r="C255">
        <v>2121200</v>
      </c>
      <c r="D255">
        <v>226.2</v>
      </c>
    </row>
    <row r="256" spans="1:4" x14ac:dyDescent="0.2">
      <c r="A256">
        <v>254.32</v>
      </c>
      <c r="B256">
        <v>31.4</v>
      </c>
      <c r="C256">
        <v>2120612</v>
      </c>
      <c r="D256">
        <v>232.7</v>
      </c>
    </row>
    <row r="257" spans="1:4" x14ac:dyDescent="0.2">
      <c r="A257">
        <v>255.35</v>
      </c>
      <c r="B257">
        <v>16.399999999999999</v>
      </c>
      <c r="C257">
        <v>2120752</v>
      </c>
      <c r="D257">
        <v>242.4</v>
      </c>
    </row>
    <row r="258" spans="1:4" x14ac:dyDescent="0.2">
      <c r="A258">
        <v>256.33</v>
      </c>
      <c r="B258">
        <v>47.7</v>
      </c>
      <c r="C258">
        <v>2122664</v>
      </c>
      <c r="D258">
        <v>236.4</v>
      </c>
    </row>
    <row r="259" spans="1:4" x14ac:dyDescent="0.2">
      <c r="A259">
        <v>257.32</v>
      </c>
      <c r="B259">
        <v>70.5</v>
      </c>
      <c r="C259">
        <v>2121364</v>
      </c>
      <c r="D259">
        <v>221</v>
      </c>
    </row>
    <row r="260" spans="1:4" x14ac:dyDescent="0.2">
      <c r="A260">
        <v>258.33999999999997</v>
      </c>
      <c r="B260">
        <v>10.5</v>
      </c>
      <c r="C260">
        <v>2121344</v>
      </c>
      <c r="D260">
        <v>238.3</v>
      </c>
    </row>
    <row r="261" spans="1:4" x14ac:dyDescent="0.2">
      <c r="A261">
        <v>259.35000000000002</v>
      </c>
      <c r="B261">
        <v>7.1</v>
      </c>
      <c r="C261">
        <v>2121944</v>
      </c>
      <c r="D261">
        <v>239.1</v>
      </c>
    </row>
    <row r="262" spans="1:4" x14ac:dyDescent="0.2">
      <c r="A262">
        <v>260.33</v>
      </c>
      <c r="B262">
        <v>31.6</v>
      </c>
      <c r="C262">
        <v>2121880</v>
      </c>
      <c r="D262">
        <v>235.8</v>
      </c>
    </row>
    <row r="263" spans="1:4" x14ac:dyDescent="0.2">
      <c r="A263">
        <v>261.33</v>
      </c>
      <c r="B263">
        <v>8.9</v>
      </c>
      <c r="C263">
        <v>2121224</v>
      </c>
      <c r="D263">
        <v>228.2</v>
      </c>
    </row>
    <row r="264" spans="1:4" x14ac:dyDescent="0.2">
      <c r="A264">
        <v>262.33</v>
      </c>
      <c r="B264">
        <v>30.7</v>
      </c>
      <c r="C264">
        <v>2123024</v>
      </c>
      <c r="D264">
        <v>239.6</v>
      </c>
    </row>
    <row r="265" spans="1:4" x14ac:dyDescent="0.2">
      <c r="A265">
        <v>263.33999999999997</v>
      </c>
      <c r="B265">
        <v>9.3000000000000007</v>
      </c>
      <c r="C265">
        <v>2122120</v>
      </c>
      <c r="D265">
        <v>231.5</v>
      </c>
    </row>
    <row r="266" spans="1:4" x14ac:dyDescent="0.2">
      <c r="A266">
        <v>264.35000000000002</v>
      </c>
      <c r="B266">
        <v>38</v>
      </c>
      <c r="C266">
        <v>2122104</v>
      </c>
      <c r="D266">
        <v>237.4</v>
      </c>
    </row>
    <row r="267" spans="1:4" x14ac:dyDescent="0.2">
      <c r="A267">
        <v>265.33999999999997</v>
      </c>
      <c r="B267">
        <v>6.9</v>
      </c>
      <c r="C267">
        <v>2121652</v>
      </c>
      <c r="D267">
        <v>236.4</v>
      </c>
    </row>
    <row r="268" spans="1:4" x14ac:dyDescent="0.2">
      <c r="A268">
        <v>266.33</v>
      </c>
      <c r="B268">
        <v>24.6</v>
      </c>
      <c r="C268">
        <v>2122544</v>
      </c>
      <c r="D268">
        <v>227.4</v>
      </c>
    </row>
    <row r="269" spans="1:4" x14ac:dyDescent="0.2">
      <c r="A269">
        <v>267.33999999999997</v>
      </c>
      <c r="B269">
        <v>7.2</v>
      </c>
      <c r="C269">
        <v>2123072</v>
      </c>
      <c r="D269">
        <v>234.4</v>
      </c>
    </row>
    <row r="270" spans="1:4" x14ac:dyDescent="0.2">
      <c r="A270">
        <v>268.35000000000002</v>
      </c>
      <c r="B270">
        <v>0</v>
      </c>
      <c r="C270">
        <v>2123616</v>
      </c>
      <c r="D270">
        <v>226.5</v>
      </c>
    </row>
    <row r="271" spans="1:4" x14ac:dyDescent="0.2">
      <c r="A271">
        <v>269.33</v>
      </c>
      <c r="B271">
        <v>41.2</v>
      </c>
      <c r="C271">
        <v>2121684</v>
      </c>
      <c r="D271">
        <v>238.7</v>
      </c>
    </row>
    <row r="272" spans="1:4" x14ac:dyDescent="0.2">
      <c r="A272">
        <v>270.33999999999997</v>
      </c>
      <c r="B272">
        <v>20.2</v>
      </c>
      <c r="C272">
        <v>2121916</v>
      </c>
      <c r="D272">
        <v>222.6</v>
      </c>
    </row>
    <row r="273" spans="1:4" x14ac:dyDescent="0.2">
      <c r="A273">
        <v>271.33999999999997</v>
      </c>
      <c r="B273">
        <v>17.5</v>
      </c>
      <c r="C273">
        <v>2121360</v>
      </c>
      <c r="D273">
        <v>231.5</v>
      </c>
    </row>
    <row r="274" spans="1:4" x14ac:dyDescent="0.2">
      <c r="A274">
        <v>272.35000000000002</v>
      </c>
      <c r="B274">
        <v>22.5</v>
      </c>
      <c r="C274">
        <v>2122424</v>
      </c>
      <c r="D274">
        <v>229.5</v>
      </c>
    </row>
    <row r="275" spans="1:4" x14ac:dyDescent="0.2">
      <c r="A275">
        <v>273.33999999999997</v>
      </c>
      <c r="B275">
        <v>7.4</v>
      </c>
      <c r="C275">
        <v>2122416</v>
      </c>
      <c r="D275">
        <v>233.7</v>
      </c>
    </row>
    <row r="276" spans="1:4" x14ac:dyDescent="0.2">
      <c r="A276">
        <v>274.36</v>
      </c>
      <c r="B276">
        <v>29.6</v>
      </c>
      <c r="C276">
        <v>2121020</v>
      </c>
      <c r="D276">
        <v>223.3</v>
      </c>
    </row>
    <row r="277" spans="1:4" x14ac:dyDescent="0.2">
      <c r="A277">
        <v>275.35000000000002</v>
      </c>
      <c r="B277">
        <v>42.9</v>
      </c>
      <c r="C277">
        <v>2122052</v>
      </c>
      <c r="D277">
        <v>244.3</v>
      </c>
    </row>
    <row r="278" spans="1:4" x14ac:dyDescent="0.2">
      <c r="A278">
        <v>276.33999999999997</v>
      </c>
      <c r="B278">
        <v>6.9</v>
      </c>
      <c r="C278">
        <v>2121996</v>
      </c>
      <c r="D278">
        <v>248.1</v>
      </c>
    </row>
    <row r="279" spans="1:4" x14ac:dyDescent="0.2">
      <c r="A279">
        <v>277.36</v>
      </c>
      <c r="B279">
        <v>7</v>
      </c>
      <c r="C279">
        <v>2123344</v>
      </c>
      <c r="D279">
        <v>219.6</v>
      </c>
    </row>
    <row r="280" spans="1:4" x14ac:dyDescent="0.2">
      <c r="A280">
        <v>278.35000000000002</v>
      </c>
      <c r="B280">
        <v>0</v>
      </c>
      <c r="C280">
        <v>2123264</v>
      </c>
      <c r="D280">
        <v>231.4</v>
      </c>
    </row>
    <row r="281" spans="1:4" x14ac:dyDescent="0.2">
      <c r="A281">
        <v>279.33999999999997</v>
      </c>
      <c r="B281">
        <v>36.9</v>
      </c>
      <c r="C281">
        <v>2122924</v>
      </c>
      <c r="D281">
        <v>222.9</v>
      </c>
    </row>
    <row r="282" spans="1:4" x14ac:dyDescent="0.2">
      <c r="A282">
        <v>280.36</v>
      </c>
      <c r="B282">
        <v>34.4</v>
      </c>
      <c r="C282">
        <v>2122308</v>
      </c>
      <c r="D282">
        <v>239.2</v>
      </c>
    </row>
    <row r="283" spans="1:4" x14ac:dyDescent="0.2">
      <c r="A283">
        <v>281.35000000000002</v>
      </c>
      <c r="B283">
        <v>27.2</v>
      </c>
      <c r="C283">
        <v>2122324</v>
      </c>
      <c r="D283">
        <v>241.2</v>
      </c>
    </row>
    <row r="284" spans="1:4" x14ac:dyDescent="0.2">
      <c r="A284">
        <v>282.35000000000002</v>
      </c>
      <c r="B284">
        <v>17</v>
      </c>
      <c r="C284">
        <v>2121428</v>
      </c>
      <c r="D284">
        <v>232.5</v>
      </c>
    </row>
    <row r="285" spans="1:4" x14ac:dyDescent="0.2">
      <c r="A285">
        <v>283.35000000000002</v>
      </c>
      <c r="B285">
        <v>34</v>
      </c>
      <c r="C285">
        <v>2122000</v>
      </c>
      <c r="D285">
        <v>234.4</v>
      </c>
    </row>
    <row r="286" spans="1:4" x14ac:dyDescent="0.2">
      <c r="A286">
        <v>284.36</v>
      </c>
      <c r="B286">
        <v>8.6</v>
      </c>
      <c r="C286">
        <v>2122252</v>
      </c>
      <c r="D286">
        <v>236.5</v>
      </c>
    </row>
    <row r="287" spans="1:4" x14ac:dyDescent="0.2">
      <c r="A287">
        <v>285.35000000000002</v>
      </c>
      <c r="B287">
        <v>4.5999999999999996</v>
      </c>
      <c r="C287">
        <v>2121940</v>
      </c>
      <c r="D287">
        <v>236.7</v>
      </c>
    </row>
    <row r="288" spans="1:4" x14ac:dyDescent="0.2">
      <c r="A288">
        <v>286.36</v>
      </c>
      <c r="B288">
        <v>26.8</v>
      </c>
      <c r="C288">
        <v>2121904</v>
      </c>
      <c r="D288">
        <v>220.4</v>
      </c>
    </row>
    <row r="289" spans="1:4" x14ac:dyDescent="0.2">
      <c r="A289">
        <v>287.35000000000002</v>
      </c>
      <c r="B289">
        <v>33.200000000000003</v>
      </c>
      <c r="C289">
        <v>2122924</v>
      </c>
      <c r="D289">
        <v>236.4</v>
      </c>
    </row>
    <row r="290" spans="1:4" x14ac:dyDescent="0.2">
      <c r="A290">
        <v>288.35000000000002</v>
      </c>
      <c r="B290">
        <v>7.4</v>
      </c>
      <c r="C290">
        <v>2122412</v>
      </c>
      <c r="D290">
        <v>222.5</v>
      </c>
    </row>
    <row r="291" spans="1:4" x14ac:dyDescent="0.2">
      <c r="A291">
        <v>289.37</v>
      </c>
      <c r="B291">
        <v>44.8</v>
      </c>
      <c r="C291">
        <v>2122664</v>
      </c>
      <c r="D291">
        <v>242.2</v>
      </c>
    </row>
    <row r="292" spans="1:4" x14ac:dyDescent="0.2">
      <c r="A292">
        <v>290.35000000000002</v>
      </c>
      <c r="B292">
        <v>6.9</v>
      </c>
      <c r="C292">
        <v>2122928</v>
      </c>
      <c r="D292">
        <v>224.8</v>
      </c>
    </row>
    <row r="293" spans="1:4" x14ac:dyDescent="0.2">
      <c r="A293">
        <v>291.35000000000002</v>
      </c>
      <c r="B293">
        <v>25.1</v>
      </c>
      <c r="C293">
        <v>2122592</v>
      </c>
      <c r="D293">
        <v>224.3</v>
      </c>
    </row>
    <row r="294" spans="1:4" x14ac:dyDescent="0.2">
      <c r="A294">
        <v>292.38</v>
      </c>
      <c r="B294">
        <v>22.3</v>
      </c>
      <c r="C294">
        <v>2122912</v>
      </c>
      <c r="D294">
        <v>236.4</v>
      </c>
    </row>
    <row r="295" spans="1:4" x14ac:dyDescent="0.2">
      <c r="A295">
        <v>293.37</v>
      </c>
      <c r="B295">
        <v>40.6</v>
      </c>
      <c r="C295">
        <v>2123888</v>
      </c>
      <c r="D295">
        <v>237.2</v>
      </c>
    </row>
    <row r="296" spans="1:4" x14ac:dyDescent="0.2">
      <c r="A296">
        <v>294.35000000000002</v>
      </c>
      <c r="B296">
        <v>17.600000000000001</v>
      </c>
      <c r="C296">
        <v>2122600</v>
      </c>
      <c r="D296">
        <v>218.6</v>
      </c>
    </row>
    <row r="297" spans="1:4" x14ac:dyDescent="0.2">
      <c r="A297">
        <v>295.37</v>
      </c>
      <c r="B297">
        <v>0</v>
      </c>
      <c r="C297">
        <v>2121960</v>
      </c>
      <c r="D297">
        <v>240.2</v>
      </c>
    </row>
    <row r="298" spans="1:4" x14ac:dyDescent="0.2">
      <c r="A298">
        <v>296.36</v>
      </c>
      <c r="B298">
        <v>7</v>
      </c>
      <c r="C298">
        <v>2123876</v>
      </c>
      <c r="D298">
        <v>225.6</v>
      </c>
    </row>
    <row r="299" spans="1:4" x14ac:dyDescent="0.2">
      <c r="A299">
        <v>297.36</v>
      </c>
      <c r="B299">
        <v>25.5</v>
      </c>
      <c r="C299">
        <v>2123032</v>
      </c>
      <c r="D299">
        <v>241.6</v>
      </c>
    </row>
    <row r="300" spans="1:4" x14ac:dyDescent="0.2">
      <c r="A300">
        <v>298.37</v>
      </c>
      <c r="B300">
        <v>10.5</v>
      </c>
      <c r="C300">
        <v>2123328</v>
      </c>
      <c r="D300">
        <v>233.4</v>
      </c>
    </row>
    <row r="301" spans="1:4" x14ac:dyDescent="0.2">
      <c r="A301">
        <v>299.35000000000002</v>
      </c>
      <c r="B301">
        <v>61.1</v>
      </c>
      <c r="C301">
        <v>2122224</v>
      </c>
      <c r="D301">
        <v>231.1</v>
      </c>
    </row>
    <row r="302" spans="1:4" x14ac:dyDescent="0.2">
      <c r="A302">
        <v>300.38</v>
      </c>
      <c r="B302">
        <v>6.8</v>
      </c>
      <c r="C302">
        <v>2121956</v>
      </c>
      <c r="D302">
        <v>237.4</v>
      </c>
    </row>
    <row r="303" spans="1:4" x14ac:dyDescent="0.2">
      <c r="A303">
        <v>301.37</v>
      </c>
      <c r="B303">
        <v>6.9</v>
      </c>
      <c r="C303">
        <v>2121916</v>
      </c>
      <c r="D303">
        <v>226.5</v>
      </c>
    </row>
    <row r="304" spans="1:4" x14ac:dyDescent="0.2">
      <c r="A304">
        <v>302.38</v>
      </c>
      <c r="B304">
        <v>45.8</v>
      </c>
      <c r="C304">
        <v>2121836</v>
      </c>
      <c r="D304">
        <v>231.5</v>
      </c>
    </row>
    <row r="305" spans="1:4" x14ac:dyDescent="0.2">
      <c r="A305">
        <v>303.37</v>
      </c>
      <c r="B305">
        <v>7</v>
      </c>
      <c r="C305">
        <v>2123100</v>
      </c>
      <c r="D305">
        <v>219.9</v>
      </c>
    </row>
    <row r="306" spans="1:4" x14ac:dyDescent="0.2">
      <c r="A306">
        <v>304.39</v>
      </c>
      <c r="B306">
        <v>25.6</v>
      </c>
      <c r="C306">
        <v>2124988</v>
      </c>
      <c r="D306">
        <v>231.1</v>
      </c>
    </row>
    <row r="307" spans="1:4" x14ac:dyDescent="0.2">
      <c r="A307">
        <v>305.36</v>
      </c>
      <c r="B307">
        <v>42.8</v>
      </c>
      <c r="C307">
        <v>2123148</v>
      </c>
      <c r="D307">
        <v>238.8</v>
      </c>
    </row>
    <row r="308" spans="1:4" x14ac:dyDescent="0.2">
      <c r="A308">
        <v>306.38</v>
      </c>
      <c r="B308">
        <v>23.5</v>
      </c>
      <c r="C308">
        <v>2123032</v>
      </c>
      <c r="D308">
        <v>221.4</v>
      </c>
    </row>
    <row r="309" spans="1:4" x14ac:dyDescent="0.2">
      <c r="A309">
        <v>307.37</v>
      </c>
      <c r="B309">
        <v>31.8</v>
      </c>
      <c r="C309">
        <v>2123808</v>
      </c>
      <c r="D309">
        <v>235.4</v>
      </c>
    </row>
    <row r="310" spans="1:4" x14ac:dyDescent="0.2">
      <c r="A310">
        <v>308.37</v>
      </c>
      <c r="B310">
        <v>3.1</v>
      </c>
      <c r="C310">
        <v>2122332</v>
      </c>
      <c r="D310">
        <v>222.7</v>
      </c>
    </row>
    <row r="311" spans="1:4" x14ac:dyDescent="0.2">
      <c r="A311">
        <v>309.37</v>
      </c>
      <c r="B311">
        <v>54.5</v>
      </c>
      <c r="C311">
        <v>2123884</v>
      </c>
      <c r="D311">
        <v>238.3</v>
      </c>
    </row>
    <row r="312" spans="1:4" x14ac:dyDescent="0.2">
      <c r="A312">
        <v>310.39</v>
      </c>
      <c r="B312">
        <v>0</v>
      </c>
      <c r="C312">
        <v>2122628</v>
      </c>
      <c r="D312">
        <v>232.7</v>
      </c>
    </row>
    <row r="313" spans="1:4" x14ac:dyDescent="0.2">
      <c r="A313">
        <v>311.37</v>
      </c>
      <c r="B313">
        <v>7.2</v>
      </c>
      <c r="C313">
        <v>2123960</v>
      </c>
      <c r="D313">
        <v>219.5</v>
      </c>
    </row>
    <row r="314" spans="1:4" x14ac:dyDescent="0.2">
      <c r="A314">
        <v>312.38</v>
      </c>
      <c r="B314">
        <v>0</v>
      </c>
      <c r="C314">
        <v>2122836</v>
      </c>
      <c r="D314">
        <v>233.5</v>
      </c>
    </row>
    <row r="315" spans="1:4" x14ac:dyDescent="0.2">
      <c r="A315">
        <v>313.38</v>
      </c>
      <c r="B315">
        <v>7</v>
      </c>
      <c r="C315">
        <v>2123752</v>
      </c>
      <c r="D315">
        <v>230.8</v>
      </c>
    </row>
    <row r="316" spans="1:4" x14ac:dyDescent="0.2">
      <c r="A316">
        <v>314.39999999999998</v>
      </c>
      <c r="B316">
        <v>15.3</v>
      </c>
      <c r="C316">
        <v>2124464</v>
      </c>
      <c r="D316">
        <v>238.3</v>
      </c>
    </row>
    <row r="317" spans="1:4" x14ac:dyDescent="0.2">
      <c r="A317">
        <v>315.37</v>
      </c>
      <c r="B317">
        <v>46.6</v>
      </c>
      <c r="C317">
        <v>2123680</v>
      </c>
      <c r="D317">
        <v>218.6</v>
      </c>
    </row>
    <row r="318" spans="1:4" x14ac:dyDescent="0.2">
      <c r="A318">
        <v>316.39</v>
      </c>
      <c r="B318">
        <v>39.700000000000003</v>
      </c>
      <c r="C318">
        <v>2122756</v>
      </c>
      <c r="D318">
        <v>239.3</v>
      </c>
    </row>
    <row r="319" spans="1:4" x14ac:dyDescent="0.2">
      <c r="A319">
        <v>317.38</v>
      </c>
      <c r="B319">
        <v>31.5</v>
      </c>
      <c r="C319">
        <v>2115940</v>
      </c>
      <c r="D319">
        <v>229.4</v>
      </c>
    </row>
    <row r="320" spans="1:4" x14ac:dyDescent="0.2">
      <c r="A320">
        <v>318.38</v>
      </c>
      <c r="B320">
        <v>22.7</v>
      </c>
      <c r="C320">
        <v>2116624</v>
      </c>
      <c r="D320">
        <v>216.7</v>
      </c>
    </row>
    <row r="321" spans="1:4" x14ac:dyDescent="0.2">
      <c r="A321">
        <v>319.39</v>
      </c>
      <c r="B321">
        <v>7</v>
      </c>
      <c r="C321">
        <v>2116940</v>
      </c>
      <c r="D321">
        <v>233.6</v>
      </c>
    </row>
    <row r="322" spans="1:4" x14ac:dyDescent="0.2">
      <c r="A322">
        <v>320.37</v>
      </c>
      <c r="B322">
        <v>10.1</v>
      </c>
      <c r="C322">
        <v>2115640</v>
      </c>
      <c r="D322">
        <v>237.3</v>
      </c>
    </row>
    <row r="323" spans="1:4" x14ac:dyDescent="0.2">
      <c r="A323">
        <v>321.38</v>
      </c>
      <c r="B323">
        <v>43.1</v>
      </c>
      <c r="C323">
        <v>2114884</v>
      </c>
      <c r="D323">
        <v>230.4</v>
      </c>
    </row>
    <row r="324" spans="1:4" x14ac:dyDescent="0.2">
      <c r="A324">
        <v>322.39999999999998</v>
      </c>
      <c r="B324">
        <v>49.6</v>
      </c>
      <c r="C324">
        <v>2114108</v>
      </c>
      <c r="D324">
        <v>225.2</v>
      </c>
    </row>
    <row r="325" spans="1:4" x14ac:dyDescent="0.2">
      <c r="A325">
        <v>323.38</v>
      </c>
      <c r="B325">
        <v>28.8</v>
      </c>
      <c r="C325">
        <v>2115196</v>
      </c>
      <c r="D325">
        <v>228.6</v>
      </c>
    </row>
    <row r="326" spans="1:4" x14ac:dyDescent="0.2">
      <c r="A326">
        <v>324.39999999999998</v>
      </c>
      <c r="B326">
        <v>22.3</v>
      </c>
      <c r="C326">
        <v>2116548</v>
      </c>
      <c r="D326">
        <v>222.6</v>
      </c>
    </row>
    <row r="327" spans="1:4" x14ac:dyDescent="0.2">
      <c r="A327">
        <v>325.39</v>
      </c>
      <c r="B327">
        <v>32.799999999999997</v>
      </c>
      <c r="C327">
        <v>2116500</v>
      </c>
      <c r="D327">
        <v>233.5</v>
      </c>
    </row>
    <row r="328" spans="1:4" x14ac:dyDescent="0.2">
      <c r="A328">
        <v>326.38</v>
      </c>
      <c r="B328">
        <v>10.5</v>
      </c>
      <c r="C328">
        <v>2117032</v>
      </c>
      <c r="D328">
        <v>231.8</v>
      </c>
    </row>
    <row r="329" spans="1:4" x14ac:dyDescent="0.2">
      <c r="A329">
        <v>327.39999999999998</v>
      </c>
      <c r="B329">
        <v>7.3</v>
      </c>
      <c r="C329">
        <v>2116120</v>
      </c>
      <c r="D329">
        <v>233.4</v>
      </c>
    </row>
    <row r="330" spans="1:4" x14ac:dyDescent="0.2">
      <c r="A330">
        <v>328.38</v>
      </c>
      <c r="B330">
        <v>32.799999999999997</v>
      </c>
      <c r="C330">
        <v>2116048</v>
      </c>
      <c r="D330">
        <v>238.6</v>
      </c>
    </row>
    <row r="331" spans="1:4" x14ac:dyDescent="0.2">
      <c r="A331">
        <v>329.4</v>
      </c>
      <c r="B331">
        <v>46.8</v>
      </c>
      <c r="C331">
        <v>2116460</v>
      </c>
      <c r="D331">
        <v>231.4</v>
      </c>
    </row>
    <row r="332" spans="1:4" x14ac:dyDescent="0.2">
      <c r="A332">
        <v>330.39</v>
      </c>
      <c r="B332">
        <v>34.200000000000003</v>
      </c>
      <c r="C332">
        <v>2115492</v>
      </c>
      <c r="D332">
        <v>222.6</v>
      </c>
    </row>
    <row r="333" spans="1:4" x14ac:dyDescent="0.2">
      <c r="A333">
        <v>331.4</v>
      </c>
      <c r="B333">
        <v>7.5</v>
      </c>
      <c r="C333">
        <v>2115408</v>
      </c>
      <c r="D333">
        <v>237</v>
      </c>
    </row>
    <row r="334" spans="1:4" x14ac:dyDescent="0.2">
      <c r="A334">
        <v>332.4</v>
      </c>
      <c r="B334">
        <v>28.5</v>
      </c>
      <c r="C334">
        <v>2115208</v>
      </c>
      <c r="D334">
        <v>235.3</v>
      </c>
    </row>
    <row r="335" spans="1:4" x14ac:dyDescent="0.2">
      <c r="A335">
        <v>333.39</v>
      </c>
      <c r="B335">
        <v>6.7</v>
      </c>
      <c r="C335">
        <v>2115992</v>
      </c>
      <c r="D335">
        <v>218.7</v>
      </c>
    </row>
    <row r="336" spans="1:4" x14ac:dyDescent="0.2">
      <c r="A336">
        <v>334.4</v>
      </c>
      <c r="B336">
        <v>23.3</v>
      </c>
      <c r="C336">
        <v>2115748</v>
      </c>
      <c r="D336">
        <v>237.7</v>
      </c>
    </row>
    <row r="337" spans="1:4" x14ac:dyDescent="0.2">
      <c r="A337">
        <v>335.39</v>
      </c>
      <c r="B337">
        <v>7.4</v>
      </c>
      <c r="C337">
        <v>2115244</v>
      </c>
      <c r="D337">
        <v>240.3</v>
      </c>
    </row>
    <row r="338" spans="1:4" x14ac:dyDescent="0.2">
      <c r="A338">
        <v>336.41</v>
      </c>
      <c r="B338">
        <v>27.7</v>
      </c>
      <c r="C338">
        <v>2116360</v>
      </c>
      <c r="D338">
        <v>229.6</v>
      </c>
    </row>
    <row r="339" spans="1:4" x14ac:dyDescent="0.2">
      <c r="A339">
        <v>337.39</v>
      </c>
      <c r="B339">
        <v>17.5</v>
      </c>
      <c r="C339">
        <v>2115620</v>
      </c>
      <c r="D339">
        <v>225.6</v>
      </c>
    </row>
    <row r="340" spans="1:4" x14ac:dyDescent="0.2">
      <c r="A340">
        <v>338.39</v>
      </c>
      <c r="B340">
        <v>61.6</v>
      </c>
      <c r="C340">
        <v>2115148</v>
      </c>
      <c r="D340">
        <v>248.7</v>
      </c>
    </row>
    <row r="341" spans="1:4" x14ac:dyDescent="0.2">
      <c r="A341">
        <v>339.39</v>
      </c>
      <c r="B341">
        <v>45.4</v>
      </c>
      <c r="C341">
        <v>2118260</v>
      </c>
      <c r="D341">
        <v>223.1</v>
      </c>
    </row>
    <row r="342" spans="1:4" x14ac:dyDescent="0.2">
      <c r="A342">
        <v>340.4</v>
      </c>
      <c r="B342">
        <v>26</v>
      </c>
      <c r="C342">
        <v>2118432</v>
      </c>
      <c r="D342">
        <v>239.4</v>
      </c>
    </row>
    <row r="343" spans="1:4" x14ac:dyDescent="0.2">
      <c r="A343">
        <v>341.42</v>
      </c>
      <c r="B343">
        <v>22</v>
      </c>
      <c r="C343">
        <v>2117752</v>
      </c>
      <c r="D343">
        <v>226.7</v>
      </c>
    </row>
    <row r="344" spans="1:4" x14ac:dyDescent="0.2">
      <c r="A344">
        <v>342.4</v>
      </c>
      <c r="B344">
        <v>3.8</v>
      </c>
      <c r="C344">
        <v>2116932</v>
      </c>
      <c r="D344">
        <v>238.3</v>
      </c>
    </row>
    <row r="345" spans="1:4" x14ac:dyDescent="0.2">
      <c r="A345">
        <v>343.4</v>
      </c>
      <c r="B345">
        <v>14.5</v>
      </c>
      <c r="C345">
        <v>2117396</v>
      </c>
      <c r="D345">
        <v>245.3</v>
      </c>
    </row>
    <row r="346" spans="1:4" x14ac:dyDescent="0.2">
      <c r="A346">
        <v>344.41</v>
      </c>
      <c r="B346">
        <v>43</v>
      </c>
      <c r="C346">
        <v>2116408</v>
      </c>
      <c r="D346">
        <v>225.4</v>
      </c>
    </row>
    <row r="347" spans="1:4" x14ac:dyDescent="0.2">
      <c r="A347">
        <v>345.41</v>
      </c>
      <c r="B347">
        <v>47.3</v>
      </c>
      <c r="C347">
        <v>2117684</v>
      </c>
      <c r="D347">
        <v>242.3</v>
      </c>
    </row>
    <row r="348" spans="1:4" x14ac:dyDescent="0.2">
      <c r="A348">
        <v>346.4</v>
      </c>
      <c r="B348">
        <v>52.4</v>
      </c>
      <c r="C348">
        <v>2116904</v>
      </c>
      <c r="D348">
        <v>226.6</v>
      </c>
    </row>
    <row r="349" spans="1:4" x14ac:dyDescent="0.2">
      <c r="A349">
        <v>347.41</v>
      </c>
      <c r="B349">
        <v>60.5</v>
      </c>
      <c r="C349">
        <v>2116660</v>
      </c>
      <c r="D349">
        <v>241.2</v>
      </c>
    </row>
    <row r="350" spans="1:4" x14ac:dyDescent="0.2">
      <c r="A350">
        <v>348.4</v>
      </c>
      <c r="B350">
        <v>6.9</v>
      </c>
      <c r="C350">
        <v>2116788</v>
      </c>
      <c r="D350">
        <v>224.7</v>
      </c>
    </row>
    <row r="351" spans="1:4" x14ac:dyDescent="0.2">
      <c r="A351">
        <v>349.4</v>
      </c>
      <c r="B351">
        <v>15.3</v>
      </c>
      <c r="C351">
        <v>2117792</v>
      </c>
      <c r="D351">
        <v>229.4</v>
      </c>
    </row>
    <row r="352" spans="1:4" x14ac:dyDescent="0.2">
      <c r="A352">
        <v>350.41</v>
      </c>
      <c r="B352">
        <v>15</v>
      </c>
      <c r="C352">
        <v>2115720</v>
      </c>
      <c r="D352">
        <v>237.4</v>
      </c>
    </row>
    <row r="353" spans="1:4" x14ac:dyDescent="0.2">
      <c r="A353">
        <v>351.41</v>
      </c>
      <c r="B353">
        <v>0</v>
      </c>
      <c r="C353">
        <v>2116336</v>
      </c>
      <c r="D353">
        <v>234.4</v>
      </c>
    </row>
    <row r="354" spans="1:4" x14ac:dyDescent="0.2">
      <c r="A354">
        <v>352.42</v>
      </c>
      <c r="B354">
        <v>26.8</v>
      </c>
      <c r="C354">
        <v>2116572</v>
      </c>
      <c r="D354">
        <v>235.3</v>
      </c>
    </row>
    <row r="355" spans="1:4" x14ac:dyDescent="0.2">
      <c r="A355">
        <v>353.41</v>
      </c>
      <c r="B355">
        <v>46</v>
      </c>
      <c r="C355">
        <v>2116552</v>
      </c>
      <c r="D355">
        <v>241.2</v>
      </c>
    </row>
    <row r="356" spans="1:4" x14ac:dyDescent="0.2">
      <c r="A356">
        <v>354.42</v>
      </c>
      <c r="B356">
        <v>44.9</v>
      </c>
      <c r="C356">
        <v>2116396</v>
      </c>
      <c r="D356">
        <v>226.8</v>
      </c>
    </row>
    <row r="357" spans="1:4" x14ac:dyDescent="0.2">
      <c r="A357">
        <v>355.42</v>
      </c>
      <c r="B357">
        <v>36.700000000000003</v>
      </c>
      <c r="C357">
        <v>2117720</v>
      </c>
      <c r="D357">
        <v>234.4</v>
      </c>
    </row>
    <row r="358" spans="1:4" x14ac:dyDescent="0.2">
      <c r="A358">
        <v>356.42</v>
      </c>
      <c r="B358">
        <v>38.6</v>
      </c>
      <c r="C358">
        <v>2117220</v>
      </c>
      <c r="D358">
        <v>230.6</v>
      </c>
    </row>
    <row r="359" spans="1:4" x14ac:dyDescent="0.2">
      <c r="A359">
        <v>357.41</v>
      </c>
      <c r="B359">
        <v>10.9</v>
      </c>
      <c r="C359">
        <v>2118172</v>
      </c>
      <c r="D359">
        <v>242.2</v>
      </c>
    </row>
    <row r="360" spans="1:4" x14ac:dyDescent="0.2">
      <c r="A360">
        <v>358.43</v>
      </c>
      <c r="B360">
        <v>70.400000000000006</v>
      </c>
      <c r="C360">
        <v>2116036</v>
      </c>
      <c r="D360">
        <v>231.5</v>
      </c>
    </row>
    <row r="361" spans="1:4" x14ac:dyDescent="0.2">
      <c r="A361">
        <v>359.41</v>
      </c>
      <c r="B361">
        <v>6.7</v>
      </c>
      <c r="C361">
        <v>2116724</v>
      </c>
      <c r="D361">
        <v>226.7</v>
      </c>
    </row>
    <row r="362" spans="1:4" x14ac:dyDescent="0.2">
      <c r="A362">
        <v>360.43</v>
      </c>
      <c r="B362">
        <v>33.200000000000003</v>
      </c>
      <c r="C362">
        <v>2117484</v>
      </c>
      <c r="D362">
        <v>233.4</v>
      </c>
    </row>
    <row r="363" spans="1:4" x14ac:dyDescent="0.2">
      <c r="A363">
        <v>361.41</v>
      </c>
      <c r="B363">
        <v>7.9</v>
      </c>
      <c r="C363">
        <v>2116604</v>
      </c>
      <c r="D363">
        <v>230.5</v>
      </c>
    </row>
    <row r="364" spans="1:4" x14ac:dyDescent="0.2">
      <c r="A364">
        <v>362.43</v>
      </c>
      <c r="B364">
        <v>36.1</v>
      </c>
      <c r="C364">
        <v>2116568</v>
      </c>
      <c r="D364">
        <v>230.6</v>
      </c>
    </row>
    <row r="365" spans="1:4" x14ac:dyDescent="0.2">
      <c r="A365">
        <v>363.42</v>
      </c>
      <c r="B365">
        <v>21.3</v>
      </c>
      <c r="C365">
        <v>2117372</v>
      </c>
      <c r="D365">
        <v>240.2</v>
      </c>
    </row>
    <row r="366" spans="1:4" x14ac:dyDescent="0.2">
      <c r="A366">
        <v>364.43</v>
      </c>
      <c r="B366">
        <v>6.6</v>
      </c>
      <c r="C366">
        <v>2117084</v>
      </c>
      <c r="D366">
        <v>213.5</v>
      </c>
    </row>
    <row r="367" spans="1:4" x14ac:dyDescent="0.2">
      <c r="A367">
        <v>365.42</v>
      </c>
      <c r="B367">
        <v>33.1</v>
      </c>
      <c r="C367">
        <v>2117932</v>
      </c>
      <c r="D367">
        <v>241.3</v>
      </c>
    </row>
    <row r="368" spans="1:4" x14ac:dyDescent="0.2">
      <c r="A368">
        <v>366.43</v>
      </c>
      <c r="B368">
        <v>31</v>
      </c>
      <c r="C368">
        <v>2117152</v>
      </c>
      <c r="D368">
        <v>223.6</v>
      </c>
    </row>
    <row r="369" spans="1:4" x14ac:dyDescent="0.2">
      <c r="A369">
        <v>367.42</v>
      </c>
      <c r="B369">
        <v>17.5</v>
      </c>
      <c r="C369">
        <v>2117708</v>
      </c>
      <c r="D369">
        <v>236.4</v>
      </c>
    </row>
    <row r="370" spans="1:4" x14ac:dyDescent="0.2">
      <c r="A370">
        <v>368.43</v>
      </c>
      <c r="B370">
        <v>6.2</v>
      </c>
      <c r="C370">
        <v>2117212</v>
      </c>
      <c r="D370">
        <v>237.7</v>
      </c>
    </row>
    <row r="371" spans="1:4" x14ac:dyDescent="0.2">
      <c r="A371">
        <v>369.42</v>
      </c>
      <c r="B371">
        <v>34.700000000000003</v>
      </c>
      <c r="C371">
        <v>2118748</v>
      </c>
      <c r="D371">
        <v>223.4</v>
      </c>
    </row>
    <row r="372" spans="1:4" x14ac:dyDescent="0.2">
      <c r="A372">
        <v>370.44</v>
      </c>
      <c r="B372">
        <v>25.4</v>
      </c>
      <c r="C372">
        <v>2118344</v>
      </c>
      <c r="D372">
        <v>231</v>
      </c>
    </row>
    <row r="373" spans="1:4" x14ac:dyDescent="0.2">
      <c r="A373">
        <v>371.42</v>
      </c>
      <c r="B373">
        <v>21</v>
      </c>
      <c r="C373">
        <v>2117492</v>
      </c>
      <c r="D373">
        <v>232.5</v>
      </c>
    </row>
    <row r="374" spans="1:4" x14ac:dyDescent="0.2">
      <c r="A374">
        <v>372.44</v>
      </c>
      <c r="B374">
        <v>39.5</v>
      </c>
      <c r="C374">
        <v>2116896</v>
      </c>
      <c r="D374">
        <v>229.5</v>
      </c>
    </row>
    <row r="375" spans="1:4" x14ac:dyDescent="0.2">
      <c r="A375">
        <v>373.42</v>
      </c>
      <c r="B375">
        <v>48.1</v>
      </c>
      <c r="C375">
        <v>2116760</v>
      </c>
      <c r="D375">
        <v>237.8</v>
      </c>
    </row>
    <row r="376" spans="1:4" x14ac:dyDescent="0.2">
      <c r="A376">
        <v>374.44</v>
      </c>
      <c r="B376">
        <v>0</v>
      </c>
      <c r="C376">
        <v>2119028</v>
      </c>
      <c r="D376">
        <v>217.8</v>
      </c>
    </row>
    <row r="377" spans="1:4" x14ac:dyDescent="0.2">
      <c r="A377">
        <v>375.42</v>
      </c>
      <c r="B377">
        <v>6.9</v>
      </c>
      <c r="C377">
        <v>2118420</v>
      </c>
      <c r="D377">
        <v>241.1</v>
      </c>
    </row>
    <row r="378" spans="1:4" x14ac:dyDescent="0.2">
      <c r="A378">
        <v>376.45</v>
      </c>
      <c r="B378">
        <v>59</v>
      </c>
      <c r="C378">
        <v>2116852</v>
      </c>
      <c r="D378">
        <v>233.4</v>
      </c>
    </row>
    <row r="379" spans="1:4" x14ac:dyDescent="0.2">
      <c r="A379">
        <v>377.42</v>
      </c>
      <c r="B379">
        <v>30.7</v>
      </c>
      <c r="C379">
        <v>2117800</v>
      </c>
      <c r="D379">
        <v>229.4</v>
      </c>
    </row>
    <row r="380" spans="1:4" x14ac:dyDescent="0.2">
      <c r="A380">
        <v>378.44</v>
      </c>
      <c r="B380">
        <v>4.5999999999999996</v>
      </c>
      <c r="C380">
        <v>2116528</v>
      </c>
      <c r="D380">
        <v>230.9</v>
      </c>
    </row>
    <row r="381" spans="1:4" x14ac:dyDescent="0.2">
      <c r="A381">
        <v>379.43</v>
      </c>
      <c r="B381">
        <v>47.7</v>
      </c>
      <c r="C381">
        <v>2117424</v>
      </c>
      <c r="D381">
        <v>218.7</v>
      </c>
    </row>
    <row r="382" spans="1:4" x14ac:dyDescent="0.2">
      <c r="A382">
        <v>380.43</v>
      </c>
      <c r="B382">
        <v>45</v>
      </c>
      <c r="C382">
        <v>2115080</v>
      </c>
      <c r="D382">
        <v>237.5</v>
      </c>
    </row>
    <row r="383" spans="1:4" x14ac:dyDescent="0.2">
      <c r="A383">
        <v>381.45</v>
      </c>
      <c r="B383">
        <v>43.2</v>
      </c>
      <c r="C383">
        <v>2118140</v>
      </c>
      <c r="D383">
        <v>232.5</v>
      </c>
    </row>
    <row r="384" spans="1:4" x14ac:dyDescent="0.2">
      <c r="A384">
        <v>382.43</v>
      </c>
      <c r="B384">
        <v>30.1</v>
      </c>
      <c r="C384">
        <v>2116460</v>
      </c>
      <c r="D384">
        <v>222.8</v>
      </c>
    </row>
    <row r="385" spans="1:4" x14ac:dyDescent="0.2">
      <c r="A385">
        <v>383.45</v>
      </c>
      <c r="B385">
        <v>37.5</v>
      </c>
      <c r="C385">
        <v>2117340</v>
      </c>
      <c r="D385">
        <v>236.3</v>
      </c>
    </row>
    <row r="386" spans="1:4" x14ac:dyDescent="0.2">
      <c r="A386">
        <v>384.44</v>
      </c>
      <c r="B386">
        <v>36.6</v>
      </c>
      <c r="C386">
        <v>2117196</v>
      </c>
      <c r="D386">
        <v>224.7</v>
      </c>
    </row>
    <row r="387" spans="1:4" x14ac:dyDescent="0.2">
      <c r="A387">
        <v>385.44</v>
      </c>
      <c r="B387">
        <v>22.8</v>
      </c>
      <c r="C387">
        <v>2117764</v>
      </c>
      <c r="D387">
        <v>219.5</v>
      </c>
    </row>
    <row r="388" spans="1:4" x14ac:dyDescent="0.2">
      <c r="A388">
        <v>386.44</v>
      </c>
      <c r="B388">
        <v>63.9</v>
      </c>
      <c r="C388">
        <v>2118056</v>
      </c>
      <c r="D388">
        <v>229.5</v>
      </c>
    </row>
    <row r="389" spans="1:4" x14ac:dyDescent="0.2">
      <c r="A389">
        <v>387.45</v>
      </c>
      <c r="B389">
        <v>48.3</v>
      </c>
      <c r="C389">
        <v>2118124</v>
      </c>
      <c r="D389">
        <v>234.5</v>
      </c>
    </row>
    <row r="390" spans="1:4" x14ac:dyDescent="0.2">
      <c r="A390">
        <v>388.44</v>
      </c>
      <c r="B390">
        <v>20.7</v>
      </c>
      <c r="C390">
        <v>2118396</v>
      </c>
      <c r="D390">
        <v>226.6</v>
      </c>
    </row>
    <row r="391" spans="1:4" x14ac:dyDescent="0.2">
      <c r="A391">
        <v>389.45</v>
      </c>
      <c r="B391">
        <v>9.5</v>
      </c>
      <c r="C391">
        <v>2115924</v>
      </c>
      <c r="D391">
        <v>222.5</v>
      </c>
    </row>
    <row r="392" spans="1:4" x14ac:dyDescent="0.2">
      <c r="A392">
        <v>390.44</v>
      </c>
      <c r="B392">
        <v>47.2</v>
      </c>
      <c r="C392">
        <v>2116692</v>
      </c>
      <c r="D392">
        <v>231.6</v>
      </c>
    </row>
    <row r="393" spans="1:4" x14ac:dyDescent="0.2">
      <c r="A393">
        <v>391.43</v>
      </c>
      <c r="B393">
        <v>11.5</v>
      </c>
      <c r="C393">
        <v>2118660</v>
      </c>
      <c r="D393">
        <v>230.1</v>
      </c>
    </row>
    <row r="394" spans="1:4" x14ac:dyDescent="0.2">
      <c r="A394">
        <v>392.46</v>
      </c>
      <c r="B394">
        <v>23.3</v>
      </c>
      <c r="C394">
        <v>2117676</v>
      </c>
      <c r="D394">
        <v>232.4</v>
      </c>
    </row>
    <row r="395" spans="1:4" x14ac:dyDescent="0.2">
      <c r="A395">
        <v>393.44</v>
      </c>
      <c r="B395">
        <v>3.2</v>
      </c>
      <c r="C395">
        <v>2117796</v>
      </c>
      <c r="D395">
        <v>222.9</v>
      </c>
    </row>
    <row r="396" spans="1:4" x14ac:dyDescent="0.2">
      <c r="A396">
        <v>394.44</v>
      </c>
      <c r="B396">
        <v>13.8</v>
      </c>
      <c r="C396">
        <v>2117796</v>
      </c>
      <c r="D396">
        <v>240.8</v>
      </c>
    </row>
    <row r="397" spans="1:4" x14ac:dyDescent="0.2">
      <c r="A397">
        <v>395.46</v>
      </c>
      <c r="B397">
        <v>7.1</v>
      </c>
      <c r="C397">
        <v>2117996</v>
      </c>
      <c r="D397">
        <v>241.7</v>
      </c>
    </row>
    <row r="398" spans="1:4" x14ac:dyDescent="0.2">
      <c r="A398">
        <v>396.44</v>
      </c>
      <c r="B398">
        <v>41.6</v>
      </c>
      <c r="C398">
        <v>2118152</v>
      </c>
      <c r="D398">
        <v>231.4</v>
      </c>
    </row>
    <row r="399" spans="1:4" x14ac:dyDescent="0.2">
      <c r="A399">
        <v>397.44</v>
      </c>
      <c r="B399">
        <v>10.4</v>
      </c>
      <c r="C399">
        <v>2118660</v>
      </c>
      <c r="D399">
        <v>221.3</v>
      </c>
    </row>
    <row r="400" spans="1:4" x14ac:dyDescent="0.2">
      <c r="A400">
        <v>398.46</v>
      </c>
      <c r="B400">
        <v>20.399999999999999</v>
      </c>
      <c r="C400">
        <v>2118756</v>
      </c>
      <c r="D400">
        <v>230.4</v>
      </c>
    </row>
    <row r="401" spans="1:4" x14ac:dyDescent="0.2">
      <c r="A401">
        <v>399.45</v>
      </c>
      <c r="B401">
        <v>6.9</v>
      </c>
      <c r="C401">
        <v>2119304</v>
      </c>
      <c r="D401">
        <v>235.3</v>
      </c>
    </row>
    <row r="402" spans="1:4" x14ac:dyDescent="0.2">
      <c r="A402">
        <v>400.45</v>
      </c>
      <c r="B402">
        <v>30.4</v>
      </c>
      <c r="C402">
        <v>2119332</v>
      </c>
      <c r="D402">
        <v>229.5</v>
      </c>
    </row>
    <row r="403" spans="1:4" x14ac:dyDescent="0.2">
      <c r="A403">
        <v>401.46</v>
      </c>
      <c r="B403">
        <v>27</v>
      </c>
      <c r="C403">
        <v>2118672</v>
      </c>
      <c r="D403">
        <v>227</v>
      </c>
    </row>
    <row r="404" spans="1:4" x14ac:dyDescent="0.2">
      <c r="A404">
        <v>402.44</v>
      </c>
      <c r="B404">
        <v>26.4</v>
      </c>
      <c r="C404">
        <v>2117900</v>
      </c>
      <c r="D404">
        <v>238.8</v>
      </c>
    </row>
    <row r="405" spans="1:4" x14ac:dyDescent="0.2">
      <c r="A405">
        <v>403.47</v>
      </c>
      <c r="B405">
        <v>7.2</v>
      </c>
      <c r="C405">
        <v>2119688</v>
      </c>
      <c r="D405">
        <v>227.5</v>
      </c>
    </row>
    <row r="406" spans="1:4" x14ac:dyDescent="0.2">
      <c r="A406">
        <v>404.46</v>
      </c>
      <c r="B406">
        <v>38.4</v>
      </c>
      <c r="C406">
        <v>2119032</v>
      </c>
      <c r="D406">
        <v>229.3</v>
      </c>
    </row>
    <row r="407" spans="1:4" x14ac:dyDescent="0.2">
      <c r="A407">
        <v>405.45</v>
      </c>
      <c r="B407">
        <v>12.2</v>
      </c>
      <c r="C407">
        <v>2120196</v>
      </c>
      <c r="D407">
        <v>223.5</v>
      </c>
    </row>
    <row r="408" spans="1:4" x14ac:dyDescent="0.2">
      <c r="A408">
        <v>406.46</v>
      </c>
      <c r="B408">
        <v>47.1</v>
      </c>
      <c r="C408">
        <v>2118892</v>
      </c>
      <c r="D408">
        <v>234.4</v>
      </c>
    </row>
    <row r="409" spans="1:4" x14ac:dyDescent="0.2">
      <c r="A409">
        <v>407.46</v>
      </c>
      <c r="B409">
        <v>6.9</v>
      </c>
      <c r="C409">
        <v>2118372</v>
      </c>
      <c r="D409">
        <v>231.4</v>
      </c>
    </row>
    <row r="410" spans="1:4" x14ac:dyDescent="0.2">
      <c r="A410">
        <v>408.46</v>
      </c>
      <c r="B410">
        <v>52</v>
      </c>
      <c r="C410">
        <v>2118088</v>
      </c>
      <c r="D410">
        <v>232.9</v>
      </c>
    </row>
    <row r="411" spans="1:4" x14ac:dyDescent="0.2">
      <c r="A411">
        <v>409.47</v>
      </c>
      <c r="B411">
        <v>58.7</v>
      </c>
      <c r="C411">
        <v>2118628</v>
      </c>
      <c r="D411">
        <v>238.2</v>
      </c>
    </row>
    <row r="412" spans="1:4" x14ac:dyDescent="0.2">
      <c r="A412">
        <v>410.45</v>
      </c>
      <c r="B412">
        <v>26.9</v>
      </c>
      <c r="C412">
        <v>2117448</v>
      </c>
      <c r="D412">
        <v>226.5</v>
      </c>
    </row>
    <row r="413" spans="1:4" x14ac:dyDescent="0.2">
      <c r="A413">
        <v>411.47</v>
      </c>
      <c r="B413">
        <v>49.1</v>
      </c>
      <c r="C413">
        <v>2117520</v>
      </c>
      <c r="D413">
        <v>234.4</v>
      </c>
    </row>
    <row r="414" spans="1:4" x14ac:dyDescent="0.2">
      <c r="A414">
        <v>412.45</v>
      </c>
      <c r="B414">
        <v>48.1</v>
      </c>
      <c r="C414">
        <v>2117804</v>
      </c>
      <c r="D414">
        <v>240.7</v>
      </c>
    </row>
    <row r="415" spans="1:4" x14ac:dyDescent="0.2">
      <c r="A415">
        <v>413.47</v>
      </c>
      <c r="B415">
        <v>46.6</v>
      </c>
      <c r="C415">
        <v>2119232</v>
      </c>
      <c r="D415">
        <v>213.7</v>
      </c>
    </row>
    <row r="416" spans="1:4" x14ac:dyDescent="0.2">
      <c r="A416">
        <v>414.46</v>
      </c>
      <c r="B416">
        <v>47.9</v>
      </c>
      <c r="C416">
        <v>2118804</v>
      </c>
      <c r="D416">
        <v>242.4</v>
      </c>
    </row>
    <row r="417" spans="1:4" x14ac:dyDescent="0.2">
      <c r="A417">
        <v>415.48</v>
      </c>
      <c r="B417">
        <v>46.7</v>
      </c>
      <c r="C417">
        <v>2118872</v>
      </c>
      <c r="D417">
        <v>215.7</v>
      </c>
    </row>
    <row r="418" spans="1:4" x14ac:dyDescent="0.2">
      <c r="A418">
        <v>416.46</v>
      </c>
      <c r="B418">
        <v>9</v>
      </c>
      <c r="C418">
        <v>2118780</v>
      </c>
      <c r="D418">
        <v>235.4</v>
      </c>
    </row>
    <row r="419" spans="1:4" x14ac:dyDescent="0.2">
      <c r="A419">
        <v>417.48</v>
      </c>
      <c r="B419">
        <v>6.2</v>
      </c>
      <c r="C419">
        <v>2117236</v>
      </c>
      <c r="D419">
        <v>232.4</v>
      </c>
    </row>
    <row r="420" spans="1:4" x14ac:dyDescent="0.2">
      <c r="A420">
        <v>418.46</v>
      </c>
      <c r="B420">
        <v>36</v>
      </c>
      <c r="C420">
        <v>2117788</v>
      </c>
      <c r="D420">
        <v>224.8</v>
      </c>
    </row>
    <row r="421" spans="1:4" x14ac:dyDescent="0.2">
      <c r="A421">
        <v>419.48</v>
      </c>
      <c r="B421">
        <v>48.7</v>
      </c>
      <c r="C421">
        <v>2118336</v>
      </c>
      <c r="D421">
        <v>234.4</v>
      </c>
    </row>
    <row r="422" spans="1:4" x14ac:dyDescent="0.2">
      <c r="A422">
        <v>420.46</v>
      </c>
      <c r="B422">
        <v>25.3</v>
      </c>
      <c r="C422">
        <v>2118420</v>
      </c>
      <c r="D422">
        <v>230.5</v>
      </c>
    </row>
    <row r="423" spans="1:4" x14ac:dyDescent="0.2">
      <c r="A423">
        <v>421.48</v>
      </c>
      <c r="B423">
        <v>43.6</v>
      </c>
      <c r="C423">
        <v>2117868</v>
      </c>
      <c r="D423">
        <v>227.5</v>
      </c>
    </row>
    <row r="424" spans="1:4" x14ac:dyDescent="0.2">
      <c r="A424">
        <v>422.46</v>
      </c>
      <c r="B424">
        <v>9.9</v>
      </c>
      <c r="C424">
        <v>2118020</v>
      </c>
      <c r="D424">
        <v>231.4</v>
      </c>
    </row>
    <row r="425" spans="1:4" x14ac:dyDescent="0.2">
      <c r="A425">
        <v>423.48</v>
      </c>
      <c r="B425">
        <v>49.1</v>
      </c>
      <c r="C425">
        <v>2116676</v>
      </c>
      <c r="D425">
        <v>247.2</v>
      </c>
    </row>
    <row r="426" spans="1:4" x14ac:dyDescent="0.2">
      <c r="A426">
        <v>424.47</v>
      </c>
      <c r="B426">
        <v>24.9</v>
      </c>
      <c r="C426">
        <v>2118372</v>
      </c>
      <c r="D426">
        <v>239.4</v>
      </c>
    </row>
    <row r="427" spans="1:4" x14ac:dyDescent="0.2">
      <c r="A427">
        <v>425.48</v>
      </c>
      <c r="B427">
        <v>63.5</v>
      </c>
      <c r="C427">
        <v>2118144</v>
      </c>
      <c r="D427">
        <v>227.6</v>
      </c>
    </row>
    <row r="428" spans="1:4" x14ac:dyDescent="0.2">
      <c r="A428">
        <v>426.47</v>
      </c>
      <c r="B428">
        <v>35.9</v>
      </c>
      <c r="C428">
        <v>2119260</v>
      </c>
      <c r="D428">
        <v>237.4</v>
      </c>
    </row>
    <row r="429" spans="1:4" x14ac:dyDescent="0.2">
      <c r="A429">
        <v>427.47</v>
      </c>
      <c r="B429">
        <v>52.3</v>
      </c>
      <c r="C429">
        <v>2120644</v>
      </c>
      <c r="D429">
        <v>235.3</v>
      </c>
    </row>
    <row r="430" spans="1:4" x14ac:dyDescent="0.2">
      <c r="A430">
        <v>428.48</v>
      </c>
      <c r="B430">
        <v>33.799999999999997</v>
      </c>
      <c r="C430">
        <v>2119708</v>
      </c>
      <c r="D430">
        <v>225.5</v>
      </c>
    </row>
    <row r="431" spans="1:4" x14ac:dyDescent="0.2">
      <c r="A431">
        <v>429.47</v>
      </c>
      <c r="B431">
        <v>7.2</v>
      </c>
      <c r="C431">
        <v>2118708</v>
      </c>
      <c r="D431">
        <v>229.6</v>
      </c>
    </row>
    <row r="432" spans="1:4" x14ac:dyDescent="0.2">
      <c r="A432">
        <v>430.48</v>
      </c>
      <c r="B432">
        <v>28.3</v>
      </c>
      <c r="C432">
        <v>2119520</v>
      </c>
      <c r="D432">
        <v>228.4</v>
      </c>
    </row>
    <row r="433" spans="1:4" x14ac:dyDescent="0.2">
      <c r="A433">
        <v>431.49</v>
      </c>
      <c r="B433">
        <v>18.8</v>
      </c>
      <c r="C433">
        <v>2117992</v>
      </c>
      <c r="D433">
        <v>234.7</v>
      </c>
    </row>
    <row r="434" spans="1:4" x14ac:dyDescent="0.2">
      <c r="A434">
        <v>432.49</v>
      </c>
      <c r="B434">
        <v>46.1</v>
      </c>
      <c r="C434">
        <v>2119204</v>
      </c>
      <c r="D434">
        <v>229.5</v>
      </c>
    </row>
    <row r="435" spans="1:4" x14ac:dyDescent="0.2">
      <c r="A435">
        <v>433.49</v>
      </c>
      <c r="B435">
        <v>6.8</v>
      </c>
      <c r="C435">
        <v>2119844</v>
      </c>
      <c r="D435">
        <v>241.3</v>
      </c>
    </row>
    <row r="436" spans="1:4" x14ac:dyDescent="0.2">
      <c r="A436">
        <v>434.47</v>
      </c>
      <c r="B436">
        <v>46.1</v>
      </c>
      <c r="C436">
        <v>2119512</v>
      </c>
      <c r="D436">
        <v>238.9</v>
      </c>
    </row>
    <row r="437" spans="1:4" x14ac:dyDescent="0.2">
      <c r="A437">
        <v>435.47</v>
      </c>
      <c r="B437">
        <v>27.7</v>
      </c>
      <c r="C437">
        <v>2119008</v>
      </c>
      <c r="D437">
        <v>237.8</v>
      </c>
    </row>
    <row r="438" spans="1:4" x14ac:dyDescent="0.2">
      <c r="A438">
        <v>436.49</v>
      </c>
      <c r="B438">
        <v>10.4</v>
      </c>
      <c r="C438">
        <v>2120092</v>
      </c>
      <c r="D438">
        <v>229.3</v>
      </c>
    </row>
    <row r="439" spans="1:4" x14ac:dyDescent="0.2">
      <c r="A439">
        <v>437.48</v>
      </c>
      <c r="B439">
        <v>53.8</v>
      </c>
      <c r="C439">
        <v>2119720</v>
      </c>
      <c r="D439">
        <v>237.3</v>
      </c>
    </row>
    <row r="440" spans="1:4" x14ac:dyDescent="0.2">
      <c r="A440">
        <v>438.49</v>
      </c>
      <c r="B440">
        <v>23.9</v>
      </c>
      <c r="C440">
        <v>2119668</v>
      </c>
      <c r="D440">
        <v>222.5</v>
      </c>
    </row>
    <row r="441" spans="1:4" x14ac:dyDescent="0.2">
      <c r="A441">
        <v>439.48</v>
      </c>
      <c r="B441">
        <v>23.7</v>
      </c>
      <c r="C441">
        <v>2119592</v>
      </c>
      <c r="D441">
        <v>241.3</v>
      </c>
    </row>
    <row r="442" spans="1:4" x14ac:dyDescent="0.2">
      <c r="A442">
        <v>440.48</v>
      </c>
      <c r="B442">
        <v>34.9</v>
      </c>
      <c r="C442">
        <v>2118704</v>
      </c>
      <c r="D442">
        <v>221.6</v>
      </c>
    </row>
    <row r="443" spans="1:4" x14ac:dyDescent="0.2">
      <c r="A443">
        <v>441.49</v>
      </c>
      <c r="B443">
        <v>6.8</v>
      </c>
      <c r="C443">
        <v>2118980</v>
      </c>
      <c r="D443">
        <v>234.4</v>
      </c>
    </row>
    <row r="444" spans="1:4" x14ac:dyDescent="0.2">
      <c r="A444">
        <v>442.49</v>
      </c>
      <c r="B444">
        <v>20.8</v>
      </c>
      <c r="C444">
        <v>2118796</v>
      </c>
      <c r="D444">
        <v>234.3</v>
      </c>
    </row>
    <row r="445" spans="1:4" x14ac:dyDescent="0.2">
      <c r="A445">
        <v>443.48</v>
      </c>
      <c r="B445">
        <v>29.8</v>
      </c>
      <c r="C445">
        <v>2119848</v>
      </c>
      <c r="D445">
        <v>222</v>
      </c>
    </row>
    <row r="446" spans="1:4" x14ac:dyDescent="0.2">
      <c r="A446">
        <v>444.5</v>
      </c>
      <c r="B446">
        <v>38.1</v>
      </c>
      <c r="C446">
        <v>2119056</v>
      </c>
      <c r="D446">
        <v>239.4</v>
      </c>
    </row>
    <row r="447" spans="1:4" x14ac:dyDescent="0.2">
      <c r="A447">
        <v>445.49</v>
      </c>
      <c r="B447">
        <v>32.5</v>
      </c>
      <c r="C447">
        <v>2119820</v>
      </c>
      <c r="D447">
        <v>223.7</v>
      </c>
    </row>
    <row r="448" spans="1:4" x14ac:dyDescent="0.2">
      <c r="A448">
        <v>446.5</v>
      </c>
      <c r="B448">
        <v>47.1</v>
      </c>
      <c r="C448">
        <v>2119440</v>
      </c>
      <c r="D448">
        <v>231.4</v>
      </c>
    </row>
    <row r="449" spans="1:4" x14ac:dyDescent="0.2">
      <c r="A449">
        <v>447.49</v>
      </c>
      <c r="B449">
        <v>33.4</v>
      </c>
      <c r="C449">
        <v>2119576</v>
      </c>
      <c r="D449">
        <v>234.2</v>
      </c>
    </row>
    <row r="450" spans="1:4" x14ac:dyDescent="0.2">
      <c r="A450">
        <v>448.51</v>
      </c>
      <c r="B450">
        <v>6.8</v>
      </c>
      <c r="C450">
        <v>2118452</v>
      </c>
      <c r="D450">
        <v>223.7</v>
      </c>
    </row>
    <row r="451" spans="1:4" x14ac:dyDescent="0.2">
      <c r="A451">
        <v>449.49</v>
      </c>
      <c r="B451">
        <v>13.2</v>
      </c>
      <c r="C451">
        <v>2118972</v>
      </c>
      <c r="D451">
        <v>235.3</v>
      </c>
    </row>
    <row r="452" spans="1:4" x14ac:dyDescent="0.2">
      <c r="A452">
        <v>450.5</v>
      </c>
      <c r="B452">
        <v>28.9</v>
      </c>
      <c r="C452">
        <v>2119808</v>
      </c>
      <c r="D452">
        <v>224.6</v>
      </c>
    </row>
    <row r="453" spans="1:4" x14ac:dyDescent="0.2">
      <c r="A453">
        <v>451.49</v>
      </c>
      <c r="B453">
        <v>7.2</v>
      </c>
      <c r="C453">
        <v>2120032</v>
      </c>
      <c r="D453">
        <v>237.2</v>
      </c>
    </row>
    <row r="454" spans="1:4" x14ac:dyDescent="0.2">
      <c r="A454">
        <v>452.5</v>
      </c>
      <c r="B454">
        <v>7.3</v>
      </c>
      <c r="C454">
        <v>2118388</v>
      </c>
      <c r="D454">
        <v>235.3</v>
      </c>
    </row>
    <row r="455" spans="1:4" x14ac:dyDescent="0.2">
      <c r="A455">
        <v>453.49</v>
      </c>
      <c r="B455">
        <v>7</v>
      </c>
      <c r="C455">
        <v>2120092</v>
      </c>
      <c r="D455">
        <v>232.9</v>
      </c>
    </row>
    <row r="456" spans="1:4" x14ac:dyDescent="0.2">
      <c r="A456">
        <v>454.51</v>
      </c>
      <c r="B456">
        <v>26</v>
      </c>
      <c r="C456">
        <v>2118272</v>
      </c>
      <c r="D456">
        <v>242.2</v>
      </c>
    </row>
    <row r="457" spans="1:4" x14ac:dyDescent="0.2">
      <c r="A457">
        <v>455.5</v>
      </c>
      <c r="B457">
        <v>46.7</v>
      </c>
      <c r="C457">
        <v>2120612</v>
      </c>
      <c r="D457">
        <v>219.8</v>
      </c>
    </row>
    <row r="458" spans="1:4" x14ac:dyDescent="0.2">
      <c r="A458">
        <v>456.51</v>
      </c>
      <c r="B458">
        <v>23.3</v>
      </c>
      <c r="C458">
        <v>2118976</v>
      </c>
      <c r="D458">
        <v>228.5</v>
      </c>
    </row>
    <row r="459" spans="1:4" x14ac:dyDescent="0.2">
      <c r="A459">
        <v>457.5</v>
      </c>
      <c r="B459">
        <v>47.2</v>
      </c>
      <c r="C459">
        <v>2118812</v>
      </c>
      <c r="D459">
        <v>239.2</v>
      </c>
    </row>
    <row r="460" spans="1:4" x14ac:dyDescent="0.2">
      <c r="A460">
        <v>458.51</v>
      </c>
      <c r="B460">
        <v>7.1</v>
      </c>
      <c r="C460">
        <v>2119040</v>
      </c>
      <c r="D460">
        <v>222.6</v>
      </c>
    </row>
    <row r="461" spans="1:4" x14ac:dyDescent="0.2">
      <c r="A461">
        <v>459.5</v>
      </c>
      <c r="B461">
        <v>4.4000000000000004</v>
      </c>
      <c r="C461">
        <v>2120652</v>
      </c>
      <c r="D461">
        <v>241.3</v>
      </c>
    </row>
    <row r="462" spans="1:4" x14ac:dyDescent="0.2">
      <c r="A462">
        <v>460.5</v>
      </c>
      <c r="B462">
        <v>6.9</v>
      </c>
      <c r="C462">
        <v>2119144</v>
      </c>
      <c r="D462">
        <v>223.6</v>
      </c>
    </row>
    <row r="463" spans="1:4" x14ac:dyDescent="0.2">
      <c r="A463">
        <v>461.5</v>
      </c>
      <c r="B463">
        <v>28.6</v>
      </c>
      <c r="C463">
        <v>2119524</v>
      </c>
      <c r="D463">
        <v>231.6</v>
      </c>
    </row>
    <row r="464" spans="1:4" x14ac:dyDescent="0.2">
      <c r="A464">
        <v>462.5</v>
      </c>
      <c r="B464">
        <v>35.6</v>
      </c>
      <c r="C464">
        <v>2118268</v>
      </c>
      <c r="D464">
        <v>233.4</v>
      </c>
    </row>
    <row r="465" spans="1:4" x14ac:dyDescent="0.2">
      <c r="A465">
        <v>463.5</v>
      </c>
      <c r="B465">
        <v>7.1</v>
      </c>
      <c r="C465">
        <v>2118900</v>
      </c>
      <c r="D465">
        <v>223.6</v>
      </c>
    </row>
    <row r="466" spans="1:4" x14ac:dyDescent="0.2">
      <c r="A466">
        <v>464.52</v>
      </c>
      <c r="B466">
        <v>20.6</v>
      </c>
      <c r="C466">
        <v>2119084</v>
      </c>
      <c r="D466">
        <v>234.3</v>
      </c>
    </row>
    <row r="467" spans="1:4" x14ac:dyDescent="0.2">
      <c r="A467">
        <v>465.51</v>
      </c>
      <c r="B467">
        <v>39.799999999999997</v>
      </c>
      <c r="C467">
        <v>2121152</v>
      </c>
      <c r="D467">
        <v>246.1</v>
      </c>
    </row>
    <row r="468" spans="1:4" x14ac:dyDescent="0.2">
      <c r="A468">
        <v>466.5</v>
      </c>
      <c r="B468">
        <v>36.6</v>
      </c>
      <c r="C468">
        <v>2121480</v>
      </c>
      <c r="D468">
        <v>221.7</v>
      </c>
    </row>
    <row r="469" spans="1:4" x14ac:dyDescent="0.2">
      <c r="A469">
        <v>467.5</v>
      </c>
      <c r="B469">
        <v>37.6</v>
      </c>
      <c r="C469">
        <v>2120140</v>
      </c>
      <c r="D469">
        <v>237.3</v>
      </c>
    </row>
    <row r="470" spans="1:4" x14ac:dyDescent="0.2">
      <c r="A470">
        <v>468.51</v>
      </c>
      <c r="B470">
        <v>39</v>
      </c>
      <c r="C470">
        <v>2119764</v>
      </c>
      <c r="D470">
        <v>233.2</v>
      </c>
    </row>
    <row r="471" spans="1:4" x14ac:dyDescent="0.2">
      <c r="A471">
        <v>469.52</v>
      </c>
      <c r="B471">
        <v>49.3</v>
      </c>
      <c r="C471">
        <v>2119868</v>
      </c>
      <c r="D471">
        <v>222.9</v>
      </c>
    </row>
    <row r="472" spans="1:4" x14ac:dyDescent="0.2">
      <c r="A472">
        <v>470.5</v>
      </c>
      <c r="B472">
        <v>53.2</v>
      </c>
      <c r="C472">
        <v>2121312</v>
      </c>
      <c r="D472">
        <v>236.5</v>
      </c>
    </row>
    <row r="473" spans="1:4" x14ac:dyDescent="0.2">
      <c r="A473">
        <v>471.52</v>
      </c>
      <c r="B473">
        <v>6.9</v>
      </c>
      <c r="C473">
        <v>2120828</v>
      </c>
      <c r="D473">
        <v>233.5</v>
      </c>
    </row>
    <row r="474" spans="1:4" x14ac:dyDescent="0.2">
      <c r="A474">
        <v>472.51</v>
      </c>
      <c r="B474">
        <v>38.5</v>
      </c>
      <c r="C474">
        <v>2121536</v>
      </c>
      <c r="D474">
        <v>218.4</v>
      </c>
    </row>
    <row r="475" spans="1:4" x14ac:dyDescent="0.2">
      <c r="A475">
        <v>473.52</v>
      </c>
      <c r="B475">
        <v>8.8000000000000007</v>
      </c>
      <c r="C475">
        <v>2121276</v>
      </c>
      <c r="D475">
        <v>237.8</v>
      </c>
    </row>
    <row r="476" spans="1:4" x14ac:dyDescent="0.2">
      <c r="A476">
        <v>474.51</v>
      </c>
      <c r="B476">
        <v>17.3</v>
      </c>
      <c r="C476">
        <v>2119220</v>
      </c>
      <c r="D476">
        <v>223.6</v>
      </c>
    </row>
    <row r="477" spans="1:4" x14ac:dyDescent="0.2">
      <c r="A477">
        <v>475.52</v>
      </c>
      <c r="B477">
        <v>48.6</v>
      </c>
      <c r="C477">
        <v>2120532</v>
      </c>
      <c r="D477">
        <v>239.2</v>
      </c>
    </row>
    <row r="478" spans="1:4" x14ac:dyDescent="0.2">
      <c r="A478">
        <v>476.52</v>
      </c>
      <c r="B478">
        <v>23.6</v>
      </c>
      <c r="C478">
        <v>2120096</v>
      </c>
      <c r="D478">
        <v>225.7</v>
      </c>
    </row>
    <row r="479" spans="1:4" x14ac:dyDescent="0.2">
      <c r="A479">
        <v>477.51</v>
      </c>
      <c r="B479">
        <v>22.7</v>
      </c>
      <c r="C479">
        <v>2121116</v>
      </c>
      <c r="D479">
        <v>239.4</v>
      </c>
    </row>
    <row r="480" spans="1:4" x14ac:dyDescent="0.2">
      <c r="A480">
        <v>478.52</v>
      </c>
      <c r="B480">
        <v>15</v>
      </c>
      <c r="C480">
        <v>2120948</v>
      </c>
      <c r="D480">
        <v>222.6</v>
      </c>
    </row>
    <row r="481" spans="1:4" x14ac:dyDescent="0.2">
      <c r="A481">
        <v>479.51</v>
      </c>
      <c r="B481">
        <v>8.3000000000000007</v>
      </c>
      <c r="C481">
        <v>2119848</v>
      </c>
      <c r="D481">
        <v>228.6</v>
      </c>
    </row>
    <row r="482" spans="1:4" x14ac:dyDescent="0.2">
      <c r="A482">
        <v>480.53</v>
      </c>
      <c r="B482">
        <v>24.1</v>
      </c>
      <c r="C482">
        <v>2118900</v>
      </c>
      <c r="D482">
        <v>236.3</v>
      </c>
    </row>
    <row r="483" spans="1:4" x14ac:dyDescent="0.2">
      <c r="A483">
        <v>481.52</v>
      </c>
      <c r="B483">
        <v>30</v>
      </c>
      <c r="C483">
        <v>2120668</v>
      </c>
      <c r="D483">
        <v>228.4</v>
      </c>
    </row>
    <row r="484" spans="1:4" x14ac:dyDescent="0.2">
      <c r="A484">
        <v>482.51</v>
      </c>
      <c r="B484">
        <v>21.8</v>
      </c>
      <c r="C484">
        <v>2119600</v>
      </c>
      <c r="D484">
        <v>236.3</v>
      </c>
    </row>
    <row r="485" spans="1:4" x14ac:dyDescent="0.2">
      <c r="A485">
        <v>483.53</v>
      </c>
      <c r="B485">
        <v>22.4</v>
      </c>
      <c r="C485">
        <v>2120388</v>
      </c>
      <c r="D485">
        <v>227.5</v>
      </c>
    </row>
    <row r="486" spans="1:4" x14ac:dyDescent="0.2">
      <c r="A486">
        <v>484.52</v>
      </c>
      <c r="B486">
        <v>10.6</v>
      </c>
      <c r="C486">
        <v>2120064</v>
      </c>
      <c r="D486">
        <v>227.6</v>
      </c>
    </row>
    <row r="487" spans="1:4" x14ac:dyDescent="0.2">
      <c r="A487">
        <v>485.53</v>
      </c>
      <c r="B487">
        <v>6.7</v>
      </c>
      <c r="C487">
        <v>2121496</v>
      </c>
      <c r="D487">
        <v>231.4</v>
      </c>
    </row>
    <row r="488" spans="1:4" x14ac:dyDescent="0.2">
      <c r="A488">
        <v>486.52</v>
      </c>
      <c r="B488">
        <v>41.1</v>
      </c>
      <c r="C488">
        <v>2122524</v>
      </c>
      <c r="D488">
        <v>235</v>
      </c>
    </row>
    <row r="489" spans="1:4" x14ac:dyDescent="0.2">
      <c r="A489">
        <v>487.52</v>
      </c>
      <c r="B489">
        <v>24</v>
      </c>
      <c r="C489">
        <v>2121660</v>
      </c>
      <c r="D489">
        <v>233.3</v>
      </c>
    </row>
    <row r="490" spans="1:4" x14ac:dyDescent="0.2">
      <c r="A490">
        <v>488.53</v>
      </c>
      <c r="B490">
        <v>4.5</v>
      </c>
      <c r="C490">
        <v>2120724</v>
      </c>
      <c r="D490">
        <v>230.8</v>
      </c>
    </row>
    <row r="491" spans="1:4" x14ac:dyDescent="0.2">
      <c r="A491">
        <v>489.53</v>
      </c>
      <c r="B491">
        <v>17.3</v>
      </c>
      <c r="C491">
        <v>2120780</v>
      </c>
      <c r="D491">
        <v>233.9</v>
      </c>
    </row>
    <row r="492" spans="1:4" x14ac:dyDescent="0.2">
      <c r="A492">
        <v>490.54</v>
      </c>
      <c r="B492">
        <v>6.9</v>
      </c>
      <c r="C492">
        <v>2121032</v>
      </c>
      <c r="D492">
        <v>236.4</v>
      </c>
    </row>
    <row r="493" spans="1:4" x14ac:dyDescent="0.2">
      <c r="A493">
        <v>491.52</v>
      </c>
      <c r="B493">
        <v>30.5</v>
      </c>
      <c r="C493">
        <v>2122128</v>
      </c>
      <c r="D493">
        <v>212.9</v>
      </c>
    </row>
    <row r="494" spans="1:4" x14ac:dyDescent="0.2">
      <c r="A494">
        <v>492.53</v>
      </c>
      <c r="B494">
        <v>46.1</v>
      </c>
      <c r="C494">
        <v>2121476</v>
      </c>
      <c r="D494">
        <v>228.8</v>
      </c>
    </row>
    <row r="495" spans="1:4" x14ac:dyDescent="0.2">
      <c r="A495">
        <v>493.52</v>
      </c>
      <c r="B495">
        <v>7</v>
      </c>
      <c r="C495">
        <v>2122588</v>
      </c>
      <c r="D495">
        <v>234.5</v>
      </c>
    </row>
    <row r="496" spans="1:4" x14ac:dyDescent="0.2">
      <c r="A496">
        <v>494.53</v>
      </c>
      <c r="B496">
        <v>21.3</v>
      </c>
      <c r="C496">
        <v>2122036</v>
      </c>
      <c r="D496">
        <v>234.3</v>
      </c>
    </row>
    <row r="497" spans="1:4" x14ac:dyDescent="0.2">
      <c r="A497">
        <v>495.54</v>
      </c>
      <c r="B497">
        <v>6.8</v>
      </c>
      <c r="C497">
        <v>2121716</v>
      </c>
      <c r="D497">
        <v>217.6</v>
      </c>
    </row>
    <row r="498" spans="1:4" x14ac:dyDescent="0.2">
      <c r="A498">
        <v>496.53</v>
      </c>
      <c r="B498">
        <v>7.3</v>
      </c>
      <c r="C498">
        <v>2121612</v>
      </c>
      <c r="D498">
        <v>240.2</v>
      </c>
    </row>
    <row r="499" spans="1:4" x14ac:dyDescent="0.2">
      <c r="A499">
        <v>497.53</v>
      </c>
      <c r="B499">
        <v>27</v>
      </c>
      <c r="C499">
        <v>2122544</v>
      </c>
      <c r="D499">
        <v>236.4</v>
      </c>
    </row>
    <row r="500" spans="1:4" x14ac:dyDescent="0.2">
      <c r="A500">
        <v>498.53</v>
      </c>
      <c r="B500">
        <v>10.5</v>
      </c>
      <c r="C500">
        <v>2121040</v>
      </c>
      <c r="D500">
        <v>228.6</v>
      </c>
    </row>
    <row r="501" spans="1:4" x14ac:dyDescent="0.2">
      <c r="A501">
        <v>499.53</v>
      </c>
      <c r="B501">
        <v>32.700000000000003</v>
      </c>
      <c r="C501">
        <v>2120552</v>
      </c>
      <c r="D501">
        <v>240.7</v>
      </c>
    </row>
    <row r="502" spans="1:4" x14ac:dyDescent="0.2">
      <c r="A502">
        <v>500.53</v>
      </c>
      <c r="B502">
        <v>37.5</v>
      </c>
      <c r="C502">
        <v>2121436</v>
      </c>
      <c r="D502">
        <v>230.5</v>
      </c>
    </row>
    <row r="503" spans="1:4" x14ac:dyDescent="0.2">
      <c r="A503">
        <v>501.54</v>
      </c>
      <c r="B503">
        <v>7</v>
      </c>
      <c r="C503">
        <v>2123080</v>
      </c>
      <c r="D503">
        <v>226.6</v>
      </c>
    </row>
    <row r="504" spans="1:4" x14ac:dyDescent="0.2">
      <c r="A504">
        <v>502.53</v>
      </c>
      <c r="B504">
        <v>22.4</v>
      </c>
      <c r="C504">
        <v>2122616</v>
      </c>
      <c r="D504">
        <v>239.2</v>
      </c>
    </row>
    <row r="505" spans="1:4" x14ac:dyDescent="0.2">
      <c r="A505">
        <v>503.55</v>
      </c>
      <c r="B505">
        <v>2.9</v>
      </c>
      <c r="C505">
        <v>2122724</v>
      </c>
      <c r="D505">
        <v>217.5</v>
      </c>
    </row>
    <row r="506" spans="1:4" x14ac:dyDescent="0.2">
      <c r="A506">
        <v>504.53</v>
      </c>
      <c r="B506">
        <v>27.4</v>
      </c>
      <c r="C506">
        <v>2121720</v>
      </c>
      <c r="D506">
        <v>234.4</v>
      </c>
    </row>
    <row r="507" spans="1:4" x14ac:dyDescent="0.2">
      <c r="A507">
        <v>505.54</v>
      </c>
      <c r="B507">
        <v>48.4</v>
      </c>
      <c r="C507">
        <v>2120972</v>
      </c>
      <c r="D507">
        <v>235.4</v>
      </c>
    </row>
    <row r="508" spans="1:4" x14ac:dyDescent="0.2">
      <c r="A508">
        <v>506.55</v>
      </c>
      <c r="B508">
        <v>6.9</v>
      </c>
      <c r="C508">
        <v>2123836</v>
      </c>
      <c r="D508">
        <v>233.8</v>
      </c>
    </row>
    <row r="509" spans="1:4" x14ac:dyDescent="0.2">
      <c r="A509">
        <v>507.55</v>
      </c>
      <c r="B509">
        <v>3.5</v>
      </c>
      <c r="C509">
        <v>2122684</v>
      </c>
      <c r="D509">
        <v>227.7</v>
      </c>
    </row>
    <row r="510" spans="1:4" x14ac:dyDescent="0.2">
      <c r="A510">
        <v>508.56</v>
      </c>
      <c r="B510">
        <v>23.1</v>
      </c>
      <c r="C510">
        <v>2123048</v>
      </c>
      <c r="D510">
        <v>229.4</v>
      </c>
    </row>
    <row r="511" spans="1:4" x14ac:dyDescent="0.2">
      <c r="A511">
        <v>509.54</v>
      </c>
      <c r="B511">
        <v>29.4</v>
      </c>
      <c r="C511">
        <v>2122796</v>
      </c>
      <c r="D511">
        <v>236</v>
      </c>
    </row>
    <row r="512" spans="1:4" x14ac:dyDescent="0.2">
      <c r="A512">
        <v>510.57</v>
      </c>
      <c r="B512">
        <v>27.9</v>
      </c>
      <c r="C512">
        <v>2122544</v>
      </c>
      <c r="D512">
        <v>232.4</v>
      </c>
    </row>
    <row r="513" spans="1:4" x14ac:dyDescent="0.2">
      <c r="A513">
        <v>511.54</v>
      </c>
      <c r="B513">
        <v>44.9</v>
      </c>
      <c r="C513">
        <v>2123800</v>
      </c>
      <c r="D513">
        <v>234.4</v>
      </c>
    </row>
    <row r="514" spans="1:4" x14ac:dyDescent="0.2">
      <c r="A514">
        <v>512.54999999999995</v>
      </c>
      <c r="B514">
        <v>36.1</v>
      </c>
      <c r="C514">
        <v>2123312</v>
      </c>
      <c r="D514">
        <v>237.2</v>
      </c>
    </row>
    <row r="515" spans="1:4" x14ac:dyDescent="0.2">
      <c r="A515">
        <v>513.54</v>
      </c>
      <c r="B515">
        <v>12.8</v>
      </c>
      <c r="C515">
        <v>2123324</v>
      </c>
      <c r="D515">
        <v>227.6</v>
      </c>
    </row>
    <row r="516" spans="1:4" x14ac:dyDescent="0.2">
      <c r="A516">
        <v>514.54999999999995</v>
      </c>
      <c r="B516">
        <v>28.6</v>
      </c>
      <c r="C516">
        <v>2123244</v>
      </c>
      <c r="D516">
        <v>242.3</v>
      </c>
    </row>
    <row r="517" spans="1:4" x14ac:dyDescent="0.2">
      <c r="A517">
        <v>515.54999999999995</v>
      </c>
      <c r="B517">
        <v>7.4</v>
      </c>
      <c r="C517">
        <v>2123948</v>
      </c>
      <c r="D517">
        <v>221.5</v>
      </c>
    </row>
    <row r="518" spans="1:4" x14ac:dyDescent="0.2">
      <c r="A518">
        <v>516.57000000000005</v>
      </c>
      <c r="B518">
        <v>30.3</v>
      </c>
      <c r="C518">
        <v>2124832</v>
      </c>
      <c r="D518">
        <v>236.3</v>
      </c>
    </row>
    <row r="519" spans="1:4" x14ac:dyDescent="0.2">
      <c r="A519">
        <v>517.54</v>
      </c>
      <c r="B519">
        <v>40.9</v>
      </c>
      <c r="C519">
        <v>2125844</v>
      </c>
      <c r="D519">
        <v>223.7</v>
      </c>
    </row>
    <row r="520" spans="1:4" x14ac:dyDescent="0.2">
      <c r="A520">
        <v>518.57000000000005</v>
      </c>
      <c r="B520">
        <v>15.4</v>
      </c>
      <c r="C520">
        <v>2125008</v>
      </c>
      <c r="D520">
        <v>234.6</v>
      </c>
    </row>
    <row r="521" spans="1:4" x14ac:dyDescent="0.2">
      <c r="A521">
        <v>519.55999999999995</v>
      </c>
      <c r="B521">
        <v>46.9</v>
      </c>
      <c r="C521">
        <v>2124772</v>
      </c>
      <c r="D521">
        <v>233.3</v>
      </c>
    </row>
    <row r="522" spans="1:4" x14ac:dyDescent="0.2">
      <c r="A522">
        <v>520.57000000000005</v>
      </c>
      <c r="B522">
        <v>22.4</v>
      </c>
      <c r="C522">
        <v>2125248</v>
      </c>
      <c r="D522">
        <v>230.4</v>
      </c>
    </row>
    <row r="523" spans="1:4" x14ac:dyDescent="0.2">
      <c r="A523">
        <v>521.54999999999995</v>
      </c>
      <c r="B523">
        <v>44.4</v>
      </c>
      <c r="C523">
        <v>2125532</v>
      </c>
      <c r="D523">
        <v>231.4</v>
      </c>
    </row>
    <row r="524" spans="1:4" x14ac:dyDescent="0.2">
      <c r="A524">
        <v>522.57000000000005</v>
      </c>
      <c r="B524">
        <v>18.5</v>
      </c>
      <c r="C524">
        <v>2126388</v>
      </c>
      <c r="D524">
        <v>222.5</v>
      </c>
    </row>
    <row r="525" spans="1:4" x14ac:dyDescent="0.2">
      <c r="A525">
        <v>523.55999999999995</v>
      </c>
      <c r="B525">
        <v>17.3</v>
      </c>
      <c r="C525">
        <v>2126300</v>
      </c>
      <c r="D525">
        <v>230.5</v>
      </c>
    </row>
    <row r="526" spans="1:4" x14ac:dyDescent="0.2">
      <c r="A526">
        <v>524.57000000000005</v>
      </c>
      <c r="B526">
        <v>47.7</v>
      </c>
      <c r="C526">
        <v>2124356</v>
      </c>
      <c r="D526">
        <v>243.8</v>
      </c>
    </row>
    <row r="527" spans="1:4" x14ac:dyDescent="0.2">
      <c r="A527">
        <v>525.54999999999995</v>
      </c>
      <c r="B527">
        <v>68.599999999999994</v>
      </c>
      <c r="C527">
        <v>2124048</v>
      </c>
      <c r="D527">
        <v>223.6</v>
      </c>
    </row>
    <row r="528" spans="1:4" x14ac:dyDescent="0.2">
      <c r="A528">
        <v>526.57000000000005</v>
      </c>
      <c r="B528">
        <v>33.700000000000003</v>
      </c>
      <c r="C528">
        <v>2125076</v>
      </c>
      <c r="D528">
        <v>235.3</v>
      </c>
    </row>
    <row r="529" spans="1:4" x14ac:dyDescent="0.2">
      <c r="A529">
        <v>527.54999999999995</v>
      </c>
      <c r="B529">
        <v>52.8</v>
      </c>
      <c r="C529">
        <v>2125796</v>
      </c>
      <c r="D529">
        <v>229.4</v>
      </c>
    </row>
    <row r="530" spans="1:4" x14ac:dyDescent="0.2">
      <c r="A530">
        <v>528.57000000000005</v>
      </c>
      <c r="B530">
        <v>43.6</v>
      </c>
      <c r="C530">
        <v>2125040</v>
      </c>
      <c r="D530">
        <v>239.3</v>
      </c>
    </row>
    <row r="531" spans="1:4" x14ac:dyDescent="0.2">
      <c r="A531">
        <v>529.55999999999995</v>
      </c>
      <c r="B531">
        <v>49.3</v>
      </c>
      <c r="C531">
        <v>2125372</v>
      </c>
      <c r="D531">
        <v>237.7</v>
      </c>
    </row>
    <row r="532" spans="1:4" x14ac:dyDescent="0.2">
      <c r="A532">
        <v>530.57000000000005</v>
      </c>
      <c r="B532">
        <v>44</v>
      </c>
      <c r="C532">
        <v>2124072</v>
      </c>
      <c r="D532">
        <v>227.5</v>
      </c>
    </row>
    <row r="533" spans="1:4" x14ac:dyDescent="0.2">
      <c r="A533">
        <v>531.54999999999995</v>
      </c>
      <c r="B533">
        <v>14</v>
      </c>
      <c r="C533">
        <v>2124608</v>
      </c>
      <c r="D533">
        <v>227.2</v>
      </c>
    </row>
    <row r="534" spans="1:4" x14ac:dyDescent="0.2">
      <c r="A534">
        <v>532.57000000000005</v>
      </c>
      <c r="B534">
        <v>23.5</v>
      </c>
      <c r="C534">
        <v>2124356</v>
      </c>
      <c r="D534">
        <v>238.7</v>
      </c>
    </row>
    <row r="535" spans="1:4" x14ac:dyDescent="0.2">
      <c r="A535">
        <v>533.55999999999995</v>
      </c>
      <c r="B535">
        <v>22.5</v>
      </c>
      <c r="C535">
        <v>2125164</v>
      </c>
      <c r="D535">
        <v>236.3</v>
      </c>
    </row>
    <row r="536" spans="1:4" x14ac:dyDescent="0.2">
      <c r="A536">
        <v>534.57000000000005</v>
      </c>
      <c r="B536">
        <v>60</v>
      </c>
      <c r="C536">
        <v>2125056</v>
      </c>
      <c r="D536">
        <v>220.5</v>
      </c>
    </row>
    <row r="537" spans="1:4" x14ac:dyDescent="0.2">
      <c r="A537">
        <v>535.55999999999995</v>
      </c>
      <c r="B537">
        <v>12</v>
      </c>
      <c r="C537">
        <v>2125988</v>
      </c>
      <c r="D537">
        <v>240.2</v>
      </c>
    </row>
    <row r="538" spans="1:4" x14ac:dyDescent="0.2">
      <c r="A538">
        <v>536.57000000000005</v>
      </c>
      <c r="B538">
        <v>6.8</v>
      </c>
      <c r="C538">
        <v>2124088</v>
      </c>
      <c r="D538">
        <v>223.9</v>
      </c>
    </row>
    <row r="539" spans="1:4" x14ac:dyDescent="0.2">
      <c r="A539">
        <v>537.57000000000005</v>
      </c>
      <c r="B539">
        <v>17.5</v>
      </c>
      <c r="C539">
        <v>2125220</v>
      </c>
      <c r="D539">
        <v>234.5</v>
      </c>
    </row>
    <row r="540" spans="1:4" x14ac:dyDescent="0.2">
      <c r="A540">
        <v>538.57000000000005</v>
      </c>
      <c r="B540">
        <v>17.5</v>
      </c>
      <c r="C540">
        <v>2124448</v>
      </c>
      <c r="D540">
        <v>232.5</v>
      </c>
    </row>
    <row r="541" spans="1:4" x14ac:dyDescent="0.2">
      <c r="A541">
        <v>539.57000000000005</v>
      </c>
      <c r="B541">
        <v>8.4</v>
      </c>
      <c r="C541">
        <v>2126152</v>
      </c>
      <c r="D541">
        <v>221.5</v>
      </c>
    </row>
    <row r="542" spans="1:4" x14ac:dyDescent="0.2">
      <c r="A542">
        <v>540.57000000000005</v>
      </c>
      <c r="B542">
        <v>11.9</v>
      </c>
      <c r="C542">
        <v>2125396</v>
      </c>
      <c r="D542">
        <v>236.5</v>
      </c>
    </row>
    <row r="543" spans="1:4" x14ac:dyDescent="0.2">
      <c r="A543">
        <v>541.58000000000004</v>
      </c>
      <c r="B543">
        <v>21.9</v>
      </c>
      <c r="C543">
        <v>2125280</v>
      </c>
      <c r="D543">
        <v>219.7</v>
      </c>
    </row>
    <row r="544" spans="1:4" x14ac:dyDescent="0.2">
      <c r="A544">
        <v>542.57000000000005</v>
      </c>
      <c r="B544">
        <v>44.4</v>
      </c>
      <c r="C544">
        <v>2125584</v>
      </c>
      <c r="D544">
        <v>232.1</v>
      </c>
    </row>
    <row r="545" spans="1:4" x14ac:dyDescent="0.2">
      <c r="A545">
        <v>543.57000000000005</v>
      </c>
      <c r="B545">
        <v>32.799999999999997</v>
      </c>
      <c r="C545">
        <v>2124372</v>
      </c>
      <c r="D545">
        <v>238.4</v>
      </c>
    </row>
    <row r="546" spans="1:4" x14ac:dyDescent="0.2">
      <c r="A546">
        <v>544.59</v>
      </c>
      <c r="B546">
        <v>44.3</v>
      </c>
      <c r="C546">
        <v>2125956</v>
      </c>
      <c r="D546">
        <v>224.6</v>
      </c>
    </row>
    <row r="547" spans="1:4" x14ac:dyDescent="0.2">
      <c r="A547">
        <v>545.57000000000005</v>
      </c>
      <c r="B547">
        <v>66.599999999999994</v>
      </c>
      <c r="C547">
        <v>2125756</v>
      </c>
      <c r="D547">
        <v>233.5</v>
      </c>
    </row>
    <row r="548" spans="1:4" x14ac:dyDescent="0.2">
      <c r="A548">
        <v>546.59</v>
      </c>
      <c r="B548">
        <v>22.4</v>
      </c>
      <c r="C548">
        <v>2124916</v>
      </c>
      <c r="D548">
        <v>227.6</v>
      </c>
    </row>
    <row r="549" spans="1:4" x14ac:dyDescent="0.2">
      <c r="A549">
        <v>547.57000000000005</v>
      </c>
      <c r="B549">
        <v>30.3</v>
      </c>
      <c r="C549">
        <v>2125728</v>
      </c>
      <c r="D549">
        <v>225.9</v>
      </c>
    </row>
    <row r="550" spans="1:4" x14ac:dyDescent="0.2">
      <c r="A550">
        <v>548.58000000000004</v>
      </c>
      <c r="B550">
        <v>45.1</v>
      </c>
      <c r="C550">
        <v>2125772</v>
      </c>
      <c r="D550">
        <v>239.9</v>
      </c>
    </row>
    <row r="551" spans="1:4" x14ac:dyDescent="0.2">
      <c r="A551">
        <v>549.57000000000005</v>
      </c>
      <c r="B551">
        <v>6.8</v>
      </c>
      <c r="C551">
        <v>2125796</v>
      </c>
      <c r="D551">
        <v>240.4</v>
      </c>
    </row>
    <row r="552" spans="1:4" x14ac:dyDescent="0.2">
      <c r="A552">
        <v>550.59</v>
      </c>
      <c r="B552">
        <v>28</v>
      </c>
      <c r="C552">
        <v>2125188</v>
      </c>
      <c r="D552">
        <v>235.5</v>
      </c>
    </row>
    <row r="553" spans="1:4" x14ac:dyDescent="0.2">
      <c r="A553">
        <v>551.57000000000005</v>
      </c>
      <c r="B553">
        <v>29.2</v>
      </c>
      <c r="C553">
        <v>2126100</v>
      </c>
      <c r="D553">
        <v>227</v>
      </c>
    </row>
    <row r="554" spans="1:4" x14ac:dyDescent="0.2">
      <c r="A554">
        <v>552.59</v>
      </c>
      <c r="B554">
        <v>41.2</v>
      </c>
      <c r="C554">
        <v>2126572</v>
      </c>
      <c r="D554">
        <v>238.3</v>
      </c>
    </row>
    <row r="555" spans="1:4" x14ac:dyDescent="0.2">
      <c r="A555">
        <v>553.59</v>
      </c>
      <c r="B555">
        <v>46.6</v>
      </c>
      <c r="C555">
        <v>2125780</v>
      </c>
      <c r="D555">
        <v>227.3</v>
      </c>
    </row>
    <row r="556" spans="1:4" x14ac:dyDescent="0.2">
      <c r="A556">
        <v>554.59</v>
      </c>
      <c r="B556">
        <v>6.7</v>
      </c>
      <c r="C556">
        <v>2125416</v>
      </c>
      <c r="D556">
        <v>231.4</v>
      </c>
    </row>
    <row r="557" spans="1:4" x14ac:dyDescent="0.2">
      <c r="A557">
        <v>555.58000000000004</v>
      </c>
      <c r="B557">
        <v>54.6</v>
      </c>
      <c r="C557">
        <v>2125812</v>
      </c>
      <c r="D557">
        <v>236</v>
      </c>
    </row>
    <row r="558" spans="1:4" x14ac:dyDescent="0.2">
      <c r="A558">
        <v>556.58000000000004</v>
      </c>
      <c r="B558">
        <v>19.100000000000001</v>
      </c>
      <c r="C558">
        <v>2127168</v>
      </c>
      <c r="D558">
        <v>229.5</v>
      </c>
    </row>
    <row r="559" spans="1:4" x14ac:dyDescent="0.2">
      <c r="A559">
        <v>557.61</v>
      </c>
      <c r="B559">
        <v>31.6</v>
      </c>
      <c r="C559">
        <v>2126216</v>
      </c>
      <c r="D559">
        <v>221.7</v>
      </c>
    </row>
    <row r="560" spans="1:4" x14ac:dyDescent="0.2">
      <c r="A560">
        <v>558.59</v>
      </c>
      <c r="B560">
        <v>17.600000000000001</v>
      </c>
      <c r="C560">
        <v>2126928</v>
      </c>
      <c r="D560">
        <v>230.5</v>
      </c>
    </row>
    <row r="561" spans="1:4" x14ac:dyDescent="0.2">
      <c r="A561">
        <v>559.6</v>
      </c>
      <c r="B561">
        <v>46.1</v>
      </c>
      <c r="C561">
        <v>2127428</v>
      </c>
      <c r="D561">
        <v>224.6</v>
      </c>
    </row>
    <row r="562" spans="1:4" x14ac:dyDescent="0.2">
      <c r="A562">
        <v>560.59</v>
      </c>
      <c r="B562">
        <v>17.2</v>
      </c>
      <c r="C562">
        <v>2126532</v>
      </c>
      <c r="D562">
        <v>241.3</v>
      </c>
    </row>
    <row r="563" spans="1:4" x14ac:dyDescent="0.2">
      <c r="A563">
        <v>561.6</v>
      </c>
      <c r="B563">
        <v>16.8</v>
      </c>
      <c r="C563">
        <v>2126612</v>
      </c>
      <c r="D563">
        <v>218.6</v>
      </c>
    </row>
    <row r="564" spans="1:4" x14ac:dyDescent="0.2">
      <c r="A564">
        <v>562.58000000000004</v>
      </c>
      <c r="B564">
        <v>43.5</v>
      </c>
      <c r="C564">
        <v>2126392</v>
      </c>
      <c r="D564">
        <v>242.1</v>
      </c>
    </row>
    <row r="565" spans="1:4" x14ac:dyDescent="0.2">
      <c r="A565">
        <v>563.59</v>
      </c>
      <c r="B565">
        <v>31.7</v>
      </c>
      <c r="C565">
        <v>2125912</v>
      </c>
      <c r="D565">
        <v>221.6</v>
      </c>
    </row>
    <row r="566" spans="1:4" x14ac:dyDescent="0.2">
      <c r="A566">
        <v>564.61</v>
      </c>
      <c r="B566">
        <v>6.9</v>
      </c>
      <c r="C566">
        <v>2125964</v>
      </c>
      <c r="D566">
        <v>236.4</v>
      </c>
    </row>
    <row r="567" spans="1:4" x14ac:dyDescent="0.2">
      <c r="A567">
        <v>565.58000000000004</v>
      </c>
      <c r="B567">
        <v>51.3</v>
      </c>
      <c r="C567">
        <v>2126440</v>
      </c>
      <c r="D567">
        <v>279.3</v>
      </c>
    </row>
    <row r="568" spans="1:4" x14ac:dyDescent="0.2">
      <c r="A568">
        <v>566.6</v>
      </c>
      <c r="B568">
        <v>28.1</v>
      </c>
      <c r="C568">
        <v>2125336</v>
      </c>
      <c r="D568">
        <v>258</v>
      </c>
    </row>
    <row r="569" spans="1:4" x14ac:dyDescent="0.2">
      <c r="A569">
        <v>567.59</v>
      </c>
      <c r="B569">
        <v>22.4</v>
      </c>
      <c r="C569">
        <v>2127072</v>
      </c>
      <c r="D569">
        <v>231.1</v>
      </c>
    </row>
    <row r="570" spans="1:4" x14ac:dyDescent="0.2">
      <c r="A570">
        <v>568.58000000000004</v>
      </c>
      <c r="B570">
        <v>41.5</v>
      </c>
      <c r="C570">
        <v>2127896</v>
      </c>
      <c r="D570">
        <v>222.8</v>
      </c>
    </row>
    <row r="571" spans="1:4" x14ac:dyDescent="0.2">
      <c r="A571">
        <v>569.58000000000004</v>
      </c>
      <c r="B571">
        <v>43.3</v>
      </c>
      <c r="C571">
        <v>2126880</v>
      </c>
      <c r="D571">
        <v>236.4</v>
      </c>
    </row>
    <row r="572" spans="1:4" x14ac:dyDescent="0.2">
      <c r="A572">
        <v>570.6</v>
      </c>
      <c r="B572">
        <v>43.8</v>
      </c>
      <c r="C572">
        <v>2125928</v>
      </c>
      <c r="D572">
        <v>228.4</v>
      </c>
    </row>
    <row r="573" spans="1:4" x14ac:dyDescent="0.2">
      <c r="A573">
        <v>571.59</v>
      </c>
      <c r="B573">
        <v>30.3</v>
      </c>
      <c r="C573">
        <v>2126288</v>
      </c>
      <c r="D573">
        <v>234.4</v>
      </c>
    </row>
    <row r="574" spans="1:4" x14ac:dyDescent="0.2">
      <c r="A574">
        <v>572.61</v>
      </c>
      <c r="B574">
        <v>23.2</v>
      </c>
      <c r="C574">
        <v>2126928</v>
      </c>
      <c r="D574">
        <v>217.5</v>
      </c>
    </row>
    <row r="575" spans="1:4" x14ac:dyDescent="0.2">
      <c r="A575">
        <v>573.6</v>
      </c>
      <c r="B575">
        <v>51.1</v>
      </c>
      <c r="C575">
        <v>2126504</v>
      </c>
      <c r="D575">
        <v>272.39999999999998</v>
      </c>
    </row>
    <row r="576" spans="1:4" x14ac:dyDescent="0.2">
      <c r="A576">
        <v>574.59</v>
      </c>
      <c r="B576">
        <v>44.7</v>
      </c>
      <c r="C576">
        <v>2125800</v>
      </c>
      <c r="D576">
        <v>229.5</v>
      </c>
    </row>
    <row r="577" spans="1:4" x14ac:dyDescent="0.2">
      <c r="A577">
        <v>575.6</v>
      </c>
      <c r="B577">
        <v>1.3</v>
      </c>
      <c r="C577">
        <v>2124836</v>
      </c>
      <c r="D577">
        <v>223.7</v>
      </c>
    </row>
    <row r="578" spans="1:4" x14ac:dyDescent="0.2">
      <c r="A578">
        <v>576.6</v>
      </c>
      <c r="B578">
        <v>40</v>
      </c>
      <c r="C578">
        <v>2125872</v>
      </c>
      <c r="D578">
        <v>216.6</v>
      </c>
    </row>
    <row r="579" spans="1:4" x14ac:dyDescent="0.2">
      <c r="A579">
        <v>577.59</v>
      </c>
      <c r="B579">
        <v>26.8</v>
      </c>
      <c r="C579">
        <v>2126160</v>
      </c>
      <c r="D579">
        <v>237.6</v>
      </c>
    </row>
    <row r="580" spans="1:4" x14ac:dyDescent="0.2">
      <c r="A580">
        <v>578.6</v>
      </c>
      <c r="B580">
        <v>21.8</v>
      </c>
      <c r="C580">
        <v>2126796</v>
      </c>
      <c r="D580">
        <v>255</v>
      </c>
    </row>
    <row r="581" spans="1:4" x14ac:dyDescent="0.2">
      <c r="A581">
        <v>579.6</v>
      </c>
      <c r="B581">
        <v>49.7</v>
      </c>
      <c r="C581">
        <v>2127600</v>
      </c>
      <c r="D581">
        <v>292.2</v>
      </c>
    </row>
    <row r="582" spans="1:4" x14ac:dyDescent="0.2">
      <c r="A582">
        <v>580.6</v>
      </c>
      <c r="B582">
        <v>42.3</v>
      </c>
      <c r="C582">
        <v>2128288</v>
      </c>
      <c r="D582">
        <v>229.6</v>
      </c>
    </row>
    <row r="583" spans="1:4" x14ac:dyDescent="0.2">
      <c r="A583">
        <v>581.6</v>
      </c>
      <c r="B583">
        <v>35.799999999999997</v>
      </c>
      <c r="C583">
        <v>2128056</v>
      </c>
      <c r="D583">
        <v>224.6</v>
      </c>
    </row>
    <row r="584" spans="1:4" x14ac:dyDescent="0.2">
      <c r="A584">
        <v>582.6</v>
      </c>
      <c r="B584">
        <v>5</v>
      </c>
      <c r="C584">
        <v>2127088</v>
      </c>
      <c r="D584">
        <v>225.6</v>
      </c>
    </row>
    <row r="585" spans="1:4" x14ac:dyDescent="0.2">
      <c r="A585">
        <v>583.6</v>
      </c>
      <c r="B585">
        <v>18.7</v>
      </c>
      <c r="C585">
        <v>2128176</v>
      </c>
      <c r="D585">
        <v>305.39999999999998</v>
      </c>
    </row>
    <row r="586" spans="1:4" x14ac:dyDescent="0.2">
      <c r="A586">
        <v>584.62</v>
      </c>
      <c r="B586">
        <v>6.8</v>
      </c>
      <c r="C586">
        <v>2127560</v>
      </c>
      <c r="D586">
        <v>245.2</v>
      </c>
    </row>
    <row r="587" spans="1:4" x14ac:dyDescent="0.2">
      <c r="A587">
        <v>585.6</v>
      </c>
      <c r="B587">
        <v>7.8</v>
      </c>
      <c r="C587">
        <v>2130092</v>
      </c>
      <c r="D587">
        <v>224.9</v>
      </c>
    </row>
    <row r="588" spans="1:4" x14ac:dyDescent="0.2">
      <c r="A588">
        <v>586.61</v>
      </c>
      <c r="B588">
        <v>6.9</v>
      </c>
      <c r="C588">
        <v>2128160</v>
      </c>
      <c r="D588">
        <v>210.9</v>
      </c>
    </row>
    <row r="589" spans="1:4" x14ac:dyDescent="0.2">
      <c r="A589">
        <v>587.61</v>
      </c>
      <c r="B589">
        <v>9.1999999999999993</v>
      </c>
      <c r="C589">
        <v>2129420</v>
      </c>
      <c r="D589">
        <v>241.2</v>
      </c>
    </row>
    <row r="590" spans="1:4" x14ac:dyDescent="0.2">
      <c r="A590">
        <v>588.62</v>
      </c>
      <c r="B590">
        <v>74.3</v>
      </c>
      <c r="C590">
        <v>2129788</v>
      </c>
      <c r="D590">
        <v>222.7</v>
      </c>
    </row>
    <row r="591" spans="1:4" x14ac:dyDescent="0.2">
      <c r="A591">
        <v>589.62</v>
      </c>
      <c r="B591">
        <v>33</v>
      </c>
      <c r="C591">
        <v>2129988</v>
      </c>
      <c r="D591">
        <v>255.6</v>
      </c>
    </row>
    <row r="592" spans="1:4" x14ac:dyDescent="0.2">
      <c r="A592">
        <v>590.61</v>
      </c>
      <c r="B592">
        <v>25.5</v>
      </c>
      <c r="C592">
        <v>2129128</v>
      </c>
      <c r="D592">
        <v>297.39999999999998</v>
      </c>
    </row>
    <row r="593" spans="1:4" x14ac:dyDescent="0.2">
      <c r="A593">
        <v>591.61</v>
      </c>
      <c r="B593">
        <v>13.4</v>
      </c>
      <c r="C593">
        <v>2129080</v>
      </c>
      <c r="D593">
        <v>279.3</v>
      </c>
    </row>
    <row r="594" spans="1:4" x14ac:dyDescent="0.2">
      <c r="A594">
        <v>592.61</v>
      </c>
      <c r="B594">
        <v>41.9</v>
      </c>
      <c r="C594">
        <v>2130452</v>
      </c>
      <c r="D594">
        <v>250</v>
      </c>
    </row>
    <row r="595" spans="1:4" x14ac:dyDescent="0.2">
      <c r="A595">
        <v>593.62</v>
      </c>
      <c r="B595">
        <v>31.9</v>
      </c>
      <c r="C595">
        <v>2129436</v>
      </c>
      <c r="D595">
        <v>256.8</v>
      </c>
    </row>
    <row r="596" spans="1:4" x14ac:dyDescent="0.2">
      <c r="A596">
        <v>594.62</v>
      </c>
      <c r="B596">
        <v>31.2</v>
      </c>
      <c r="C596">
        <v>2130396</v>
      </c>
      <c r="D596">
        <v>299</v>
      </c>
    </row>
    <row r="597" spans="1:4" x14ac:dyDescent="0.2">
      <c r="A597">
        <v>595.61</v>
      </c>
      <c r="B597">
        <v>23.8</v>
      </c>
      <c r="C597">
        <v>2131304</v>
      </c>
      <c r="D597">
        <v>225.9</v>
      </c>
    </row>
    <row r="598" spans="1:4" x14ac:dyDescent="0.2">
      <c r="A598">
        <v>596.6</v>
      </c>
      <c r="B598">
        <v>18.100000000000001</v>
      </c>
      <c r="C598">
        <v>2130536</v>
      </c>
      <c r="D598">
        <v>279.39999999999998</v>
      </c>
    </row>
    <row r="599" spans="1:4" x14ac:dyDescent="0.2">
      <c r="A599">
        <v>597.63</v>
      </c>
      <c r="B599">
        <v>22.2</v>
      </c>
      <c r="C599">
        <v>2131600</v>
      </c>
      <c r="D599">
        <v>257.89999999999998</v>
      </c>
    </row>
    <row r="600" spans="1:4" x14ac:dyDescent="0.2">
      <c r="A600">
        <v>598.62</v>
      </c>
      <c r="B600">
        <v>40.799999999999997</v>
      </c>
      <c r="C600">
        <v>2132184</v>
      </c>
      <c r="D600">
        <v>229.5</v>
      </c>
    </row>
    <row r="601" spans="1:4" x14ac:dyDescent="0.2">
      <c r="A601">
        <v>599.61</v>
      </c>
      <c r="B601">
        <v>6.2</v>
      </c>
      <c r="C601">
        <v>2132080</v>
      </c>
      <c r="D601">
        <v>224.6</v>
      </c>
    </row>
    <row r="602" spans="1:4" x14ac:dyDescent="0.2">
      <c r="A602">
        <v>600.63</v>
      </c>
      <c r="B602">
        <v>38.5</v>
      </c>
      <c r="C602">
        <v>2131056</v>
      </c>
      <c r="D602">
        <v>233.5</v>
      </c>
    </row>
    <row r="603" spans="1:4" x14ac:dyDescent="0.2">
      <c r="A603">
        <v>601.61</v>
      </c>
      <c r="B603">
        <v>26.6</v>
      </c>
      <c r="C603">
        <v>2131808</v>
      </c>
      <c r="D603">
        <v>275.3</v>
      </c>
    </row>
    <row r="604" spans="1:4" x14ac:dyDescent="0.2">
      <c r="A604">
        <v>602.63</v>
      </c>
      <c r="B604">
        <v>6.8</v>
      </c>
      <c r="C604">
        <v>2131956</v>
      </c>
      <c r="D604">
        <v>269.8</v>
      </c>
    </row>
    <row r="605" spans="1:4" x14ac:dyDescent="0.2">
      <c r="A605">
        <v>603.63</v>
      </c>
      <c r="B605">
        <v>7.2</v>
      </c>
      <c r="C605">
        <v>2133464</v>
      </c>
      <c r="D605">
        <v>230.9</v>
      </c>
    </row>
    <row r="606" spans="1:4" x14ac:dyDescent="0.2">
      <c r="A606">
        <v>604.62</v>
      </c>
      <c r="B606">
        <v>35.700000000000003</v>
      </c>
      <c r="C606">
        <v>2133812</v>
      </c>
      <c r="D606">
        <v>236</v>
      </c>
    </row>
    <row r="607" spans="1:4" x14ac:dyDescent="0.2">
      <c r="A607">
        <v>605.63</v>
      </c>
      <c r="B607">
        <v>52.7</v>
      </c>
      <c r="C607">
        <v>2133312</v>
      </c>
      <c r="D607">
        <v>222.5</v>
      </c>
    </row>
    <row r="608" spans="1:4" x14ac:dyDescent="0.2">
      <c r="A608">
        <v>606.63</v>
      </c>
      <c r="B608">
        <v>33</v>
      </c>
      <c r="C608">
        <v>2133832</v>
      </c>
      <c r="D608">
        <v>295.2</v>
      </c>
    </row>
    <row r="609" spans="1:4" x14ac:dyDescent="0.2">
      <c r="A609">
        <v>607.64</v>
      </c>
      <c r="B609">
        <v>35.700000000000003</v>
      </c>
      <c r="C609">
        <v>2133200</v>
      </c>
      <c r="D609">
        <v>275.8</v>
      </c>
    </row>
    <row r="610" spans="1:4" x14ac:dyDescent="0.2">
      <c r="A610">
        <v>608.62</v>
      </c>
      <c r="B610">
        <v>37.299999999999997</v>
      </c>
      <c r="C610">
        <v>2134456</v>
      </c>
      <c r="D610">
        <v>222.7</v>
      </c>
    </row>
    <row r="611" spans="1:4" x14ac:dyDescent="0.2">
      <c r="A611">
        <v>609.63</v>
      </c>
      <c r="B611">
        <v>22.4</v>
      </c>
      <c r="C611">
        <v>2136256</v>
      </c>
      <c r="D611">
        <v>220.7</v>
      </c>
    </row>
    <row r="612" spans="1:4" x14ac:dyDescent="0.2">
      <c r="A612">
        <v>610.62</v>
      </c>
      <c r="B612">
        <v>21.4</v>
      </c>
      <c r="C612">
        <v>2136928</v>
      </c>
      <c r="D612">
        <v>230.5</v>
      </c>
    </row>
    <row r="613" spans="1:4" x14ac:dyDescent="0.2">
      <c r="A613">
        <v>611.64</v>
      </c>
      <c r="B613">
        <v>18.899999999999999</v>
      </c>
      <c r="C613">
        <v>2136028</v>
      </c>
      <c r="D613">
        <v>214.9</v>
      </c>
    </row>
    <row r="614" spans="1:4" x14ac:dyDescent="0.2">
      <c r="A614">
        <v>612.62</v>
      </c>
      <c r="B614">
        <v>0</v>
      </c>
      <c r="C614">
        <v>2136608</v>
      </c>
      <c r="D614">
        <v>302.10000000000002</v>
      </c>
    </row>
    <row r="615" spans="1:4" x14ac:dyDescent="0.2">
      <c r="A615">
        <v>613.64</v>
      </c>
      <c r="B615">
        <v>24.7</v>
      </c>
      <c r="C615">
        <v>2135952</v>
      </c>
      <c r="D615">
        <v>255</v>
      </c>
    </row>
    <row r="616" spans="1:4" x14ac:dyDescent="0.2">
      <c r="A616">
        <v>614.64</v>
      </c>
      <c r="B616">
        <v>13.9</v>
      </c>
      <c r="C616">
        <v>2137340</v>
      </c>
      <c r="D616">
        <v>229.5</v>
      </c>
    </row>
    <row r="617" spans="1:4" x14ac:dyDescent="0.2">
      <c r="A617">
        <v>615.64</v>
      </c>
      <c r="B617">
        <v>48.2</v>
      </c>
      <c r="C617">
        <v>2136936</v>
      </c>
      <c r="D617">
        <v>232.4</v>
      </c>
    </row>
    <row r="618" spans="1:4" x14ac:dyDescent="0.2">
      <c r="A618">
        <v>616.64</v>
      </c>
      <c r="B618">
        <v>18.5</v>
      </c>
      <c r="C618">
        <v>2138224</v>
      </c>
      <c r="D618">
        <v>289.3</v>
      </c>
    </row>
    <row r="619" spans="1:4" x14ac:dyDescent="0.2">
      <c r="A619">
        <v>617.63</v>
      </c>
      <c r="B619">
        <v>21.3</v>
      </c>
      <c r="C619">
        <v>2137892</v>
      </c>
      <c r="D619">
        <v>301.2</v>
      </c>
    </row>
    <row r="620" spans="1:4" x14ac:dyDescent="0.2">
      <c r="A620">
        <v>618.63</v>
      </c>
      <c r="B620">
        <v>3.8</v>
      </c>
      <c r="C620">
        <v>2140828</v>
      </c>
      <c r="D620">
        <v>292.10000000000002</v>
      </c>
    </row>
    <row r="621" spans="1:4" x14ac:dyDescent="0.2">
      <c r="A621">
        <v>619.63</v>
      </c>
      <c r="B621">
        <v>14.2</v>
      </c>
      <c r="C621">
        <v>2140672</v>
      </c>
      <c r="D621">
        <v>272.60000000000002</v>
      </c>
    </row>
    <row r="622" spans="1:4" x14ac:dyDescent="0.2">
      <c r="A622">
        <v>620.64</v>
      </c>
      <c r="B622">
        <v>6.5</v>
      </c>
      <c r="C622">
        <v>2141924</v>
      </c>
      <c r="D622">
        <v>322.8</v>
      </c>
    </row>
    <row r="623" spans="1:4" x14ac:dyDescent="0.2">
      <c r="A623">
        <v>621.63</v>
      </c>
      <c r="B623">
        <v>34.700000000000003</v>
      </c>
      <c r="C623">
        <v>2143104</v>
      </c>
      <c r="D623">
        <v>274.60000000000002</v>
      </c>
    </row>
    <row r="624" spans="1:4" x14ac:dyDescent="0.2">
      <c r="A624">
        <v>622.63</v>
      </c>
      <c r="B624">
        <v>31.5</v>
      </c>
      <c r="C624">
        <v>2142288</v>
      </c>
      <c r="D624">
        <v>316.89999999999998</v>
      </c>
    </row>
    <row r="625" spans="1:4" x14ac:dyDescent="0.2">
      <c r="A625">
        <v>623.63</v>
      </c>
      <c r="B625">
        <v>14.2</v>
      </c>
      <c r="C625">
        <v>2142440</v>
      </c>
      <c r="D625">
        <v>237.3</v>
      </c>
    </row>
    <row r="626" spans="1:4" x14ac:dyDescent="0.2">
      <c r="A626">
        <v>624.64</v>
      </c>
      <c r="B626">
        <v>7.1</v>
      </c>
      <c r="C626">
        <v>2143608</v>
      </c>
      <c r="D626">
        <v>289.10000000000002</v>
      </c>
    </row>
    <row r="627" spans="1:4" x14ac:dyDescent="0.2">
      <c r="A627">
        <v>625.64</v>
      </c>
      <c r="B627">
        <v>28.1</v>
      </c>
      <c r="C627">
        <v>2143784</v>
      </c>
      <c r="D627">
        <v>270.7</v>
      </c>
    </row>
    <row r="628" spans="1:4" x14ac:dyDescent="0.2">
      <c r="A628">
        <v>626.63</v>
      </c>
      <c r="B628">
        <v>49.5</v>
      </c>
      <c r="C628">
        <v>2144352</v>
      </c>
      <c r="D628">
        <v>231.5</v>
      </c>
    </row>
    <row r="629" spans="1:4" x14ac:dyDescent="0.2">
      <c r="A629">
        <v>627.64</v>
      </c>
      <c r="B629">
        <v>11.3</v>
      </c>
      <c r="C629">
        <v>2143940</v>
      </c>
      <c r="D629">
        <v>228.8</v>
      </c>
    </row>
    <row r="630" spans="1:4" x14ac:dyDescent="0.2">
      <c r="A630">
        <v>628.65</v>
      </c>
      <c r="B630">
        <v>6.8</v>
      </c>
      <c r="C630">
        <v>2144012</v>
      </c>
      <c r="D630">
        <v>233.8</v>
      </c>
    </row>
    <row r="631" spans="1:4" x14ac:dyDescent="0.2">
      <c r="A631">
        <v>629.64</v>
      </c>
      <c r="B631">
        <v>22.6</v>
      </c>
      <c r="C631">
        <v>2144720</v>
      </c>
      <c r="D631">
        <v>251</v>
      </c>
    </row>
    <row r="632" spans="1:4" x14ac:dyDescent="0.2">
      <c r="A632">
        <v>630.66</v>
      </c>
      <c r="B632">
        <v>0</v>
      </c>
      <c r="C632">
        <v>2145164</v>
      </c>
      <c r="D632">
        <v>237.9</v>
      </c>
    </row>
    <row r="633" spans="1:4" x14ac:dyDescent="0.2">
      <c r="A633">
        <v>631.66</v>
      </c>
      <c r="B633">
        <v>6.7</v>
      </c>
      <c r="C633">
        <v>2144964</v>
      </c>
      <c r="D633">
        <v>240.2</v>
      </c>
    </row>
    <row r="634" spans="1:4" x14ac:dyDescent="0.2">
      <c r="A634">
        <v>632.66999999999996</v>
      </c>
      <c r="B634">
        <v>43.1</v>
      </c>
      <c r="C634">
        <v>2146952</v>
      </c>
      <c r="D634">
        <v>233.4</v>
      </c>
    </row>
    <row r="635" spans="1:4" x14ac:dyDescent="0.2">
      <c r="A635">
        <v>633.67999999999995</v>
      </c>
      <c r="B635">
        <v>51.7</v>
      </c>
      <c r="C635">
        <v>2149384</v>
      </c>
      <c r="D635">
        <v>236</v>
      </c>
    </row>
    <row r="636" spans="1:4" x14ac:dyDescent="0.2">
      <c r="A636">
        <v>634.65</v>
      </c>
      <c r="B636">
        <v>30.3</v>
      </c>
      <c r="C636">
        <v>2148604</v>
      </c>
      <c r="D636">
        <v>228.4</v>
      </c>
    </row>
    <row r="637" spans="1:4" x14ac:dyDescent="0.2">
      <c r="A637">
        <v>635.64</v>
      </c>
      <c r="B637">
        <v>43.4</v>
      </c>
      <c r="C637">
        <v>2147680</v>
      </c>
      <c r="D637">
        <v>234.7</v>
      </c>
    </row>
    <row r="638" spans="1:4" x14ac:dyDescent="0.2">
      <c r="A638">
        <v>636.66</v>
      </c>
      <c r="B638">
        <v>7.1</v>
      </c>
      <c r="C638">
        <v>2147756</v>
      </c>
      <c r="D638">
        <v>217.7</v>
      </c>
    </row>
    <row r="639" spans="1:4" x14ac:dyDescent="0.2">
      <c r="A639">
        <v>637.65</v>
      </c>
      <c r="B639">
        <v>31.7</v>
      </c>
      <c r="C639">
        <v>2149668</v>
      </c>
      <c r="D639">
        <v>232.4</v>
      </c>
    </row>
    <row r="640" spans="1:4" x14ac:dyDescent="0.2">
      <c r="A640">
        <v>638.65</v>
      </c>
      <c r="B640">
        <v>47.2</v>
      </c>
      <c r="C640">
        <v>2148212</v>
      </c>
      <c r="D640">
        <v>233.4</v>
      </c>
    </row>
    <row r="641" spans="1:4" x14ac:dyDescent="0.2">
      <c r="A641">
        <v>639.66</v>
      </c>
      <c r="B641">
        <v>41.9</v>
      </c>
      <c r="C641">
        <v>2149416</v>
      </c>
      <c r="D641">
        <v>227.8</v>
      </c>
    </row>
    <row r="642" spans="1:4" x14ac:dyDescent="0.2">
      <c r="A642">
        <v>640.66</v>
      </c>
      <c r="B642">
        <v>18.2</v>
      </c>
      <c r="C642">
        <v>2148908</v>
      </c>
      <c r="D642">
        <v>227.6</v>
      </c>
    </row>
    <row r="643" spans="1:4" x14ac:dyDescent="0.2">
      <c r="A643">
        <v>641.65</v>
      </c>
      <c r="B643">
        <v>28.1</v>
      </c>
      <c r="C643">
        <v>2149856</v>
      </c>
      <c r="D643">
        <v>235.4</v>
      </c>
    </row>
    <row r="644" spans="1:4" x14ac:dyDescent="0.2">
      <c r="A644">
        <v>642.66</v>
      </c>
      <c r="B644">
        <v>48.4</v>
      </c>
      <c r="C644">
        <v>2149600</v>
      </c>
      <c r="D644">
        <v>226.6</v>
      </c>
    </row>
    <row r="645" spans="1:4" x14ac:dyDescent="0.2">
      <c r="A645">
        <v>643.65</v>
      </c>
      <c r="B645">
        <v>17.8</v>
      </c>
      <c r="C645">
        <v>2148372</v>
      </c>
      <c r="D645">
        <v>223.9</v>
      </c>
    </row>
    <row r="646" spans="1:4" x14ac:dyDescent="0.2">
      <c r="A646">
        <v>644.65</v>
      </c>
      <c r="B646">
        <v>35.799999999999997</v>
      </c>
      <c r="C646">
        <v>2148824</v>
      </c>
      <c r="D646">
        <v>237.2</v>
      </c>
    </row>
    <row r="647" spans="1:4" x14ac:dyDescent="0.2">
      <c r="A647">
        <v>645.65</v>
      </c>
      <c r="B647">
        <v>31.9</v>
      </c>
      <c r="C647">
        <v>2149932</v>
      </c>
      <c r="D647">
        <v>221.7</v>
      </c>
    </row>
    <row r="648" spans="1:4" x14ac:dyDescent="0.2">
      <c r="A648">
        <v>646.65</v>
      </c>
      <c r="B648">
        <v>41.3</v>
      </c>
      <c r="C648">
        <v>2149808</v>
      </c>
      <c r="D648">
        <v>229.6</v>
      </c>
    </row>
    <row r="649" spans="1:4" x14ac:dyDescent="0.2">
      <c r="A649">
        <v>647.66</v>
      </c>
      <c r="B649">
        <v>32.9</v>
      </c>
      <c r="C649">
        <v>2149612</v>
      </c>
      <c r="D649">
        <v>249.1</v>
      </c>
    </row>
    <row r="650" spans="1:4" x14ac:dyDescent="0.2">
      <c r="A650">
        <v>648.66999999999996</v>
      </c>
      <c r="B650">
        <v>7.1</v>
      </c>
      <c r="C650">
        <v>2150404</v>
      </c>
      <c r="D650">
        <v>226.3</v>
      </c>
    </row>
    <row r="651" spans="1:4" x14ac:dyDescent="0.2">
      <c r="A651">
        <v>649.66</v>
      </c>
      <c r="B651">
        <v>34</v>
      </c>
      <c r="C651">
        <v>2150592</v>
      </c>
      <c r="D651">
        <v>240.8</v>
      </c>
    </row>
    <row r="652" spans="1:4" x14ac:dyDescent="0.2">
      <c r="A652">
        <v>650.66999999999996</v>
      </c>
      <c r="B652">
        <v>0</v>
      </c>
      <c r="C652">
        <v>2149096</v>
      </c>
      <c r="D652">
        <v>226.5</v>
      </c>
    </row>
    <row r="653" spans="1:4" x14ac:dyDescent="0.2">
      <c r="A653">
        <v>651.66</v>
      </c>
      <c r="B653">
        <v>17.3</v>
      </c>
      <c r="C653">
        <v>2150600</v>
      </c>
      <c r="D653">
        <v>214.7</v>
      </c>
    </row>
    <row r="654" spans="1:4" x14ac:dyDescent="0.2">
      <c r="A654">
        <v>652.66999999999996</v>
      </c>
      <c r="B654">
        <v>6.9</v>
      </c>
      <c r="C654">
        <v>2149296</v>
      </c>
      <c r="D654">
        <v>89.1</v>
      </c>
    </row>
    <row r="655" spans="1:4" x14ac:dyDescent="0.2">
      <c r="A655">
        <v>653.69000000000005</v>
      </c>
      <c r="B655">
        <v>12.9</v>
      </c>
      <c r="C655">
        <v>2150284</v>
      </c>
    </row>
    <row r="656" spans="1:4" x14ac:dyDescent="0.2">
      <c r="A656">
        <v>654.66</v>
      </c>
      <c r="B656">
        <v>33.700000000000003</v>
      </c>
      <c r="C656">
        <v>2150772</v>
      </c>
    </row>
    <row r="657" spans="1:3" x14ac:dyDescent="0.2">
      <c r="A657">
        <v>655.66</v>
      </c>
      <c r="B657">
        <v>23.6</v>
      </c>
      <c r="C657">
        <v>2149992</v>
      </c>
    </row>
    <row r="658" spans="1:3" x14ac:dyDescent="0.2">
      <c r="A658">
        <v>656.66</v>
      </c>
      <c r="B658">
        <v>38.1</v>
      </c>
      <c r="C658">
        <v>2150784</v>
      </c>
    </row>
    <row r="659" spans="1:3" x14ac:dyDescent="0.2">
      <c r="A659">
        <v>657.68</v>
      </c>
      <c r="B659">
        <v>47</v>
      </c>
      <c r="C659">
        <v>2150652</v>
      </c>
    </row>
    <row r="660" spans="1:3" x14ac:dyDescent="0.2">
      <c r="A660">
        <v>658.67</v>
      </c>
      <c r="B660">
        <v>0</v>
      </c>
      <c r="C660">
        <v>2151864</v>
      </c>
    </row>
    <row r="661" spans="1:3" x14ac:dyDescent="0.2">
      <c r="A661">
        <v>659.67</v>
      </c>
      <c r="B661">
        <v>7</v>
      </c>
      <c r="C661">
        <v>2150552</v>
      </c>
    </row>
    <row r="662" spans="1:3" x14ac:dyDescent="0.2">
      <c r="A662">
        <v>660.67</v>
      </c>
      <c r="B662">
        <v>11.5</v>
      </c>
      <c r="C662">
        <v>2152124</v>
      </c>
    </row>
    <row r="663" spans="1:3" x14ac:dyDescent="0.2">
      <c r="A663">
        <v>661.67</v>
      </c>
      <c r="B663">
        <v>23</v>
      </c>
      <c r="C663">
        <v>2150744</v>
      </c>
    </row>
    <row r="664" spans="1:3" x14ac:dyDescent="0.2">
      <c r="A664">
        <v>662.68</v>
      </c>
      <c r="B664">
        <v>7.7</v>
      </c>
      <c r="C664">
        <v>2151932</v>
      </c>
    </row>
    <row r="665" spans="1:3" x14ac:dyDescent="0.2">
      <c r="A665">
        <v>663.67</v>
      </c>
      <c r="B665">
        <v>6.6</v>
      </c>
      <c r="C665">
        <v>2151216</v>
      </c>
    </row>
    <row r="666" spans="1:3" x14ac:dyDescent="0.2">
      <c r="A666">
        <v>664.67</v>
      </c>
      <c r="B666">
        <v>23.2</v>
      </c>
      <c r="C666">
        <v>1521184</v>
      </c>
    </row>
    <row r="667" spans="1:3" x14ac:dyDescent="0.2">
      <c r="A667">
        <v>665.67</v>
      </c>
      <c r="B667">
        <v>0</v>
      </c>
      <c r="C667">
        <v>1522024</v>
      </c>
    </row>
    <row r="668" spans="1:3" x14ac:dyDescent="0.2">
      <c r="A668">
        <v>666.67</v>
      </c>
      <c r="B668">
        <v>0</v>
      </c>
      <c r="C668">
        <v>1521492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1BAE-8633-9443-8187-418C6281291F}">
  <dimension ref="A1:M576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0.11</v>
      </c>
      <c r="B2">
        <v>0</v>
      </c>
      <c r="C2">
        <v>1493376</v>
      </c>
      <c r="D2">
        <v>223.6</v>
      </c>
      <c r="E2">
        <v>3.1237380582165399</v>
      </c>
      <c r="F2">
        <v>2.1021275836239499</v>
      </c>
      <c r="G2">
        <v>2.0292924955902198</v>
      </c>
      <c r="H2">
        <v>1.48059764960661</v>
      </c>
      <c r="I2">
        <v>2.14851446100384</v>
      </c>
      <c r="J2">
        <v>1647.9528369239199</v>
      </c>
      <c r="K2">
        <v>0.444042803466001</v>
      </c>
      <c r="L2">
        <v>35.090000000000003</v>
      </c>
      <c r="M2">
        <v>34.22</v>
      </c>
    </row>
    <row r="3" spans="1:13" x14ac:dyDescent="0.2">
      <c r="A3">
        <v>1.1000000000000001</v>
      </c>
      <c r="B3">
        <v>0</v>
      </c>
      <c r="C3">
        <v>1519384</v>
      </c>
      <c r="D3">
        <v>128.6</v>
      </c>
    </row>
    <row r="4" spans="1:13" x14ac:dyDescent="0.2">
      <c r="A4">
        <v>2.11</v>
      </c>
      <c r="B4">
        <v>0</v>
      </c>
      <c r="C4">
        <v>1533252</v>
      </c>
      <c r="D4">
        <v>69.900000000000006</v>
      </c>
    </row>
    <row r="5" spans="1:13" x14ac:dyDescent="0.2">
      <c r="A5">
        <v>3.11</v>
      </c>
      <c r="B5">
        <v>0</v>
      </c>
      <c r="C5">
        <v>1540620</v>
      </c>
      <c r="D5">
        <v>77.7</v>
      </c>
    </row>
    <row r="6" spans="1:13" x14ac:dyDescent="0.2">
      <c r="A6">
        <v>4.0999999999999996</v>
      </c>
      <c r="B6">
        <v>0</v>
      </c>
      <c r="C6">
        <v>1561248</v>
      </c>
      <c r="D6">
        <v>111.8</v>
      </c>
    </row>
    <row r="7" spans="1:13" x14ac:dyDescent="0.2">
      <c r="A7">
        <v>5.1100000000000003</v>
      </c>
      <c r="B7">
        <v>12.9</v>
      </c>
      <c r="C7">
        <v>1521064</v>
      </c>
      <c r="D7">
        <v>311</v>
      </c>
    </row>
    <row r="8" spans="1:13" x14ac:dyDescent="0.2">
      <c r="A8">
        <v>6.1</v>
      </c>
      <c r="B8">
        <v>0</v>
      </c>
      <c r="C8">
        <v>1545016</v>
      </c>
      <c r="D8">
        <v>581.5</v>
      </c>
    </row>
    <row r="9" spans="1:13" x14ac:dyDescent="0.2">
      <c r="A9">
        <v>7.11</v>
      </c>
      <c r="B9">
        <v>0</v>
      </c>
      <c r="C9">
        <v>1553800</v>
      </c>
      <c r="D9">
        <v>597.1</v>
      </c>
    </row>
    <row r="10" spans="1:13" x14ac:dyDescent="0.2">
      <c r="A10">
        <v>8.1</v>
      </c>
      <c r="B10">
        <v>0</v>
      </c>
      <c r="C10">
        <v>1585884</v>
      </c>
      <c r="D10">
        <v>589.4</v>
      </c>
    </row>
    <row r="11" spans="1:13" x14ac:dyDescent="0.2">
      <c r="A11">
        <v>9.1199999999999992</v>
      </c>
      <c r="B11">
        <v>0</v>
      </c>
      <c r="C11">
        <v>1610920</v>
      </c>
      <c r="D11">
        <v>585.4</v>
      </c>
    </row>
    <row r="12" spans="1:13" x14ac:dyDescent="0.2">
      <c r="A12">
        <v>10.1</v>
      </c>
      <c r="B12">
        <v>0</v>
      </c>
      <c r="C12">
        <v>1636636</v>
      </c>
      <c r="D12">
        <v>581.5</v>
      </c>
    </row>
    <row r="13" spans="1:13" x14ac:dyDescent="0.2">
      <c r="A13">
        <v>11.11</v>
      </c>
      <c r="B13">
        <v>0</v>
      </c>
      <c r="C13">
        <v>1668876</v>
      </c>
      <c r="D13">
        <v>592.20000000000005</v>
      </c>
    </row>
    <row r="14" spans="1:13" x14ac:dyDescent="0.2">
      <c r="A14">
        <v>12.1</v>
      </c>
      <c r="B14">
        <v>0</v>
      </c>
      <c r="C14">
        <v>1695592</v>
      </c>
      <c r="D14">
        <v>595.1</v>
      </c>
    </row>
    <row r="15" spans="1:13" x14ac:dyDescent="0.2">
      <c r="A15">
        <v>13.1</v>
      </c>
      <c r="B15">
        <v>0</v>
      </c>
      <c r="C15">
        <v>1722200</v>
      </c>
      <c r="D15">
        <v>590.20000000000005</v>
      </c>
    </row>
    <row r="16" spans="1:13" x14ac:dyDescent="0.2">
      <c r="A16">
        <v>14.11</v>
      </c>
      <c r="B16">
        <v>0</v>
      </c>
      <c r="C16">
        <v>1750616</v>
      </c>
      <c r="D16">
        <v>189.1</v>
      </c>
    </row>
    <row r="17" spans="1:4" x14ac:dyDescent="0.2">
      <c r="A17">
        <v>15.11</v>
      </c>
      <c r="B17">
        <v>0</v>
      </c>
      <c r="C17">
        <v>1779688</v>
      </c>
      <c r="D17">
        <v>176.4</v>
      </c>
    </row>
    <row r="18" spans="1:4" x14ac:dyDescent="0.2">
      <c r="A18">
        <v>16.12</v>
      </c>
      <c r="B18">
        <v>0</v>
      </c>
      <c r="C18">
        <v>1803136</v>
      </c>
      <c r="D18">
        <v>48.1</v>
      </c>
    </row>
    <row r="19" spans="1:4" x14ac:dyDescent="0.2">
      <c r="A19">
        <v>17.12</v>
      </c>
      <c r="B19">
        <v>0</v>
      </c>
      <c r="C19">
        <v>1820564</v>
      </c>
      <c r="D19">
        <v>105.9</v>
      </c>
    </row>
    <row r="20" spans="1:4" x14ac:dyDescent="0.2">
      <c r="A20">
        <v>18.11</v>
      </c>
      <c r="B20">
        <v>0</v>
      </c>
      <c r="C20">
        <v>1850540</v>
      </c>
      <c r="D20">
        <v>168.4</v>
      </c>
    </row>
    <row r="21" spans="1:4" x14ac:dyDescent="0.2">
      <c r="A21">
        <v>19.12</v>
      </c>
      <c r="B21">
        <v>0</v>
      </c>
      <c r="C21">
        <v>1879680</v>
      </c>
      <c r="D21">
        <v>149</v>
      </c>
    </row>
    <row r="22" spans="1:4" x14ac:dyDescent="0.2">
      <c r="A22">
        <v>20.11</v>
      </c>
      <c r="B22">
        <v>69.2</v>
      </c>
      <c r="C22">
        <v>1965808</v>
      </c>
      <c r="D22">
        <v>126.5</v>
      </c>
    </row>
    <row r="23" spans="1:4" x14ac:dyDescent="0.2">
      <c r="A23">
        <v>21.13</v>
      </c>
      <c r="B23">
        <v>49.5</v>
      </c>
      <c r="C23">
        <v>3111176</v>
      </c>
      <c r="D23">
        <v>201</v>
      </c>
    </row>
    <row r="24" spans="1:4" x14ac:dyDescent="0.2">
      <c r="A24">
        <v>22.12</v>
      </c>
      <c r="B24">
        <v>33.1</v>
      </c>
      <c r="C24">
        <v>3139376</v>
      </c>
      <c r="D24">
        <v>177.6</v>
      </c>
    </row>
    <row r="25" spans="1:4" x14ac:dyDescent="0.2">
      <c r="A25">
        <v>23.11</v>
      </c>
      <c r="B25">
        <v>28</v>
      </c>
      <c r="C25">
        <v>3146844</v>
      </c>
      <c r="D25">
        <v>176.3</v>
      </c>
    </row>
    <row r="26" spans="1:4" x14ac:dyDescent="0.2">
      <c r="A26">
        <v>24.13</v>
      </c>
      <c r="B26">
        <v>5.8</v>
      </c>
      <c r="C26">
        <v>3149248</v>
      </c>
      <c r="D26">
        <v>161.80000000000001</v>
      </c>
    </row>
    <row r="27" spans="1:4" x14ac:dyDescent="0.2">
      <c r="A27">
        <v>25.12</v>
      </c>
      <c r="B27">
        <v>78.5</v>
      </c>
      <c r="C27">
        <v>3151132</v>
      </c>
      <c r="D27">
        <v>212.8</v>
      </c>
    </row>
    <row r="28" spans="1:4" x14ac:dyDescent="0.2">
      <c r="A28">
        <v>26.12</v>
      </c>
      <c r="B28">
        <v>34.1</v>
      </c>
      <c r="C28">
        <v>3154632</v>
      </c>
      <c r="D28">
        <v>232.7</v>
      </c>
    </row>
    <row r="29" spans="1:4" x14ac:dyDescent="0.2">
      <c r="A29">
        <v>27.11</v>
      </c>
      <c r="B29">
        <v>6.4</v>
      </c>
      <c r="C29">
        <v>3160588</v>
      </c>
      <c r="D29">
        <v>224.6</v>
      </c>
    </row>
    <row r="30" spans="1:4" x14ac:dyDescent="0.2">
      <c r="A30">
        <v>28.12</v>
      </c>
      <c r="B30">
        <v>12.6</v>
      </c>
      <c r="C30">
        <v>3165696</v>
      </c>
      <c r="D30">
        <v>226.7</v>
      </c>
    </row>
    <row r="31" spans="1:4" x14ac:dyDescent="0.2">
      <c r="A31">
        <v>29.12</v>
      </c>
      <c r="B31">
        <v>20.6</v>
      </c>
      <c r="C31">
        <v>3163500</v>
      </c>
      <c r="D31">
        <v>220.8</v>
      </c>
    </row>
    <row r="32" spans="1:4" x14ac:dyDescent="0.2">
      <c r="A32">
        <v>30.12</v>
      </c>
      <c r="B32">
        <v>23.1</v>
      </c>
      <c r="C32">
        <v>3165820</v>
      </c>
      <c r="D32">
        <v>212.1</v>
      </c>
    </row>
    <row r="33" spans="1:4" x14ac:dyDescent="0.2">
      <c r="A33">
        <v>31.12</v>
      </c>
      <c r="B33">
        <v>34.1</v>
      </c>
      <c r="C33">
        <v>3167176</v>
      </c>
      <c r="D33">
        <v>214.9</v>
      </c>
    </row>
    <row r="34" spans="1:4" x14ac:dyDescent="0.2">
      <c r="A34">
        <v>32.119999999999997</v>
      </c>
      <c r="B34">
        <v>38.5</v>
      </c>
      <c r="C34">
        <v>3167552</v>
      </c>
      <c r="D34">
        <v>219.9</v>
      </c>
    </row>
    <row r="35" spans="1:4" x14ac:dyDescent="0.2">
      <c r="A35">
        <v>33.119999999999997</v>
      </c>
      <c r="B35">
        <v>24.5</v>
      </c>
      <c r="C35">
        <v>3169572</v>
      </c>
      <c r="D35">
        <v>222.6</v>
      </c>
    </row>
    <row r="36" spans="1:4" x14ac:dyDescent="0.2">
      <c r="A36">
        <v>34.14</v>
      </c>
      <c r="B36">
        <v>6.6</v>
      </c>
      <c r="C36">
        <v>3170976</v>
      </c>
      <c r="D36">
        <v>232.8</v>
      </c>
    </row>
    <row r="37" spans="1:4" x14ac:dyDescent="0.2">
      <c r="A37">
        <v>35.119999999999997</v>
      </c>
      <c r="B37">
        <v>20</v>
      </c>
      <c r="C37">
        <v>3172172</v>
      </c>
      <c r="D37">
        <v>220.7</v>
      </c>
    </row>
    <row r="38" spans="1:4" x14ac:dyDescent="0.2">
      <c r="A38">
        <v>36.119999999999997</v>
      </c>
      <c r="B38">
        <v>19.899999999999999</v>
      </c>
      <c r="C38">
        <v>3173988</v>
      </c>
      <c r="D38">
        <v>244.2</v>
      </c>
    </row>
    <row r="39" spans="1:4" x14ac:dyDescent="0.2">
      <c r="A39">
        <v>37.130000000000003</v>
      </c>
      <c r="B39">
        <v>76.8</v>
      </c>
      <c r="C39">
        <v>3176424</v>
      </c>
      <c r="D39">
        <v>233.5</v>
      </c>
    </row>
    <row r="40" spans="1:4" x14ac:dyDescent="0.2">
      <c r="A40">
        <v>38.130000000000003</v>
      </c>
      <c r="B40">
        <v>25.5</v>
      </c>
      <c r="C40">
        <v>3178548</v>
      </c>
      <c r="D40">
        <v>235.4</v>
      </c>
    </row>
    <row r="41" spans="1:4" x14ac:dyDescent="0.2">
      <c r="A41">
        <v>39.130000000000003</v>
      </c>
      <c r="B41">
        <v>31.7</v>
      </c>
      <c r="C41">
        <v>3180316</v>
      </c>
      <c r="D41">
        <v>243.8</v>
      </c>
    </row>
    <row r="42" spans="1:4" x14ac:dyDescent="0.2">
      <c r="A42">
        <v>40.130000000000003</v>
      </c>
      <c r="B42">
        <v>0</v>
      </c>
      <c r="C42">
        <v>3181168</v>
      </c>
      <c r="D42">
        <v>240.2</v>
      </c>
    </row>
    <row r="43" spans="1:4" x14ac:dyDescent="0.2">
      <c r="A43">
        <v>41.14</v>
      </c>
      <c r="B43">
        <v>45.4</v>
      </c>
      <c r="C43">
        <v>3183848</v>
      </c>
      <c r="D43">
        <v>257.89999999999998</v>
      </c>
    </row>
    <row r="44" spans="1:4" x14ac:dyDescent="0.2">
      <c r="A44">
        <v>42.14</v>
      </c>
      <c r="B44">
        <v>84.8</v>
      </c>
      <c r="C44">
        <v>3187848</v>
      </c>
      <c r="D44">
        <v>230.2</v>
      </c>
    </row>
    <row r="45" spans="1:4" x14ac:dyDescent="0.2">
      <c r="A45">
        <v>43.13</v>
      </c>
      <c r="B45">
        <v>6</v>
      </c>
      <c r="C45">
        <v>3187264</v>
      </c>
      <c r="D45">
        <v>242.7</v>
      </c>
    </row>
    <row r="46" spans="1:4" x14ac:dyDescent="0.2">
      <c r="A46">
        <v>44.13</v>
      </c>
      <c r="B46">
        <v>5.8</v>
      </c>
      <c r="C46">
        <v>3188196</v>
      </c>
      <c r="D46">
        <v>240.2</v>
      </c>
    </row>
    <row r="47" spans="1:4" x14ac:dyDescent="0.2">
      <c r="A47">
        <v>45.14</v>
      </c>
      <c r="B47">
        <v>48</v>
      </c>
      <c r="C47">
        <v>3190160</v>
      </c>
      <c r="D47">
        <v>222.8</v>
      </c>
    </row>
    <row r="48" spans="1:4" x14ac:dyDescent="0.2">
      <c r="A48">
        <v>46.13</v>
      </c>
      <c r="B48">
        <v>38.1</v>
      </c>
      <c r="C48">
        <v>3192096</v>
      </c>
      <c r="D48">
        <v>229.5</v>
      </c>
    </row>
    <row r="49" spans="1:4" x14ac:dyDescent="0.2">
      <c r="A49">
        <v>47.14</v>
      </c>
      <c r="B49">
        <v>30.1</v>
      </c>
      <c r="C49">
        <v>3193252</v>
      </c>
      <c r="D49">
        <v>240.7</v>
      </c>
    </row>
    <row r="50" spans="1:4" x14ac:dyDescent="0.2">
      <c r="A50">
        <v>48.14</v>
      </c>
      <c r="B50">
        <v>68.400000000000006</v>
      </c>
      <c r="C50">
        <v>3196876</v>
      </c>
      <c r="D50">
        <v>260.8</v>
      </c>
    </row>
    <row r="51" spans="1:4" x14ac:dyDescent="0.2">
      <c r="A51">
        <v>49.13</v>
      </c>
      <c r="B51">
        <v>34.799999999999997</v>
      </c>
      <c r="C51">
        <v>3209848</v>
      </c>
      <c r="D51">
        <v>232.7</v>
      </c>
    </row>
    <row r="52" spans="1:4" x14ac:dyDescent="0.2">
      <c r="A52">
        <v>50.13</v>
      </c>
      <c r="B52">
        <v>30.8</v>
      </c>
      <c r="C52">
        <v>3218944</v>
      </c>
      <c r="D52">
        <v>229.5</v>
      </c>
    </row>
    <row r="53" spans="1:4" x14ac:dyDescent="0.2">
      <c r="A53">
        <v>51.14</v>
      </c>
      <c r="B53">
        <v>21.8</v>
      </c>
      <c r="C53">
        <v>3220780</v>
      </c>
      <c r="D53">
        <v>225.8</v>
      </c>
    </row>
    <row r="54" spans="1:4" x14ac:dyDescent="0.2">
      <c r="A54">
        <v>52.14</v>
      </c>
      <c r="B54">
        <v>35.6</v>
      </c>
      <c r="C54">
        <v>3221996</v>
      </c>
      <c r="D54">
        <v>236.4</v>
      </c>
    </row>
    <row r="55" spans="1:4" x14ac:dyDescent="0.2">
      <c r="A55">
        <v>53.15</v>
      </c>
      <c r="B55">
        <v>5.7</v>
      </c>
      <c r="C55">
        <v>3223288</v>
      </c>
      <c r="D55">
        <v>232.4</v>
      </c>
    </row>
    <row r="56" spans="1:4" x14ac:dyDescent="0.2">
      <c r="A56">
        <v>54.15</v>
      </c>
      <c r="B56">
        <v>20.399999999999999</v>
      </c>
      <c r="C56">
        <v>3225884</v>
      </c>
      <c r="D56">
        <v>225.9</v>
      </c>
    </row>
    <row r="57" spans="1:4" x14ac:dyDescent="0.2">
      <c r="A57">
        <v>55.14</v>
      </c>
      <c r="B57">
        <v>17.399999999999999</v>
      </c>
      <c r="C57">
        <v>3226932</v>
      </c>
      <c r="D57">
        <v>230.5</v>
      </c>
    </row>
    <row r="58" spans="1:4" x14ac:dyDescent="0.2">
      <c r="A58">
        <v>56.14</v>
      </c>
      <c r="B58">
        <v>6.2</v>
      </c>
      <c r="C58">
        <v>3229984</v>
      </c>
      <c r="D58">
        <v>244.6</v>
      </c>
    </row>
    <row r="59" spans="1:4" x14ac:dyDescent="0.2">
      <c r="A59">
        <v>57.14</v>
      </c>
      <c r="B59">
        <v>55.9</v>
      </c>
      <c r="C59">
        <v>3232180</v>
      </c>
      <c r="D59">
        <v>235.2</v>
      </c>
    </row>
    <row r="60" spans="1:4" x14ac:dyDescent="0.2">
      <c r="A60">
        <v>58.15</v>
      </c>
      <c r="B60">
        <v>25.1</v>
      </c>
      <c r="C60">
        <v>3232496</v>
      </c>
      <c r="D60">
        <v>241.3</v>
      </c>
    </row>
    <row r="61" spans="1:4" x14ac:dyDescent="0.2">
      <c r="A61">
        <v>59.15</v>
      </c>
      <c r="B61">
        <v>20.100000000000001</v>
      </c>
      <c r="C61">
        <v>3233080</v>
      </c>
      <c r="D61">
        <v>239.3</v>
      </c>
    </row>
    <row r="62" spans="1:4" x14ac:dyDescent="0.2">
      <c r="A62">
        <v>60.14</v>
      </c>
      <c r="B62">
        <v>32.5</v>
      </c>
      <c r="C62">
        <v>3236528</v>
      </c>
      <c r="D62">
        <v>250.6</v>
      </c>
    </row>
    <row r="63" spans="1:4" x14ac:dyDescent="0.2">
      <c r="A63">
        <v>61.14</v>
      </c>
      <c r="B63">
        <v>6</v>
      </c>
      <c r="C63">
        <v>3237580</v>
      </c>
      <c r="D63">
        <v>236.4</v>
      </c>
    </row>
    <row r="64" spans="1:4" x14ac:dyDescent="0.2">
      <c r="A64">
        <v>62.15</v>
      </c>
      <c r="B64">
        <v>71.2</v>
      </c>
      <c r="C64">
        <v>3231136</v>
      </c>
      <c r="D64">
        <v>244.7</v>
      </c>
    </row>
    <row r="65" spans="1:4" x14ac:dyDescent="0.2">
      <c r="A65">
        <v>63.15</v>
      </c>
      <c r="B65">
        <v>51.5</v>
      </c>
      <c r="C65">
        <v>3235688</v>
      </c>
      <c r="D65">
        <v>248.7</v>
      </c>
    </row>
    <row r="66" spans="1:4" x14ac:dyDescent="0.2">
      <c r="A66">
        <v>64.150000000000006</v>
      </c>
      <c r="B66">
        <v>44.6</v>
      </c>
      <c r="C66">
        <v>3231624</v>
      </c>
      <c r="D66">
        <v>238.3</v>
      </c>
    </row>
    <row r="67" spans="1:4" x14ac:dyDescent="0.2">
      <c r="A67">
        <v>65.150000000000006</v>
      </c>
      <c r="B67">
        <v>36.299999999999997</v>
      </c>
      <c r="C67">
        <v>3231564</v>
      </c>
      <c r="D67">
        <v>256</v>
      </c>
    </row>
    <row r="68" spans="1:4" x14ac:dyDescent="0.2">
      <c r="A68">
        <v>66.150000000000006</v>
      </c>
      <c r="B68">
        <v>22.7</v>
      </c>
      <c r="C68">
        <v>3232052</v>
      </c>
      <c r="D68">
        <v>246.4</v>
      </c>
    </row>
    <row r="69" spans="1:4" x14ac:dyDescent="0.2">
      <c r="A69">
        <v>67.150000000000006</v>
      </c>
      <c r="B69">
        <v>25.5</v>
      </c>
      <c r="C69">
        <v>3236892</v>
      </c>
      <c r="D69">
        <v>246.6</v>
      </c>
    </row>
    <row r="70" spans="1:4" x14ac:dyDescent="0.2">
      <c r="A70">
        <v>68.150000000000006</v>
      </c>
      <c r="B70">
        <v>33.5</v>
      </c>
      <c r="C70">
        <v>3233260</v>
      </c>
      <c r="D70">
        <v>235.4</v>
      </c>
    </row>
    <row r="71" spans="1:4" x14ac:dyDescent="0.2">
      <c r="A71">
        <v>69.150000000000006</v>
      </c>
      <c r="B71">
        <v>50.9</v>
      </c>
      <c r="C71">
        <v>3232772</v>
      </c>
      <c r="D71">
        <v>230.3</v>
      </c>
    </row>
    <row r="72" spans="1:4" x14ac:dyDescent="0.2">
      <c r="A72">
        <v>70.150000000000006</v>
      </c>
      <c r="B72">
        <v>50</v>
      </c>
      <c r="C72">
        <v>3234812</v>
      </c>
      <c r="D72">
        <v>237.7</v>
      </c>
    </row>
    <row r="73" spans="1:4" x14ac:dyDescent="0.2">
      <c r="A73">
        <v>71.16</v>
      </c>
      <c r="B73">
        <v>32</v>
      </c>
      <c r="C73">
        <v>3234548</v>
      </c>
      <c r="D73">
        <v>232.5</v>
      </c>
    </row>
    <row r="74" spans="1:4" x14ac:dyDescent="0.2">
      <c r="A74">
        <v>72.16</v>
      </c>
      <c r="B74">
        <v>49.3</v>
      </c>
      <c r="C74">
        <v>3234224</v>
      </c>
      <c r="D74">
        <v>228.8</v>
      </c>
    </row>
    <row r="75" spans="1:4" x14ac:dyDescent="0.2">
      <c r="A75">
        <v>73.16</v>
      </c>
      <c r="B75">
        <v>6.2</v>
      </c>
      <c r="C75">
        <v>3238036</v>
      </c>
      <c r="D75">
        <v>258.8</v>
      </c>
    </row>
    <row r="76" spans="1:4" x14ac:dyDescent="0.2">
      <c r="A76">
        <v>74.17</v>
      </c>
      <c r="B76">
        <v>86.1</v>
      </c>
      <c r="C76">
        <v>3236448</v>
      </c>
      <c r="D76">
        <v>250.4</v>
      </c>
    </row>
    <row r="77" spans="1:4" x14ac:dyDescent="0.2">
      <c r="A77">
        <v>75.180000000000007</v>
      </c>
      <c r="B77">
        <v>6.8</v>
      </c>
      <c r="C77">
        <v>3242792</v>
      </c>
      <c r="D77">
        <v>240.4</v>
      </c>
    </row>
    <row r="78" spans="1:4" x14ac:dyDescent="0.2">
      <c r="A78">
        <v>76.16</v>
      </c>
      <c r="B78">
        <v>34.5</v>
      </c>
      <c r="C78">
        <v>3242360</v>
      </c>
      <c r="D78">
        <v>240.3</v>
      </c>
    </row>
    <row r="79" spans="1:4" x14ac:dyDescent="0.2">
      <c r="A79">
        <v>77.16</v>
      </c>
      <c r="B79">
        <v>19.7</v>
      </c>
      <c r="C79">
        <v>3244736</v>
      </c>
      <c r="D79">
        <v>228.7</v>
      </c>
    </row>
    <row r="80" spans="1:4" x14ac:dyDescent="0.2">
      <c r="A80">
        <v>78.16</v>
      </c>
      <c r="B80">
        <v>37.6</v>
      </c>
      <c r="C80">
        <v>3245896</v>
      </c>
      <c r="D80">
        <v>226.6</v>
      </c>
    </row>
    <row r="81" spans="1:4" x14ac:dyDescent="0.2">
      <c r="A81">
        <v>79.16</v>
      </c>
      <c r="B81">
        <v>30.6</v>
      </c>
      <c r="C81">
        <v>3246640</v>
      </c>
      <c r="D81">
        <v>246.1</v>
      </c>
    </row>
    <row r="82" spans="1:4" x14ac:dyDescent="0.2">
      <c r="A82">
        <v>80.17</v>
      </c>
      <c r="B82">
        <v>33.299999999999997</v>
      </c>
      <c r="C82">
        <v>3247352</v>
      </c>
      <c r="D82">
        <v>240.8</v>
      </c>
    </row>
    <row r="83" spans="1:4" x14ac:dyDescent="0.2">
      <c r="A83">
        <v>81.17</v>
      </c>
      <c r="B83">
        <v>54.5</v>
      </c>
      <c r="C83">
        <v>3248168</v>
      </c>
      <c r="D83">
        <v>238.3</v>
      </c>
    </row>
    <row r="84" spans="1:4" x14ac:dyDescent="0.2">
      <c r="A84">
        <v>82.16</v>
      </c>
      <c r="B84">
        <v>45.9</v>
      </c>
      <c r="C84">
        <v>3248504</v>
      </c>
      <c r="D84">
        <v>245.6</v>
      </c>
    </row>
    <row r="85" spans="1:4" x14ac:dyDescent="0.2">
      <c r="A85">
        <v>83.18</v>
      </c>
      <c r="B85">
        <v>23.3</v>
      </c>
      <c r="C85">
        <v>3248112</v>
      </c>
      <c r="D85">
        <v>236.4</v>
      </c>
    </row>
    <row r="86" spans="1:4" x14ac:dyDescent="0.2">
      <c r="A86">
        <v>84.17</v>
      </c>
      <c r="B86">
        <v>43.3</v>
      </c>
      <c r="C86">
        <v>3250936</v>
      </c>
      <c r="D86">
        <v>250.1</v>
      </c>
    </row>
    <row r="87" spans="1:4" x14ac:dyDescent="0.2">
      <c r="A87">
        <v>85.17</v>
      </c>
      <c r="B87">
        <v>58.6</v>
      </c>
      <c r="C87">
        <v>3250692</v>
      </c>
      <c r="D87">
        <v>245.1</v>
      </c>
    </row>
    <row r="88" spans="1:4" x14ac:dyDescent="0.2">
      <c r="A88">
        <v>86.17</v>
      </c>
      <c r="B88">
        <v>19.2</v>
      </c>
      <c r="C88">
        <v>3251372</v>
      </c>
      <c r="D88">
        <v>242.3</v>
      </c>
    </row>
    <row r="89" spans="1:4" x14ac:dyDescent="0.2">
      <c r="A89">
        <v>87.19</v>
      </c>
      <c r="B89">
        <v>49.4</v>
      </c>
      <c r="C89">
        <v>3251212</v>
      </c>
      <c r="D89">
        <v>233.5</v>
      </c>
    </row>
    <row r="90" spans="1:4" x14ac:dyDescent="0.2">
      <c r="A90">
        <v>88.18</v>
      </c>
      <c r="B90">
        <v>26.4</v>
      </c>
      <c r="C90">
        <v>3253628</v>
      </c>
      <c r="D90">
        <v>243.3</v>
      </c>
    </row>
    <row r="91" spans="1:4" x14ac:dyDescent="0.2">
      <c r="A91">
        <v>89.18</v>
      </c>
      <c r="B91">
        <v>29</v>
      </c>
      <c r="C91">
        <v>3253548</v>
      </c>
      <c r="D91">
        <v>238.4</v>
      </c>
    </row>
    <row r="92" spans="1:4" x14ac:dyDescent="0.2">
      <c r="A92">
        <v>90.18</v>
      </c>
      <c r="B92">
        <v>3.7</v>
      </c>
      <c r="C92">
        <v>3257432</v>
      </c>
      <c r="D92">
        <v>237.8</v>
      </c>
    </row>
    <row r="93" spans="1:4" x14ac:dyDescent="0.2">
      <c r="A93">
        <v>91.18</v>
      </c>
      <c r="B93">
        <v>44.3</v>
      </c>
      <c r="C93">
        <v>3258728</v>
      </c>
      <c r="D93">
        <v>233.4</v>
      </c>
    </row>
    <row r="94" spans="1:4" x14ac:dyDescent="0.2">
      <c r="A94">
        <v>92.17</v>
      </c>
      <c r="B94">
        <v>29.9</v>
      </c>
      <c r="C94">
        <v>3251772</v>
      </c>
      <c r="D94">
        <v>254.6</v>
      </c>
    </row>
    <row r="95" spans="1:4" x14ac:dyDescent="0.2">
      <c r="A95">
        <v>93.19</v>
      </c>
      <c r="B95">
        <v>34.700000000000003</v>
      </c>
      <c r="C95">
        <v>3256928</v>
      </c>
      <c r="D95">
        <v>250.1</v>
      </c>
    </row>
    <row r="96" spans="1:4" x14ac:dyDescent="0.2">
      <c r="A96">
        <v>94.18</v>
      </c>
      <c r="B96">
        <v>46.7</v>
      </c>
      <c r="C96">
        <v>3257000</v>
      </c>
      <c r="D96">
        <v>238.6</v>
      </c>
    </row>
    <row r="97" spans="1:4" x14ac:dyDescent="0.2">
      <c r="A97">
        <v>95.18</v>
      </c>
      <c r="B97">
        <v>27.9</v>
      </c>
      <c r="C97">
        <v>3259620</v>
      </c>
      <c r="D97">
        <v>243.4</v>
      </c>
    </row>
    <row r="98" spans="1:4" x14ac:dyDescent="0.2">
      <c r="A98">
        <v>96.18</v>
      </c>
      <c r="B98">
        <v>34.5</v>
      </c>
      <c r="C98">
        <v>3259260</v>
      </c>
      <c r="D98">
        <v>250.1</v>
      </c>
    </row>
    <row r="99" spans="1:4" x14ac:dyDescent="0.2">
      <c r="A99">
        <v>97.19</v>
      </c>
      <c r="B99">
        <v>0</v>
      </c>
      <c r="C99">
        <v>3259396</v>
      </c>
      <c r="D99">
        <v>249.2</v>
      </c>
    </row>
    <row r="100" spans="1:4" x14ac:dyDescent="0.2">
      <c r="A100">
        <v>98.19</v>
      </c>
      <c r="B100">
        <v>31.5</v>
      </c>
      <c r="C100">
        <v>3260776</v>
      </c>
      <c r="D100">
        <v>252.5</v>
      </c>
    </row>
    <row r="101" spans="1:4" x14ac:dyDescent="0.2">
      <c r="A101">
        <v>99.2</v>
      </c>
      <c r="B101">
        <v>46.9</v>
      </c>
      <c r="C101">
        <v>3260060</v>
      </c>
      <c r="D101">
        <v>238.4</v>
      </c>
    </row>
    <row r="102" spans="1:4" x14ac:dyDescent="0.2">
      <c r="A102">
        <v>100.19</v>
      </c>
      <c r="B102">
        <v>16.3</v>
      </c>
      <c r="C102">
        <v>3260704</v>
      </c>
      <c r="D102">
        <v>235.3</v>
      </c>
    </row>
    <row r="103" spans="1:4" x14ac:dyDescent="0.2">
      <c r="A103">
        <v>101.2</v>
      </c>
      <c r="B103">
        <v>37.9</v>
      </c>
      <c r="C103">
        <v>3263908</v>
      </c>
      <c r="D103">
        <v>240.8</v>
      </c>
    </row>
    <row r="104" spans="1:4" x14ac:dyDescent="0.2">
      <c r="A104">
        <v>102.2</v>
      </c>
      <c r="B104">
        <v>26.8</v>
      </c>
      <c r="C104">
        <v>3262484</v>
      </c>
      <c r="D104">
        <v>235.4</v>
      </c>
    </row>
    <row r="105" spans="1:4" x14ac:dyDescent="0.2">
      <c r="A105">
        <v>103.19</v>
      </c>
      <c r="B105">
        <v>17.899999999999999</v>
      </c>
      <c r="C105">
        <v>3265724</v>
      </c>
      <c r="D105">
        <v>252</v>
      </c>
    </row>
    <row r="106" spans="1:4" x14ac:dyDescent="0.2">
      <c r="A106">
        <v>104.19</v>
      </c>
      <c r="B106">
        <v>50.6</v>
      </c>
      <c r="C106">
        <v>3266172</v>
      </c>
      <c r="D106">
        <v>243.3</v>
      </c>
    </row>
    <row r="107" spans="1:4" x14ac:dyDescent="0.2">
      <c r="A107">
        <v>105.19</v>
      </c>
      <c r="B107">
        <v>15.5</v>
      </c>
      <c r="C107">
        <v>3264072</v>
      </c>
      <c r="D107">
        <v>221.7</v>
      </c>
    </row>
    <row r="108" spans="1:4" x14ac:dyDescent="0.2">
      <c r="A108">
        <v>106.19</v>
      </c>
      <c r="B108">
        <v>41.6</v>
      </c>
      <c r="C108">
        <v>3264828</v>
      </c>
      <c r="D108">
        <v>239.4</v>
      </c>
    </row>
    <row r="109" spans="1:4" x14ac:dyDescent="0.2">
      <c r="A109">
        <v>107.19</v>
      </c>
      <c r="B109">
        <v>20.2</v>
      </c>
      <c r="C109">
        <v>3265580</v>
      </c>
      <c r="D109">
        <v>232.3</v>
      </c>
    </row>
    <row r="110" spans="1:4" x14ac:dyDescent="0.2">
      <c r="A110">
        <v>108.19</v>
      </c>
      <c r="B110">
        <v>20.7</v>
      </c>
      <c r="C110">
        <v>3266100</v>
      </c>
      <c r="D110">
        <v>232.5</v>
      </c>
    </row>
    <row r="111" spans="1:4" x14ac:dyDescent="0.2">
      <c r="A111">
        <v>109.2</v>
      </c>
      <c r="B111">
        <v>62.6</v>
      </c>
      <c r="C111">
        <v>3267112</v>
      </c>
      <c r="D111">
        <v>225.9</v>
      </c>
    </row>
    <row r="112" spans="1:4" x14ac:dyDescent="0.2">
      <c r="A112">
        <v>110.2</v>
      </c>
      <c r="B112">
        <v>44.5</v>
      </c>
      <c r="C112">
        <v>3269036</v>
      </c>
      <c r="D112">
        <v>228.6</v>
      </c>
    </row>
    <row r="113" spans="1:4" x14ac:dyDescent="0.2">
      <c r="A113">
        <v>111.19</v>
      </c>
      <c r="B113">
        <v>15.1</v>
      </c>
      <c r="C113">
        <v>3269504</v>
      </c>
      <c r="D113">
        <v>229.3</v>
      </c>
    </row>
    <row r="114" spans="1:4" x14ac:dyDescent="0.2">
      <c r="A114">
        <v>112.2</v>
      </c>
      <c r="B114">
        <v>34.200000000000003</v>
      </c>
      <c r="C114">
        <v>3270740</v>
      </c>
      <c r="D114">
        <v>237.4</v>
      </c>
    </row>
    <row r="115" spans="1:4" x14ac:dyDescent="0.2">
      <c r="A115">
        <v>113.2</v>
      </c>
      <c r="B115">
        <v>0</v>
      </c>
      <c r="C115">
        <v>3271384</v>
      </c>
      <c r="D115">
        <v>203.1</v>
      </c>
    </row>
    <row r="116" spans="1:4" x14ac:dyDescent="0.2">
      <c r="A116">
        <v>114.21</v>
      </c>
      <c r="B116">
        <v>19.899999999999999</v>
      </c>
      <c r="C116">
        <v>3272552</v>
      </c>
      <c r="D116">
        <v>181.5</v>
      </c>
    </row>
    <row r="117" spans="1:4" x14ac:dyDescent="0.2">
      <c r="A117">
        <v>115.21</v>
      </c>
      <c r="B117">
        <v>32.5</v>
      </c>
      <c r="C117">
        <v>3273064</v>
      </c>
      <c r="D117">
        <v>226.5</v>
      </c>
    </row>
    <row r="118" spans="1:4" x14ac:dyDescent="0.2">
      <c r="A118">
        <v>116.21</v>
      </c>
      <c r="B118">
        <v>83</v>
      </c>
      <c r="C118">
        <v>3273016</v>
      </c>
      <c r="D118">
        <v>224.3</v>
      </c>
    </row>
    <row r="119" spans="1:4" x14ac:dyDescent="0.2">
      <c r="A119">
        <v>117.2</v>
      </c>
      <c r="B119">
        <v>20.7</v>
      </c>
      <c r="C119">
        <v>3273428</v>
      </c>
      <c r="D119">
        <v>245.3</v>
      </c>
    </row>
    <row r="120" spans="1:4" x14ac:dyDescent="0.2">
      <c r="A120">
        <v>118.21</v>
      </c>
      <c r="B120">
        <v>0</v>
      </c>
      <c r="C120">
        <v>3274036</v>
      </c>
      <c r="D120">
        <v>239.4</v>
      </c>
    </row>
    <row r="121" spans="1:4" x14ac:dyDescent="0.2">
      <c r="A121">
        <v>119.2</v>
      </c>
      <c r="B121">
        <v>38.6</v>
      </c>
      <c r="C121">
        <v>3275672</v>
      </c>
      <c r="D121">
        <v>227.7</v>
      </c>
    </row>
    <row r="122" spans="1:4" x14ac:dyDescent="0.2">
      <c r="A122">
        <v>120.2</v>
      </c>
      <c r="B122">
        <v>38</v>
      </c>
      <c r="C122">
        <v>3276872</v>
      </c>
      <c r="D122">
        <v>224.5</v>
      </c>
    </row>
    <row r="123" spans="1:4" x14ac:dyDescent="0.2">
      <c r="A123">
        <v>121.21</v>
      </c>
      <c r="B123">
        <v>60</v>
      </c>
      <c r="C123">
        <v>3276256</v>
      </c>
      <c r="D123">
        <v>244.2</v>
      </c>
    </row>
    <row r="124" spans="1:4" x14ac:dyDescent="0.2">
      <c r="A124">
        <v>122.21</v>
      </c>
      <c r="B124">
        <v>20.9</v>
      </c>
      <c r="C124">
        <v>3276748</v>
      </c>
      <c r="D124">
        <v>247.2</v>
      </c>
    </row>
    <row r="125" spans="1:4" x14ac:dyDescent="0.2">
      <c r="A125">
        <v>123.21</v>
      </c>
      <c r="B125">
        <v>13.1</v>
      </c>
      <c r="C125">
        <v>3277256</v>
      </c>
      <c r="D125">
        <v>245.7</v>
      </c>
    </row>
    <row r="126" spans="1:4" x14ac:dyDescent="0.2">
      <c r="A126">
        <v>124.2</v>
      </c>
      <c r="B126">
        <v>36.6</v>
      </c>
      <c r="C126">
        <v>3278236</v>
      </c>
      <c r="D126">
        <v>261.3</v>
      </c>
    </row>
    <row r="127" spans="1:4" x14ac:dyDescent="0.2">
      <c r="A127">
        <v>125.22</v>
      </c>
      <c r="B127">
        <v>35.9</v>
      </c>
      <c r="C127">
        <v>3280872</v>
      </c>
      <c r="D127">
        <v>241.3</v>
      </c>
    </row>
    <row r="128" spans="1:4" x14ac:dyDescent="0.2">
      <c r="A128">
        <v>126.22</v>
      </c>
      <c r="B128">
        <v>88</v>
      </c>
      <c r="C128">
        <v>3281324</v>
      </c>
      <c r="D128">
        <v>257.89999999999998</v>
      </c>
    </row>
    <row r="129" spans="1:4" x14ac:dyDescent="0.2">
      <c r="A129">
        <v>127.23</v>
      </c>
      <c r="B129">
        <v>6.3</v>
      </c>
      <c r="C129">
        <v>3281820</v>
      </c>
      <c r="D129">
        <v>239.4</v>
      </c>
    </row>
    <row r="130" spans="1:4" x14ac:dyDescent="0.2">
      <c r="A130">
        <v>128.22999999999999</v>
      </c>
      <c r="B130">
        <v>6.1</v>
      </c>
      <c r="C130">
        <v>3281560</v>
      </c>
      <c r="D130">
        <v>253.6</v>
      </c>
    </row>
    <row r="131" spans="1:4" x14ac:dyDescent="0.2">
      <c r="A131">
        <v>129.22</v>
      </c>
      <c r="B131">
        <v>42.1</v>
      </c>
      <c r="C131">
        <v>3284896</v>
      </c>
      <c r="D131">
        <v>243.1</v>
      </c>
    </row>
    <row r="132" spans="1:4" x14ac:dyDescent="0.2">
      <c r="A132">
        <v>130.21</v>
      </c>
      <c r="B132">
        <v>15.3</v>
      </c>
      <c r="C132">
        <v>3283684</v>
      </c>
      <c r="D132">
        <v>260.89999999999998</v>
      </c>
    </row>
    <row r="133" spans="1:4" x14ac:dyDescent="0.2">
      <c r="A133">
        <v>131.22999999999999</v>
      </c>
      <c r="B133">
        <v>39.5</v>
      </c>
      <c r="C133">
        <v>3283520</v>
      </c>
      <c r="D133">
        <v>220.7</v>
      </c>
    </row>
    <row r="134" spans="1:4" x14ac:dyDescent="0.2">
      <c r="A134">
        <v>132.22</v>
      </c>
      <c r="B134">
        <v>12.8</v>
      </c>
      <c r="C134">
        <v>3286692</v>
      </c>
      <c r="D134">
        <v>246</v>
      </c>
    </row>
    <row r="135" spans="1:4" x14ac:dyDescent="0.2">
      <c r="A135">
        <v>133.22999999999999</v>
      </c>
      <c r="B135">
        <v>5.9</v>
      </c>
      <c r="C135">
        <v>3284304</v>
      </c>
      <c r="D135">
        <v>209.1</v>
      </c>
    </row>
    <row r="136" spans="1:4" x14ac:dyDescent="0.2">
      <c r="A136">
        <v>134.22</v>
      </c>
      <c r="B136">
        <v>26.6</v>
      </c>
      <c r="C136">
        <v>3289056</v>
      </c>
      <c r="D136">
        <v>216.7</v>
      </c>
    </row>
    <row r="137" spans="1:4" x14ac:dyDescent="0.2">
      <c r="A137">
        <v>135.22</v>
      </c>
      <c r="B137">
        <v>33.799999999999997</v>
      </c>
      <c r="C137">
        <v>3287304</v>
      </c>
      <c r="D137">
        <v>215.9</v>
      </c>
    </row>
    <row r="138" spans="1:4" x14ac:dyDescent="0.2">
      <c r="A138">
        <v>136.22</v>
      </c>
      <c r="B138">
        <v>1.1000000000000001</v>
      </c>
      <c r="C138">
        <v>3288496</v>
      </c>
      <c r="D138">
        <v>224.4</v>
      </c>
    </row>
    <row r="139" spans="1:4" x14ac:dyDescent="0.2">
      <c r="A139">
        <v>137.22</v>
      </c>
      <c r="B139">
        <v>27.9</v>
      </c>
      <c r="C139">
        <v>3289004</v>
      </c>
      <c r="D139">
        <v>240.9</v>
      </c>
    </row>
    <row r="140" spans="1:4" x14ac:dyDescent="0.2">
      <c r="A140">
        <v>138.22</v>
      </c>
      <c r="B140">
        <v>31.7</v>
      </c>
      <c r="C140">
        <v>3290384</v>
      </c>
      <c r="D140">
        <v>240.7</v>
      </c>
    </row>
    <row r="141" spans="1:4" x14ac:dyDescent="0.2">
      <c r="A141">
        <v>139.22</v>
      </c>
      <c r="B141">
        <v>6.3</v>
      </c>
      <c r="C141">
        <v>3289904</v>
      </c>
      <c r="D141">
        <v>231.1</v>
      </c>
    </row>
    <row r="142" spans="1:4" x14ac:dyDescent="0.2">
      <c r="A142">
        <v>140.22</v>
      </c>
      <c r="B142">
        <v>42.7</v>
      </c>
      <c r="C142">
        <v>3291072</v>
      </c>
      <c r="D142">
        <v>248.1</v>
      </c>
    </row>
    <row r="143" spans="1:4" x14ac:dyDescent="0.2">
      <c r="A143">
        <v>141.24</v>
      </c>
      <c r="B143">
        <v>35.1</v>
      </c>
      <c r="C143">
        <v>3291684</v>
      </c>
      <c r="D143">
        <v>250.3</v>
      </c>
    </row>
    <row r="144" spans="1:4" x14ac:dyDescent="0.2">
      <c r="A144">
        <v>142.22999999999999</v>
      </c>
      <c r="B144">
        <v>0</v>
      </c>
      <c r="C144">
        <v>3292156</v>
      </c>
      <c r="D144">
        <v>232.3</v>
      </c>
    </row>
    <row r="145" spans="1:4" x14ac:dyDescent="0.2">
      <c r="A145">
        <v>143.22</v>
      </c>
      <c r="B145">
        <v>49.7</v>
      </c>
      <c r="C145">
        <v>3294272</v>
      </c>
      <c r="D145">
        <v>251.9</v>
      </c>
    </row>
    <row r="146" spans="1:4" x14ac:dyDescent="0.2">
      <c r="A146">
        <v>144.22</v>
      </c>
      <c r="B146">
        <v>18.899999999999999</v>
      </c>
      <c r="C146">
        <v>3296240</v>
      </c>
      <c r="D146">
        <v>236.7</v>
      </c>
    </row>
    <row r="147" spans="1:4" x14ac:dyDescent="0.2">
      <c r="A147">
        <v>145.22</v>
      </c>
      <c r="B147">
        <v>39.4</v>
      </c>
      <c r="C147">
        <v>3296124</v>
      </c>
      <c r="D147">
        <v>227.7</v>
      </c>
    </row>
    <row r="148" spans="1:4" x14ac:dyDescent="0.2">
      <c r="A148">
        <v>146.22999999999999</v>
      </c>
      <c r="B148">
        <v>28.9</v>
      </c>
      <c r="C148">
        <v>3303352</v>
      </c>
      <c r="D148">
        <v>249.7</v>
      </c>
    </row>
    <row r="149" spans="1:4" x14ac:dyDescent="0.2">
      <c r="A149">
        <v>147.22999999999999</v>
      </c>
      <c r="B149">
        <v>31.2</v>
      </c>
      <c r="C149">
        <v>3307772</v>
      </c>
      <c r="D149">
        <v>232.4</v>
      </c>
    </row>
    <row r="150" spans="1:4" x14ac:dyDescent="0.2">
      <c r="A150">
        <v>148.22999999999999</v>
      </c>
      <c r="B150">
        <v>28.6</v>
      </c>
      <c r="C150">
        <v>3308964</v>
      </c>
      <c r="D150">
        <v>243.1</v>
      </c>
    </row>
    <row r="151" spans="1:4" x14ac:dyDescent="0.2">
      <c r="A151">
        <v>149.24</v>
      </c>
      <c r="B151">
        <v>47.5</v>
      </c>
      <c r="C151">
        <v>3308828</v>
      </c>
      <c r="D151">
        <v>240.7</v>
      </c>
    </row>
    <row r="152" spans="1:4" x14ac:dyDescent="0.2">
      <c r="A152">
        <v>150.25</v>
      </c>
      <c r="B152">
        <v>45.7</v>
      </c>
      <c r="C152">
        <v>3310400</v>
      </c>
      <c r="D152">
        <v>245.6</v>
      </c>
    </row>
    <row r="153" spans="1:4" x14ac:dyDescent="0.2">
      <c r="A153">
        <v>151.22999999999999</v>
      </c>
      <c r="B153">
        <v>16.399999999999999</v>
      </c>
      <c r="C153">
        <v>3313132</v>
      </c>
      <c r="D153">
        <v>252.9</v>
      </c>
    </row>
    <row r="154" spans="1:4" x14ac:dyDescent="0.2">
      <c r="A154">
        <v>152.22999999999999</v>
      </c>
      <c r="B154">
        <v>6.2</v>
      </c>
      <c r="C154">
        <v>3314432</v>
      </c>
      <c r="D154">
        <v>227.9</v>
      </c>
    </row>
    <row r="155" spans="1:4" x14ac:dyDescent="0.2">
      <c r="A155">
        <v>153.22999999999999</v>
      </c>
      <c r="B155">
        <v>37.299999999999997</v>
      </c>
      <c r="C155">
        <v>3317812</v>
      </c>
      <c r="D155">
        <v>237.8</v>
      </c>
    </row>
    <row r="156" spans="1:4" x14ac:dyDescent="0.2">
      <c r="A156">
        <v>154.22999999999999</v>
      </c>
      <c r="B156">
        <v>63.1</v>
      </c>
      <c r="C156">
        <v>3324984</v>
      </c>
      <c r="D156">
        <v>243.1</v>
      </c>
    </row>
    <row r="157" spans="1:4" x14ac:dyDescent="0.2">
      <c r="A157">
        <v>155.24</v>
      </c>
      <c r="B157">
        <v>48.8</v>
      </c>
      <c r="C157">
        <v>3328296</v>
      </c>
      <c r="D157">
        <v>227.6</v>
      </c>
    </row>
    <row r="158" spans="1:4" x14ac:dyDescent="0.2">
      <c r="A158">
        <v>156.24</v>
      </c>
      <c r="B158">
        <v>12.2</v>
      </c>
      <c r="C158">
        <v>3327828</v>
      </c>
      <c r="D158">
        <v>219</v>
      </c>
    </row>
    <row r="159" spans="1:4" x14ac:dyDescent="0.2">
      <c r="A159">
        <v>157.24</v>
      </c>
      <c r="B159">
        <v>52.5</v>
      </c>
      <c r="C159">
        <v>3329496</v>
      </c>
      <c r="D159">
        <v>214.2</v>
      </c>
    </row>
    <row r="160" spans="1:4" x14ac:dyDescent="0.2">
      <c r="A160">
        <v>158.24</v>
      </c>
      <c r="B160">
        <v>8.3000000000000007</v>
      </c>
      <c r="C160">
        <v>3329548</v>
      </c>
      <c r="D160">
        <v>243.8</v>
      </c>
    </row>
    <row r="161" spans="1:4" x14ac:dyDescent="0.2">
      <c r="A161">
        <v>159.24</v>
      </c>
      <c r="B161">
        <v>23.6</v>
      </c>
      <c r="C161">
        <v>3331460</v>
      </c>
      <c r="D161">
        <v>233.4</v>
      </c>
    </row>
    <row r="162" spans="1:4" x14ac:dyDescent="0.2">
      <c r="A162">
        <v>160.25</v>
      </c>
      <c r="B162">
        <v>36</v>
      </c>
      <c r="C162">
        <v>3331608</v>
      </c>
      <c r="D162">
        <v>232.5</v>
      </c>
    </row>
    <row r="163" spans="1:4" x14ac:dyDescent="0.2">
      <c r="A163">
        <v>161.26</v>
      </c>
      <c r="B163">
        <v>3.9</v>
      </c>
      <c r="C163">
        <v>3333460</v>
      </c>
      <c r="D163">
        <v>225.8</v>
      </c>
    </row>
    <row r="164" spans="1:4" x14ac:dyDescent="0.2">
      <c r="A164">
        <v>162.26</v>
      </c>
      <c r="B164">
        <v>19.600000000000001</v>
      </c>
      <c r="C164">
        <v>3334216</v>
      </c>
      <c r="D164">
        <v>225.7</v>
      </c>
    </row>
    <row r="165" spans="1:4" x14ac:dyDescent="0.2">
      <c r="A165">
        <v>163.25</v>
      </c>
      <c r="B165">
        <v>6.1</v>
      </c>
      <c r="C165">
        <v>3334296</v>
      </c>
      <c r="D165">
        <v>227.6</v>
      </c>
    </row>
    <row r="166" spans="1:4" x14ac:dyDescent="0.2">
      <c r="A166">
        <v>164.26</v>
      </c>
      <c r="B166">
        <v>4.5999999999999996</v>
      </c>
      <c r="C166">
        <v>3335288</v>
      </c>
      <c r="D166">
        <v>238.7</v>
      </c>
    </row>
    <row r="167" spans="1:4" x14ac:dyDescent="0.2">
      <c r="A167">
        <v>165.25</v>
      </c>
      <c r="B167">
        <v>31.5</v>
      </c>
      <c r="C167">
        <v>3336760</v>
      </c>
      <c r="D167">
        <v>220.5</v>
      </c>
    </row>
    <row r="168" spans="1:4" x14ac:dyDescent="0.2">
      <c r="A168">
        <v>166.25</v>
      </c>
      <c r="B168">
        <v>19.2</v>
      </c>
      <c r="C168">
        <v>3338336</v>
      </c>
      <c r="D168">
        <v>326.60000000000002</v>
      </c>
    </row>
    <row r="169" spans="1:4" x14ac:dyDescent="0.2">
      <c r="A169">
        <v>167.25</v>
      </c>
      <c r="B169">
        <v>12.8</v>
      </c>
      <c r="C169">
        <v>3338728</v>
      </c>
      <c r="D169">
        <v>326.2</v>
      </c>
    </row>
    <row r="170" spans="1:4" x14ac:dyDescent="0.2">
      <c r="A170">
        <v>168.25</v>
      </c>
      <c r="B170">
        <v>36.9</v>
      </c>
      <c r="C170">
        <v>3337948</v>
      </c>
      <c r="D170">
        <v>244.7</v>
      </c>
    </row>
    <row r="171" spans="1:4" x14ac:dyDescent="0.2">
      <c r="A171">
        <v>169.25</v>
      </c>
      <c r="B171">
        <v>28.7</v>
      </c>
      <c r="C171">
        <v>3347004</v>
      </c>
      <c r="D171">
        <v>225.5</v>
      </c>
    </row>
    <row r="172" spans="1:4" x14ac:dyDescent="0.2">
      <c r="A172">
        <v>170.25</v>
      </c>
      <c r="B172">
        <v>37</v>
      </c>
      <c r="C172">
        <v>3359160</v>
      </c>
      <c r="D172">
        <v>239.3</v>
      </c>
    </row>
    <row r="173" spans="1:4" x14ac:dyDescent="0.2">
      <c r="A173">
        <v>171.26</v>
      </c>
      <c r="B173">
        <v>1</v>
      </c>
      <c r="C173">
        <v>3368104</v>
      </c>
      <c r="D173">
        <v>231.4</v>
      </c>
    </row>
    <row r="174" spans="1:4" x14ac:dyDescent="0.2">
      <c r="A174">
        <v>172.25</v>
      </c>
      <c r="B174">
        <v>71.7</v>
      </c>
      <c r="C174">
        <v>3339432</v>
      </c>
      <c r="D174">
        <v>234.7</v>
      </c>
    </row>
    <row r="175" spans="1:4" x14ac:dyDescent="0.2">
      <c r="A175">
        <v>173.25</v>
      </c>
      <c r="B175">
        <v>10.9</v>
      </c>
      <c r="C175">
        <v>3340348</v>
      </c>
      <c r="D175">
        <v>241.3</v>
      </c>
    </row>
    <row r="176" spans="1:4" x14ac:dyDescent="0.2">
      <c r="A176">
        <v>174.26</v>
      </c>
      <c r="B176">
        <v>0</v>
      </c>
      <c r="C176">
        <v>3341132</v>
      </c>
      <c r="D176">
        <v>223.8</v>
      </c>
    </row>
    <row r="177" spans="1:4" x14ac:dyDescent="0.2">
      <c r="A177">
        <v>175.26</v>
      </c>
      <c r="B177">
        <v>5.9</v>
      </c>
      <c r="C177">
        <v>3343336</v>
      </c>
      <c r="D177">
        <v>257.89999999999998</v>
      </c>
    </row>
    <row r="178" spans="1:4" x14ac:dyDescent="0.2">
      <c r="A178">
        <v>176.26</v>
      </c>
      <c r="B178">
        <v>32.799999999999997</v>
      </c>
      <c r="C178">
        <v>3344448</v>
      </c>
      <c r="D178">
        <v>264.5</v>
      </c>
    </row>
    <row r="179" spans="1:4" x14ac:dyDescent="0.2">
      <c r="A179">
        <v>177.26</v>
      </c>
      <c r="B179">
        <v>8.3000000000000007</v>
      </c>
      <c r="C179">
        <v>3344588</v>
      </c>
      <c r="D179">
        <v>242.1</v>
      </c>
    </row>
    <row r="180" spans="1:4" x14ac:dyDescent="0.2">
      <c r="A180">
        <v>178.26</v>
      </c>
      <c r="B180">
        <v>0</v>
      </c>
      <c r="C180">
        <v>3345604</v>
      </c>
      <c r="D180">
        <v>240.4</v>
      </c>
    </row>
    <row r="181" spans="1:4" x14ac:dyDescent="0.2">
      <c r="A181">
        <v>179.26</v>
      </c>
      <c r="B181">
        <v>0</v>
      </c>
      <c r="C181">
        <v>3347016</v>
      </c>
      <c r="D181">
        <v>244.5</v>
      </c>
    </row>
    <row r="182" spans="1:4" x14ac:dyDescent="0.2">
      <c r="A182">
        <v>180.26</v>
      </c>
      <c r="B182">
        <v>6.3</v>
      </c>
      <c r="C182">
        <v>3348612</v>
      </c>
      <c r="D182">
        <v>231.9</v>
      </c>
    </row>
    <row r="183" spans="1:4" x14ac:dyDescent="0.2">
      <c r="A183">
        <v>181.28</v>
      </c>
      <c r="B183">
        <v>5.9</v>
      </c>
      <c r="C183">
        <v>3349680</v>
      </c>
      <c r="D183">
        <v>234.9</v>
      </c>
    </row>
    <row r="184" spans="1:4" x14ac:dyDescent="0.2">
      <c r="A184">
        <v>182.26</v>
      </c>
      <c r="B184">
        <v>51.7</v>
      </c>
      <c r="C184">
        <v>3351580</v>
      </c>
      <c r="D184">
        <v>237.4</v>
      </c>
    </row>
    <row r="185" spans="1:4" x14ac:dyDescent="0.2">
      <c r="A185">
        <v>183.26</v>
      </c>
      <c r="B185">
        <v>45</v>
      </c>
      <c r="C185">
        <v>3351172</v>
      </c>
      <c r="D185">
        <v>246.2</v>
      </c>
    </row>
    <row r="186" spans="1:4" x14ac:dyDescent="0.2">
      <c r="A186">
        <v>184.26</v>
      </c>
      <c r="B186">
        <v>5.9</v>
      </c>
      <c r="C186">
        <v>3352352</v>
      </c>
      <c r="D186">
        <v>230.8</v>
      </c>
    </row>
    <row r="187" spans="1:4" x14ac:dyDescent="0.2">
      <c r="A187">
        <v>185.27</v>
      </c>
      <c r="B187">
        <v>37.200000000000003</v>
      </c>
      <c r="C187">
        <v>3352324</v>
      </c>
      <c r="D187">
        <v>247.2</v>
      </c>
    </row>
    <row r="188" spans="1:4" x14ac:dyDescent="0.2">
      <c r="A188">
        <v>186.27</v>
      </c>
      <c r="B188">
        <v>20.399999999999999</v>
      </c>
      <c r="C188">
        <v>3353564</v>
      </c>
      <c r="D188">
        <v>249.6</v>
      </c>
    </row>
    <row r="189" spans="1:4" x14ac:dyDescent="0.2">
      <c r="A189">
        <v>187.27</v>
      </c>
      <c r="B189">
        <v>6</v>
      </c>
      <c r="C189">
        <v>3354640</v>
      </c>
      <c r="D189">
        <v>238.3</v>
      </c>
    </row>
    <row r="190" spans="1:4" x14ac:dyDescent="0.2">
      <c r="A190">
        <v>188.27</v>
      </c>
      <c r="B190">
        <v>19.899999999999999</v>
      </c>
      <c r="C190">
        <v>3354872</v>
      </c>
      <c r="D190">
        <v>238.8</v>
      </c>
    </row>
    <row r="191" spans="1:4" x14ac:dyDescent="0.2">
      <c r="A191">
        <v>189.27</v>
      </c>
      <c r="B191">
        <v>27.5</v>
      </c>
      <c r="C191">
        <v>3356988</v>
      </c>
      <c r="D191">
        <v>241.1</v>
      </c>
    </row>
    <row r="192" spans="1:4" x14ac:dyDescent="0.2">
      <c r="A192">
        <v>190.27</v>
      </c>
      <c r="B192">
        <v>18.399999999999999</v>
      </c>
      <c r="C192">
        <v>3358032</v>
      </c>
      <c r="D192">
        <v>242.3</v>
      </c>
    </row>
    <row r="193" spans="1:4" x14ac:dyDescent="0.2">
      <c r="A193">
        <v>191.27</v>
      </c>
      <c r="B193">
        <v>27.2</v>
      </c>
      <c r="C193">
        <v>3359388</v>
      </c>
      <c r="D193">
        <v>230.8</v>
      </c>
    </row>
    <row r="194" spans="1:4" x14ac:dyDescent="0.2">
      <c r="A194">
        <v>192.29</v>
      </c>
      <c r="B194">
        <v>55.6</v>
      </c>
      <c r="C194">
        <v>3360172</v>
      </c>
      <c r="D194">
        <v>254</v>
      </c>
    </row>
    <row r="195" spans="1:4" x14ac:dyDescent="0.2">
      <c r="A195">
        <v>193.27</v>
      </c>
      <c r="B195">
        <v>43.4</v>
      </c>
      <c r="C195">
        <v>3365364</v>
      </c>
      <c r="D195">
        <v>239.7</v>
      </c>
    </row>
    <row r="196" spans="1:4" x14ac:dyDescent="0.2">
      <c r="A196">
        <v>194.27</v>
      </c>
      <c r="B196">
        <v>6.4</v>
      </c>
      <c r="C196">
        <v>3366564</v>
      </c>
      <c r="D196">
        <v>204.9</v>
      </c>
    </row>
    <row r="197" spans="1:4" x14ac:dyDescent="0.2">
      <c r="A197">
        <v>195.28</v>
      </c>
      <c r="B197">
        <v>15.6</v>
      </c>
      <c r="C197">
        <v>3366228</v>
      </c>
      <c r="D197">
        <v>241.3</v>
      </c>
    </row>
    <row r="198" spans="1:4" x14ac:dyDescent="0.2">
      <c r="A198">
        <v>196.29</v>
      </c>
      <c r="B198">
        <v>76.900000000000006</v>
      </c>
      <c r="C198">
        <v>3368572</v>
      </c>
      <c r="D198">
        <v>243.7</v>
      </c>
    </row>
    <row r="199" spans="1:4" x14ac:dyDescent="0.2">
      <c r="A199">
        <v>197.28</v>
      </c>
      <c r="B199">
        <v>0</v>
      </c>
      <c r="C199">
        <v>3373188</v>
      </c>
      <c r="D199">
        <v>252.1</v>
      </c>
    </row>
    <row r="200" spans="1:4" x14ac:dyDescent="0.2">
      <c r="A200">
        <v>198.28</v>
      </c>
      <c r="B200">
        <v>51.5</v>
      </c>
      <c r="C200">
        <v>3372448</v>
      </c>
      <c r="D200">
        <v>251.6</v>
      </c>
    </row>
    <row r="201" spans="1:4" x14ac:dyDescent="0.2">
      <c r="A201">
        <v>199.28</v>
      </c>
      <c r="B201">
        <v>35</v>
      </c>
      <c r="C201">
        <v>3375052</v>
      </c>
      <c r="D201">
        <v>225.5</v>
      </c>
    </row>
    <row r="202" spans="1:4" x14ac:dyDescent="0.2">
      <c r="A202">
        <v>200.28</v>
      </c>
      <c r="B202">
        <v>42</v>
      </c>
      <c r="C202">
        <v>3374780</v>
      </c>
      <c r="D202">
        <v>249.8</v>
      </c>
    </row>
    <row r="203" spans="1:4" x14ac:dyDescent="0.2">
      <c r="A203">
        <v>201.28</v>
      </c>
      <c r="B203">
        <v>31.1</v>
      </c>
      <c r="C203">
        <v>3375076</v>
      </c>
      <c r="D203">
        <v>248.6</v>
      </c>
    </row>
    <row r="204" spans="1:4" x14ac:dyDescent="0.2">
      <c r="A204">
        <v>202.28</v>
      </c>
      <c r="B204">
        <v>67.7</v>
      </c>
      <c r="C204">
        <v>3376152</v>
      </c>
      <c r="D204">
        <v>250</v>
      </c>
    </row>
    <row r="205" spans="1:4" x14ac:dyDescent="0.2">
      <c r="A205">
        <v>203.29</v>
      </c>
      <c r="B205">
        <v>18.5</v>
      </c>
      <c r="C205">
        <v>3375656</v>
      </c>
      <c r="D205">
        <v>240.9</v>
      </c>
    </row>
    <row r="206" spans="1:4" x14ac:dyDescent="0.2">
      <c r="A206">
        <v>204.28</v>
      </c>
      <c r="B206">
        <v>9.8000000000000007</v>
      </c>
      <c r="C206">
        <v>3377372</v>
      </c>
      <c r="D206">
        <v>236.3</v>
      </c>
    </row>
    <row r="207" spans="1:4" x14ac:dyDescent="0.2">
      <c r="A207">
        <v>205.3</v>
      </c>
      <c r="B207">
        <v>30</v>
      </c>
      <c r="C207">
        <v>3377088</v>
      </c>
      <c r="D207">
        <v>243.7</v>
      </c>
    </row>
    <row r="208" spans="1:4" x14ac:dyDescent="0.2">
      <c r="A208">
        <v>206.28</v>
      </c>
      <c r="B208">
        <v>13.5</v>
      </c>
      <c r="C208">
        <v>3379168</v>
      </c>
      <c r="D208">
        <v>239.3</v>
      </c>
    </row>
    <row r="209" spans="1:4" x14ac:dyDescent="0.2">
      <c r="A209">
        <v>207.29</v>
      </c>
      <c r="B209">
        <v>9.4</v>
      </c>
      <c r="C209">
        <v>3379644</v>
      </c>
      <c r="D209">
        <v>253.6</v>
      </c>
    </row>
    <row r="210" spans="1:4" x14ac:dyDescent="0.2">
      <c r="A210">
        <v>208.28</v>
      </c>
      <c r="B210">
        <v>15.7</v>
      </c>
      <c r="C210">
        <v>3380464</v>
      </c>
      <c r="D210">
        <v>235.4</v>
      </c>
    </row>
    <row r="211" spans="1:4" x14ac:dyDescent="0.2">
      <c r="A211">
        <v>209.29</v>
      </c>
      <c r="B211">
        <v>23.6</v>
      </c>
      <c r="C211">
        <v>3382916</v>
      </c>
      <c r="D211">
        <v>243.1</v>
      </c>
    </row>
    <row r="212" spans="1:4" x14ac:dyDescent="0.2">
      <c r="A212">
        <v>210.29</v>
      </c>
      <c r="B212">
        <v>33</v>
      </c>
      <c r="C212">
        <v>3382956</v>
      </c>
      <c r="D212">
        <v>241.7</v>
      </c>
    </row>
    <row r="213" spans="1:4" x14ac:dyDescent="0.2">
      <c r="A213">
        <v>211.29</v>
      </c>
      <c r="B213">
        <v>34.4</v>
      </c>
      <c r="C213">
        <v>3385808</v>
      </c>
      <c r="D213">
        <v>242.3</v>
      </c>
    </row>
    <row r="214" spans="1:4" x14ac:dyDescent="0.2">
      <c r="A214">
        <v>212.3</v>
      </c>
      <c r="B214">
        <v>68.7</v>
      </c>
      <c r="C214">
        <v>3386020</v>
      </c>
      <c r="D214">
        <v>239.7</v>
      </c>
    </row>
    <row r="215" spans="1:4" x14ac:dyDescent="0.2">
      <c r="A215">
        <v>213.29</v>
      </c>
      <c r="B215">
        <v>50.3</v>
      </c>
      <c r="C215">
        <v>3386316</v>
      </c>
      <c r="D215">
        <v>252</v>
      </c>
    </row>
    <row r="216" spans="1:4" x14ac:dyDescent="0.2">
      <c r="A216">
        <v>214.29</v>
      </c>
      <c r="B216">
        <v>31.2</v>
      </c>
      <c r="C216">
        <v>3388872</v>
      </c>
      <c r="D216">
        <v>249.3</v>
      </c>
    </row>
    <row r="217" spans="1:4" x14ac:dyDescent="0.2">
      <c r="A217">
        <v>215.29</v>
      </c>
      <c r="B217">
        <v>6.2</v>
      </c>
      <c r="C217">
        <v>3391736</v>
      </c>
      <c r="D217">
        <v>249.1</v>
      </c>
    </row>
    <row r="218" spans="1:4" x14ac:dyDescent="0.2">
      <c r="A218">
        <v>216.31</v>
      </c>
      <c r="B218">
        <v>20.8</v>
      </c>
      <c r="C218">
        <v>3391604</v>
      </c>
      <c r="D218">
        <v>248.3</v>
      </c>
    </row>
    <row r="219" spans="1:4" x14ac:dyDescent="0.2">
      <c r="A219">
        <v>217.3</v>
      </c>
      <c r="B219">
        <v>29.1</v>
      </c>
      <c r="C219">
        <v>3393380</v>
      </c>
      <c r="D219">
        <v>247.7</v>
      </c>
    </row>
    <row r="220" spans="1:4" x14ac:dyDescent="0.2">
      <c r="A220">
        <v>218.3</v>
      </c>
      <c r="B220">
        <v>6.1</v>
      </c>
      <c r="C220">
        <v>3392500</v>
      </c>
      <c r="D220">
        <v>238.3</v>
      </c>
    </row>
    <row r="221" spans="1:4" x14ac:dyDescent="0.2">
      <c r="A221">
        <v>219.3</v>
      </c>
      <c r="B221">
        <v>59</v>
      </c>
      <c r="C221">
        <v>3394536</v>
      </c>
      <c r="D221">
        <v>243.7</v>
      </c>
    </row>
    <row r="222" spans="1:4" x14ac:dyDescent="0.2">
      <c r="A222">
        <v>220.3</v>
      </c>
      <c r="B222">
        <v>31.7</v>
      </c>
      <c r="C222">
        <v>3393888</v>
      </c>
      <c r="D222">
        <v>225.6</v>
      </c>
    </row>
    <row r="223" spans="1:4" x14ac:dyDescent="0.2">
      <c r="A223">
        <v>221.3</v>
      </c>
      <c r="B223">
        <v>21.4</v>
      </c>
      <c r="C223">
        <v>3395040</v>
      </c>
      <c r="D223">
        <v>248.7</v>
      </c>
    </row>
    <row r="224" spans="1:4" x14ac:dyDescent="0.2">
      <c r="A224">
        <v>222.3</v>
      </c>
      <c r="B224">
        <v>8.3000000000000007</v>
      </c>
      <c r="C224">
        <v>3396040</v>
      </c>
      <c r="D224">
        <v>218.8</v>
      </c>
    </row>
    <row r="225" spans="1:4" x14ac:dyDescent="0.2">
      <c r="A225">
        <v>223.31</v>
      </c>
      <c r="B225">
        <v>5.9</v>
      </c>
      <c r="C225">
        <v>3396104</v>
      </c>
      <c r="D225">
        <v>266.39999999999998</v>
      </c>
    </row>
    <row r="226" spans="1:4" x14ac:dyDescent="0.2">
      <c r="A226">
        <v>224.31</v>
      </c>
      <c r="B226">
        <v>29.7</v>
      </c>
      <c r="C226">
        <v>3397412</v>
      </c>
      <c r="D226">
        <v>256.10000000000002</v>
      </c>
    </row>
    <row r="227" spans="1:4" x14ac:dyDescent="0.2">
      <c r="A227">
        <v>225.3</v>
      </c>
      <c r="B227">
        <v>23.5</v>
      </c>
      <c r="C227">
        <v>3397248</v>
      </c>
      <c r="D227">
        <v>265.5</v>
      </c>
    </row>
    <row r="228" spans="1:4" x14ac:dyDescent="0.2">
      <c r="A228">
        <v>226.31</v>
      </c>
      <c r="B228">
        <v>33.9</v>
      </c>
      <c r="C228">
        <v>3399292</v>
      </c>
      <c r="D228">
        <v>251</v>
      </c>
    </row>
    <row r="229" spans="1:4" x14ac:dyDescent="0.2">
      <c r="A229">
        <v>227.3</v>
      </c>
      <c r="B229">
        <v>22.5</v>
      </c>
      <c r="C229">
        <v>3399624</v>
      </c>
      <c r="D229">
        <v>252.1</v>
      </c>
    </row>
    <row r="230" spans="1:4" x14ac:dyDescent="0.2">
      <c r="A230">
        <v>228.3</v>
      </c>
      <c r="B230">
        <v>49.4</v>
      </c>
      <c r="C230">
        <v>3400568</v>
      </c>
      <c r="D230">
        <v>248.7</v>
      </c>
    </row>
    <row r="231" spans="1:4" x14ac:dyDescent="0.2">
      <c r="A231">
        <v>229.3</v>
      </c>
      <c r="B231">
        <v>13.1</v>
      </c>
      <c r="C231">
        <v>3402144</v>
      </c>
      <c r="D231">
        <v>237.8</v>
      </c>
    </row>
    <row r="232" spans="1:4" x14ac:dyDescent="0.2">
      <c r="A232">
        <v>230.31</v>
      </c>
      <c r="B232">
        <v>6.2</v>
      </c>
      <c r="C232">
        <v>3403400</v>
      </c>
      <c r="D232">
        <v>254.8</v>
      </c>
    </row>
    <row r="233" spans="1:4" x14ac:dyDescent="0.2">
      <c r="A233">
        <v>231.31</v>
      </c>
      <c r="B233">
        <v>7</v>
      </c>
      <c r="C233">
        <v>3402880</v>
      </c>
      <c r="D233">
        <v>247.6</v>
      </c>
    </row>
    <row r="234" spans="1:4" x14ac:dyDescent="0.2">
      <c r="A234">
        <v>232.31</v>
      </c>
      <c r="B234">
        <v>3.2</v>
      </c>
      <c r="C234">
        <v>3401144</v>
      </c>
      <c r="D234">
        <v>229.5</v>
      </c>
    </row>
    <row r="235" spans="1:4" x14ac:dyDescent="0.2">
      <c r="A235">
        <v>233.32</v>
      </c>
      <c r="B235">
        <v>45.8</v>
      </c>
      <c r="C235">
        <v>3401368</v>
      </c>
      <c r="D235">
        <v>248.2</v>
      </c>
    </row>
    <row r="236" spans="1:4" x14ac:dyDescent="0.2">
      <c r="A236">
        <v>234.31</v>
      </c>
      <c r="B236">
        <v>12.1</v>
      </c>
      <c r="C236">
        <v>3400616</v>
      </c>
      <c r="D236">
        <v>250.7</v>
      </c>
    </row>
    <row r="237" spans="1:4" x14ac:dyDescent="0.2">
      <c r="A237">
        <v>235.31</v>
      </c>
      <c r="B237">
        <v>9.8000000000000007</v>
      </c>
      <c r="C237">
        <v>3401796</v>
      </c>
      <c r="D237">
        <v>244.2</v>
      </c>
    </row>
    <row r="238" spans="1:4" x14ac:dyDescent="0.2">
      <c r="A238">
        <v>236.32</v>
      </c>
      <c r="B238">
        <v>51</v>
      </c>
      <c r="C238">
        <v>3403836</v>
      </c>
      <c r="D238">
        <v>241.6</v>
      </c>
    </row>
    <row r="239" spans="1:4" x14ac:dyDescent="0.2">
      <c r="A239">
        <v>237.31</v>
      </c>
      <c r="B239">
        <v>6.3</v>
      </c>
      <c r="C239">
        <v>3405092</v>
      </c>
      <c r="D239">
        <v>238.4</v>
      </c>
    </row>
    <row r="240" spans="1:4" x14ac:dyDescent="0.2">
      <c r="A240">
        <v>238.32</v>
      </c>
      <c r="B240">
        <v>6</v>
      </c>
      <c r="C240">
        <v>3405172</v>
      </c>
      <c r="D240">
        <v>250.7</v>
      </c>
    </row>
    <row r="241" spans="1:4" x14ac:dyDescent="0.2">
      <c r="A241">
        <v>239.31</v>
      </c>
      <c r="B241">
        <v>44.7</v>
      </c>
      <c r="C241">
        <v>3405356</v>
      </c>
      <c r="D241">
        <v>232.7</v>
      </c>
    </row>
    <row r="242" spans="1:4" x14ac:dyDescent="0.2">
      <c r="A242">
        <v>240.31</v>
      </c>
      <c r="B242">
        <v>0</v>
      </c>
      <c r="C242">
        <v>3404436</v>
      </c>
      <c r="D242">
        <v>249.6</v>
      </c>
    </row>
    <row r="243" spans="1:4" x14ac:dyDescent="0.2">
      <c r="A243">
        <v>241.32</v>
      </c>
      <c r="B243">
        <v>64.599999999999994</v>
      </c>
      <c r="C243">
        <v>3405760</v>
      </c>
      <c r="D243">
        <v>255</v>
      </c>
    </row>
    <row r="244" spans="1:4" x14ac:dyDescent="0.2">
      <c r="A244">
        <v>242.32</v>
      </c>
      <c r="B244">
        <v>0</v>
      </c>
      <c r="C244">
        <v>3407336</v>
      </c>
      <c r="D244">
        <v>261.5</v>
      </c>
    </row>
    <row r="245" spans="1:4" x14ac:dyDescent="0.2">
      <c r="A245">
        <v>243.32</v>
      </c>
      <c r="B245">
        <v>29.4</v>
      </c>
      <c r="C245">
        <v>3406592</v>
      </c>
      <c r="D245">
        <v>244.6</v>
      </c>
    </row>
    <row r="246" spans="1:4" x14ac:dyDescent="0.2">
      <c r="A246">
        <v>244.32</v>
      </c>
      <c r="B246">
        <v>29.8</v>
      </c>
      <c r="C246">
        <v>3405176</v>
      </c>
      <c r="D246">
        <v>254</v>
      </c>
    </row>
    <row r="247" spans="1:4" x14ac:dyDescent="0.2">
      <c r="A247">
        <v>245.32</v>
      </c>
      <c r="B247">
        <v>35.200000000000003</v>
      </c>
      <c r="C247">
        <v>3407024</v>
      </c>
      <c r="D247">
        <v>255</v>
      </c>
    </row>
    <row r="248" spans="1:4" x14ac:dyDescent="0.2">
      <c r="A248">
        <v>246.33</v>
      </c>
      <c r="B248">
        <v>14.7</v>
      </c>
      <c r="C248">
        <v>3408532</v>
      </c>
      <c r="D248">
        <v>256</v>
      </c>
    </row>
    <row r="249" spans="1:4" x14ac:dyDescent="0.2">
      <c r="A249">
        <v>247.32</v>
      </c>
      <c r="B249">
        <v>22</v>
      </c>
      <c r="C249">
        <v>3408904</v>
      </c>
      <c r="D249">
        <v>251.1</v>
      </c>
    </row>
    <row r="250" spans="1:4" x14ac:dyDescent="0.2">
      <c r="A250">
        <v>248.33</v>
      </c>
      <c r="B250">
        <v>16.8</v>
      </c>
      <c r="C250">
        <v>3408812</v>
      </c>
      <c r="D250">
        <v>242.7</v>
      </c>
    </row>
    <row r="251" spans="1:4" x14ac:dyDescent="0.2">
      <c r="A251">
        <v>249.33</v>
      </c>
      <c r="B251">
        <v>80.3</v>
      </c>
      <c r="C251">
        <v>3408804</v>
      </c>
      <c r="D251">
        <v>251.8</v>
      </c>
    </row>
    <row r="252" spans="1:4" x14ac:dyDescent="0.2">
      <c r="A252">
        <v>250.33</v>
      </c>
      <c r="B252">
        <v>31</v>
      </c>
      <c r="C252">
        <v>3413272</v>
      </c>
      <c r="D252">
        <v>261.39999999999998</v>
      </c>
    </row>
    <row r="253" spans="1:4" x14ac:dyDescent="0.2">
      <c r="A253">
        <v>251.33</v>
      </c>
      <c r="B253">
        <v>41.7</v>
      </c>
      <c r="C253">
        <v>3413268</v>
      </c>
      <c r="D253">
        <v>252</v>
      </c>
    </row>
    <row r="254" spans="1:4" x14ac:dyDescent="0.2">
      <c r="A254">
        <v>252.33</v>
      </c>
      <c r="B254">
        <v>19.7</v>
      </c>
      <c r="C254">
        <v>3410632</v>
      </c>
      <c r="D254">
        <v>216</v>
      </c>
    </row>
    <row r="255" spans="1:4" x14ac:dyDescent="0.2">
      <c r="A255">
        <v>253.33</v>
      </c>
      <c r="B255">
        <v>13.1</v>
      </c>
      <c r="C255">
        <v>3413996</v>
      </c>
      <c r="D255">
        <v>184.3</v>
      </c>
    </row>
    <row r="256" spans="1:4" x14ac:dyDescent="0.2">
      <c r="A256">
        <v>254.33</v>
      </c>
      <c r="B256">
        <v>58.3</v>
      </c>
      <c r="C256">
        <v>3417480</v>
      </c>
      <c r="D256">
        <v>252.3</v>
      </c>
    </row>
    <row r="257" spans="1:4" x14ac:dyDescent="0.2">
      <c r="A257">
        <v>255.33</v>
      </c>
      <c r="B257">
        <v>12</v>
      </c>
      <c r="C257">
        <v>3419484</v>
      </c>
      <c r="D257">
        <v>252</v>
      </c>
    </row>
    <row r="258" spans="1:4" x14ac:dyDescent="0.2">
      <c r="A258">
        <v>256.33</v>
      </c>
      <c r="B258">
        <v>30.7</v>
      </c>
      <c r="C258">
        <v>3426956</v>
      </c>
      <c r="D258">
        <v>257.60000000000002</v>
      </c>
    </row>
    <row r="259" spans="1:4" x14ac:dyDescent="0.2">
      <c r="A259">
        <v>257.33</v>
      </c>
      <c r="B259">
        <v>21.1</v>
      </c>
      <c r="C259">
        <v>3414696</v>
      </c>
      <c r="D259">
        <v>256.10000000000002</v>
      </c>
    </row>
    <row r="260" spans="1:4" x14ac:dyDescent="0.2">
      <c r="A260">
        <v>258.33999999999997</v>
      </c>
      <c r="B260">
        <v>44.7</v>
      </c>
      <c r="C260">
        <v>3414680</v>
      </c>
      <c r="D260">
        <v>257.5</v>
      </c>
    </row>
    <row r="261" spans="1:4" x14ac:dyDescent="0.2">
      <c r="A261">
        <v>259.33</v>
      </c>
      <c r="B261">
        <v>0</v>
      </c>
      <c r="C261">
        <v>3418996</v>
      </c>
      <c r="D261">
        <v>247.2</v>
      </c>
    </row>
    <row r="262" spans="1:4" x14ac:dyDescent="0.2">
      <c r="A262">
        <v>260.33</v>
      </c>
      <c r="B262">
        <v>5.9</v>
      </c>
      <c r="C262">
        <v>3420484</v>
      </c>
      <c r="D262">
        <v>262.60000000000002</v>
      </c>
    </row>
    <row r="263" spans="1:4" x14ac:dyDescent="0.2">
      <c r="A263">
        <v>261.33999999999997</v>
      </c>
      <c r="B263">
        <v>6.1</v>
      </c>
      <c r="C263">
        <v>3422280</v>
      </c>
      <c r="D263">
        <v>244.2</v>
      </c>
    </row>
    <row r="264" spans="1:4" x14ac:dyDescent="0.2">
      <c r="A264">
        <v>262.33999999999997</v>
      </c>
      <c r="B264">
        <v>79.7</v>
      </c>
      <c r="C264">
        <v>3420744</v>
      </c>
      <c r="D264">
        <v>250.7</v>
      </c>
    </row>
    <row r="265" spans="1:4" x14ac:dyDescent="0.2">
      <c r="A265">
        <v>263.33999999999997</v>
      </c>
      <c r="B265">
        <v>20.7</v>
      </c>
      <c r="C265">
        <v>3417488</v>
      </c>
      <c r="D265">
        <v>254.9</v>
      </c>
    </row>
    <row r="266" spans="1:4" x14ac:dyDescent="0.2">
      <c r="A266">
        <v>264.33999999999997</v>
      </c>
      <c r="B266">
        <v>55.7</v>
      </c>
      <c r="C266">
        <v>3419576</v>
      </c>
      <c r="D266">
        <v>258.60000000000002</v>
      </c>
    </row>
    <row r="267" spans="1:4" x14ac:dyDescent="0.2">
      <c r="A267">
        <v>265.33999999999997</v>
      </c>
      <c r="B267">
        <v>26.8</v>
      </c>
      <c r="C267">
        <v>3421624</v>
      </c>
      <c r="D267">
        <v>237.8</v>
      </c>
    </row>
    <row r="268" spans="1:4" x14ac:dyDescent="0.2">
      <c r="A268">
        <v>266.33999999999997</v>
      </c>
      <c r="B268">
        <v>9.8000000000000007</v>
      </c>
      <c r="C268">
        <v>3419340</v>
      </c>
      <c r="D268">
        <v>244.2</v>
      </c>
    </row>
    <row r="269" spans="1:4" x14ac:dyDescent="0.2">
      <c r="A269">
        <v>267.35000000000002</v>
      </c>
      <c r="B269">
        <v>78.7</v>
      </c>
      <c r="C269">
        <v>3421608</v>
      </c>
      <c r="D269">
        <v>244.7</v>
      </c>
    </row>
    <row r="270" spans="1:4" x14ac:dyDescent="0.2">
      <c r="A270">
        <v>268.35000000000002</v>
      </c>
      <c r="B270">
        <v>26.5</v>
      </c>
      <c r="C270">
        <v>3418596</v>
      </c>
      <c r="D270">
        <v>234.5</v>
      </c>
    </row>
    <row r="271" spans="1:4" x14ac:dyDescent="0.2">
      <c r="A271">
        <v>269.33999999999997</v>
      </c>
      <c r="B271">
        <v>31.9</v>
      </c>
      <c r="C271">
        <v>3421120</v>
      </c>
      <c r="D271">
        <v>220</v>
      </c>
    </row>
    <row r="272" spans="1:4" x14ac:dyDescent="0.2">
      <c r="A272">
        <v>270.33999999999997</v>
      </c>
      <c r="B272">
        <v>46.9</v>
      </c>
      <c r="C272">
        <v>3417208</v>
      </c>
      <c r="D272">
        <v>256.89999999999998</v>
      </c>
    </row>
    <row r="273" spans="1:4" x14ac:dyDescent="0.2">
      <c r="A273">
        <v>271.35000000000002</v>
      </c>
      <c r="B273">
        <v>0</v>
      </c>
      <c r="C273">
        <v>3419648</v>
      </c>
      <c r="D273">
        <v>220</v>
      </c>
    </row>
    <row r="274" spans="1:4" x14ac:dyDescent="0.2">
      <c r="A274">
        <v>272.35000000000002</v>
      </c>
      <c r="B274">
        <v>8.4</v>
      </c>
      <c r="C274">
        <v>3420728</v>
      </c>
      <c r="D274">
        <v>247.2</v>
      </c>
    </row>
    <row r="275" spans="1:4" x14ac:dyDescent="0.2">
      <c r="A275">
        <v>273.35000000000002</v>
      </c>
      <c r="B275">
        <v>0</v>
      </c>
      <c r="C275">
        <v>3418056</v>
      </c>
      <c r="D275">
        <v>231.8</v>
      </c>
    </row>
    <row r="276" spans="1:4" x14ac:dyDescent="0.2">
      <c r="A276">
        <v>274.35000000000002</v>
      </c>
      <c r="B276">
        <v>36.299999999999997</v>
      </c>
      <c r="C276">
        <v>3418600</v>
      </c>
      <c r="D276">
        <v>257.89999999999998</v>
      </c>
    </row>
    <row r="277" spans="1:4" x14ac:dyDescent="0.2">
      <c r="A277">
        <v>275.36</v>
      </c>
      <c r="B277">
        <v>41.5</v>
      </c>
      <c r="C277">
        <v>3419624</v>
      </c>
      <c r="D277">
        <v>251.6</v>
      </c>
    </row>
    <row r="278" spans="1:4" x14ac:dyDescent="0.2">
      <c r="A278">
        <v>276.35000000000002</v>
      </c>
      <c r="B278">
        <v>19.5</v>
      </c>
      <c r="C278">
        <v>3421532</v>
      </c>
      <c r="D278">
        <v>252.6</v>
      </c>
    </row>
    <row r="279" spans="1:4" x14ac:dyDescent="0.2">
      <c r="A279">
        <v>277.37</v>
      </c>
      <c r="B279">
        <v>0</v>
      </c>
      <c r="C279">
        <v>3424880</v>
      </c>
      <c r="D279">
        <v>256.10000000000002</v>
      </c>
    </row>
    <row r="280" spans="1:4" x14ac:dyDescent="0.2">
      <c r="A280">
        <v>278.35000000000002</v>
      </c>
      <c r="B280">
        <v>29.8</v>
      </c>
      <c r="C280">
        <v>3421528</v>
      </c>
      <c r="D280">
        <v>242.6</v>
      </c>
    </row>
    <row r="281" spans="1:4" x14ac:dyDescent="0.2">
      <c r="A281">
        <v>279.35000000000002</v>
      </c>
      <c r="B281">
        <v>0</v>
      </c>
      <c r="C281">
        <v>3423140</v>
      </c>
      <c r="D281">
        <v>261.89999999999998</v>
      </c>
    </row>
    <row r="282" spans="1:4" x14ac:dyDescent="0.2">
      <c r="A282">
        <v>280.35000000000002</v>
      </c>
      <c r="B282">
        <v>84</v>
      </c>
      <c r="C282">
        <v>3427472</v>
      </c>
      <c r="D282">
        <v>228.9</v>
      </c>
    </row>
    <row r="283" spans="1:4" x14ac:dyDescent="0.2">
      <c r="A283">
        <v>281.35000000000002</v>
      </c>
      <c r="B283">
        <v>24</v>
      </c>
      <c r="C283">
        <v>3421148</v>
      </c>
      <c r="D283">
        <v>241.2</v>
      </c>
    </row>
    <row r="284" spans="1:4" x14ac:dyDescent="0.2">
      <c r="A284">
        <v>282.36</v>
      </c>
      <c r="B284">
        <v>0</v>
      </c>
      <c r="C284">
        <v>3428780</v>
      </c>
      <c r="D284">
        <v>236.8</v>
      </c>
    </row>
    <row r="285" spans="1:4" x14ac:dyDescent="0.2">
      <c r="A285">
        <v>283.36</v>
      </c>
      <c r="B285">
        <v>48.2</v>
      </c>
      <c r="C285">
        <v>3430080</v>
      </c>
      <c r="D285">
        <v>248.2</v>
      </c>
    </row>
    <row r="286" spans="1:4" x14ac:dyDescent="0.2">
      <c r="A286">
        <v>284.35000000000002</v>
      </c>
      <c r="B286">
        <v>10.7</v>
      </c>
      <c r="C286">
        <v>3425304</v>
      </c>
      <c r="D286">
        <v>236.1</v>
      </c>
    </row>
    <row r="287" spans="1:4" x14ac:dyDescent="0.2">
      <c r="A287">
        <v>285.36</v>
      </c>
      <c r="B287">
        <v>56.2</v>
      </c>
      <c r="C287">
        <v>3424884</v>
      </c>
      <c r="D287">
        <v>250.6</v>
      </c>
    </row>
    <row r="288" spans="1:4" x14ac:dyDescent="0.2">
      <c r="A288">
        <v>286.36</v>
      </c>
      <c r="B288">
        <v>27.3</v>
      </c>
      <c r="C288">
        <v>3426588</v>
      </c>
      <c r="D288">
        <v>242.2</v>
      </c>
    </row>
    <row r="289" spans="1:4" x14ac:dyDescent="0.2">
      <c r="A289">
        <v>287.37</v>
      </c>
      <c r="B289">
        <v>4</v>
      </c>
      <c r="C289">
        <v>3426268</v>
      </c>
      <c r="D289">
        <v>239.8</v>
      </c>
    </row>
    <row r="290" spans="1:4" x14ac:dyDescent="0.2">
      <c r="A290">
        <v>288.36</v>
      </c>
      <c r="B290">
        <v>35.200000000000003</v>
      </c>
      <c r="C290">
        <v>3426048</v>
      </c>
      <c r="D290">
        <v>250.1</v>
      </c>
    </row>
    <row r="291" spans="1:4" x14ac:dyDescent="0.2">
      <c r="A291">
        <v>289.36</v>
      </c>
      <c r="B291">
        <v>16.399999999999999</v>
      </c>
      <c r="C291">
        <v>3430584</v>
      </c>
      <c r="D291">
        <v>223</v>
      </c>
    </row>
    <row r="292" spans="1:4" x14ac:dyDescent="0.2">
      <c r="A292">
        <v>290.36</v>
      </c>
      <c r="B292">
        <v>66.2</v>
      </c>
      <c r="C292">
        <v>3427008</v>
      </c>
      <c r="D292">
        <v>258.60000000000002</v>
      </c>
    </row>
    <row r="293" spans="1:4" x14ac:dyDescent="0.2">
      <c r="A293">
        <v>291.36</v>
      </c>
      <c r="B293">
        <v>9.6999999999999993</v>
      </c>
      <c r="C293">
        <v>3426452</v>
      </c>
      <c r="D293">
        <v>243.2</v>
      </c>
    </row>
    <row r="294" spans="1:4" x14ac:dyDescent="0.2">
      <c r="A294">
        <v>292.36</v>
      </c>
      <c r="B294">
        <v>42.9</v>
      </c>
      <c r="C294">
        <v>3432448</v>
      </c>
      <c r="D294">
        <v>239.8</v>
      </c>
    </row>
    <row r="295" spans="1:4" x14ac:dyDescent="0.2">
      <c r="A295">
        <v>293.36</v>
      </c>
      <c r="B295">
        <v>32.299999999999997</v>
      </c>
      <c r="C295">
        <v>3431624</v>
      </c>
      <c r="D295">
        <v>243.3</v>
      </c>
    </row>
    <row r="296" spans="1:4" x14ac:dyDescent="0.2">
      <c r="A296">
        <v>294.37</v>
      </c>
      <c r="B296">
        <v>22.6</v>
      </c>
      <c r="C296">
        <v>3433032</v>
      </c>
      <c r="D296">
        <v>228.9</v>
      </c>
    </row>
    <row r="297" spans="1:4" x14ac:dyDescent="0.2">
      <c r="A297">
        <v>295.37</v>
      </c>
      <c r="B297">
        <v>61.3</v>
      </c>
      <c r="C297">
        <v>3428676</v>
      </c>
      <c r="D297">
        <v>252</v>
      </c>
    </row>
    <row r="298" spans="1:4" x14ac:dyDescent="0.2">
      <c r="A298">
        <v>296.37</v>
      </c>
      <c r="B298">
        <v>7.7</v>
      </c>
      <c r="C298">
        <v>3427636</v>
      </c>
      <c r="D298">
        <v>255.5</v>
      </c>
    </row>
    <row r="299" spans="1:4" x14ac:dyDescent="0.2">
      <c r="A299">
        <v>297.37</v>
      </c>
      <c r="B299">
        <v>40.799999999999997</v>
      </c>
      <c r="C299">
        <v>3433560</v>
      </c>
      <c r="D299">
        <v>244.4</v>
      </c>
    </row>
    <row r="300" spans="1:4" x14ac:dyDescent="0.2">
      <c r="A300">
        <v>298.37</v>
      </c>
      <c r="B300">
        <v>0</v>
      </c>
      <c r="C300">
        <v>3428944</v>
      </c>
      <c r="D300">
        <v>225.8</v>
      </c>
    </row>
    <row r="301" spans="1:4" x14ac:dyDescent="0.2">
      <c r="A301">
        <v>299.37</v>
      </c>
      <c r="B301">
        <v>0.9</v>
      </c>
      <c r="C301">
        <v>3430532</v>
      </c>
      <c r="D301">
        <v>245.3</v>
      </c>
    </row>
    <row r="302" spans="1:4" x14ac:dyDescent="0.2">
      <c r="A302">
        <v>300.39</v>
      </c>
      <c r="B302">
        <v>41.9</v>
      </c>
      <c r="C302">
        <v>3430344</v>
      </c>
      <c r="D302">
        <v>256.5</v>
      </c>
    </row>
    <row r="303" spans="1:4" x14ac:dyDescent="0.2">
      <c r="A303">
        <v>301.37</v>
      </c>
      <c r="B303">
        <v>5.9</v>
      </c>
      <c r="C303">
        <v>3429860</v>
      </c>
      <c r="D303">
        <v>253.1</v>
      </c>
    </row>
    <row r="304" spans="1:4" x14ac:dyDescent="0.2">
      <c r="A304">
        <v>302.37</v>
      </c>
      <c r="B304">
        <v>29.3</v>
      </c>
      <c r="C304">
        <v>3430724</v>
      </c>
      <c r="D304">
        <v>243.7</v>
      </c>
    </row>
    <row r="305" spans="1:4" x14ac:dyDescent="0.2">
      <c r="A305">
        <v>303.38</v>
      </c>
      <c r="B305">
        <v>21.5</v>
      </c>
      <c r="C305">
        <v>3432960</v>
      </c>
      <c r="D305">
        <v>250.8</v>
      </c>
    </row>
    <row r="306" spans="1:4" x14ac:dyDescent="0.2">
      <c r="A306">
        <v>304.38</v>
      </c>
      <c r="B306">
        <v>0</v>
      </c>
      <c r="C306">
        <v>3434108</v>
      </c>
      <c r="D306">
        <v>253</v>
      </c>
    </row>
    <row r="307" spans="1:4" x14ac:dyDescent="0.2">
      <c r="A307">
        <v>305.37</v>
      </c>
      <c r="B307">
        <v>35.299999999999997</v>
      </c>
      <c r="C307">
        <v>3433328</v>
      </c>
      <c r="D307">
        <v>245.1</v>
      </c>
    </row>
    <row r="308" spans="1:4" x14ac:dyDescent="0.2">
      <c r="A308">
        <v>306.38</v>
      </c>
      <c r="B308">
        <v>25.8</v>
      </c>
      <c r="C308">
        <v>3435296</v>
      </c>
      <c r="D308">
        <v>234.9</v>
      </c>
    </row>
    <row r="309" spans="1:4" x14ac:dyDescent="0.2">
      <c r="A309">
        <v>307.39</v>
      </c>
      <c r="B309">
        <v>3.8</v>
      </c>
      <c r="C309">
        <v>3433416</v>
      </c>
      <c r="D309">
        <v>246.3</v>
      </c>
    </row>
    <row r="310" spans="1:4" x14ac:dyDescent="0.2">
      <c r="A310">
        <v>308.38</v>
      </c>
      <c r="B310">
        <v>6.5</v>
      </c>
      <c r="C310">
        <v>3434688</v>
      </c>
      <c r="D310">
        <v>235.7</v>
      </c>
    </row>
    <row r="311" spans="1:4" x14ac:dyDescent="0.2">
      <c r="A311">
        <v>309.38</v>
      </c>
      <c r="B311">
        <v>19.399999999999999</v>
      </c>
      <c r="C311">
        <v>3436904</v>
      </c>
      <c r="D311">
        <v>257.89999999999998</v>
      </c>
    </row>
    <row r="312" spans="1:4" x14ac:dyDescent="0.2">
      <c r="A312">
        <v>310.39</v>
      </c>
      <c r="B312">
        <v>53.4</v>
      </c>
      <c r="C312">
        <v>3433676</v>
      </c>
      <c r="D312">
        <v>266.7</v>
      </c>
    </row>
    <row r="313" spans="1:4" x14ac:dyDescent="0.2">
      <c r="A313">
        <v>311.38</v>
      </c>
      <c r="B313">
        <v>34.6</v>
      </c>
      <c r="C313">
        <v>3433956</v>
      </c>
      <c r="D313">
        <v>234</v>
      </c>
    </row>
    <row r="314" spans="1:4" x14ac:dyDescent="0.2">
      <c r="A314">
        <v>312.38</v>
      </c>
      <c r="B314">
        <v>20.7</v>
      </c>
      <c r="C314">
        <v>3437392</v>
      </c>
      <c r="D314">
        <v>220.6</v>
      </c>
    </row>
    <row r="315" spans="1:4" x14ac:dyDescent="0.2">
      <c r="A315">
        <v>313.38</v>
      </c>
      <c r="B315">
        <v>0</v>
      </c>
      <c r="C315">
        <v>3419472</v>
      </c>
      <c r="D315">
        <v>159.30000000000001</v>
      </c>
    </row>
    <row r="316" spans="1:4" x14ac:dyDescent="0.2">
      <c r="A316">
        <v>314.39</v>
      </c>
      <c r="B316">
        <v>17.399999999999999</v>
      </c>
      <c r="C316">
        <v>3420160</v>
      </c>
      <c r="D316">
        <v>218.6</v>
      </c>
    </row>
    <row r="317" spans="1:4" x14ac:dyDescent="0.2">
      <c r="A317">
        <v>315.38</v>
      </c>
      <c r="B317">
        <v>74.5</v>
      </c>
      <c r="C317">
        <v>3418928</v>
      </c>
      <c r="D317">
        <v>224.4</v>
      </c>
    </row>
    <row r="318" spans="1:4" x14ac:dyDescent="0.2">
      <c r="A318">
        <v>316.39</v>
      </c>
      <c r="B318">
        <v>0</v>
      </c>
      <c r="C318">
        <v>3418948</v>
      </c>
      <c r="D318">
        <v>220.7</v>
      </c>
    </row>
    <row r="319" spans="1:4" x14ac:dyDescent="0.2">
      <c r="A319">
        <v>317.39</v>
      </c>
      <c r="B319">
        <v>20.6</v>
      </c>
      <c r="C319">
        <v>3420348</v>
      </c>
      <c r="D319">
        <v>258</v>
      </c>
    </row>
    <row r="320" spans="1:4" x14ac:dyDescent="0.2">
      <c r="A320">
        <v>318.39</v>
      </c>
      <c r="B320">
        <v>28.2</v>
      </c>
      <c r="C320">
        <v>3420124</v>
      </c>
      <c r="D320">
        <v>244.2</v>
      </c>
    </row>
    <row r="321" spans="1:4" x14ac:dyDescent="0.2">
      <c r="A321">
        <v>319.39999999999998</v>
      </c>
      <c r="B321">
        <v>3.8</v>
      </c>
      <c r="C321">
        <v>3419712</v>
      </c>
      <c r="D321">
        <v>249.1</v>
      </c>
    </row>
    <row r="322" spans="1:4" x14ac:dyDescent="0.2">
      <c r="A322">
        <v>320.39999999999998</v>
      </c>
      <c r="B322">
        <v>0</v>
      </c>
      <c r="C322">
        <v>3420532</v>
      </c>
      <c r="D322">
        <v>260</v>
      </c>
    </row>
    <row r="323" spans="1:4" x14ac:dyDescent="0.2">
      <c r="A323">
        <v>321.39999999999998</v>
      </c>
      <c r="B323">
        <v>19.7</v>
      </c>
      <c r="C323">
        <v>3421376</v>
      </c>
      <c r="D323">
        <v>252.7</v>
      </c>
    </row>
    <row r="324" spans="1:4" x14ac:dyDescent="0.2">
      <c r="A324">
        <v>322.41000000000003</v>
      </c>
      <c r="B324">
        <v>19.8</v>
      </c>
      <c r="C324">
        <v>3422028</v>
      </c>
      <c r="D324">
        <v>232.4</v>
      </c>
    </row>
    <row r="325" spans="1:4" x14ac:dyDescent="0.2">
      <c r="A325">
        <v>323.39999999999998</v>
      </c>
      <c r="B325">
        <v>72.3</v>
      </c>
      <c r="C325">
        <v>3421176</v>
      </c>
      <c r="D325">
        <v>256.60000000000002</v>
      </c>
    </row>
    <row r="326" spans="1:4" x14ac:dyDescent="0.2">
      <c r="A326">
        <v>324.39</v>
      </c>
      <c r="B326">
        <v>32.6</v>
      </c>
      <c r="C326">
        <v>3421128</v>
      </c>
      <c r="D326">
        <v>238.1</v>
      </c>
    </row>
    <row r="327" spans="1:4" x14ac:dyDescent="0.2">
      <c r="A327">
        <v>325.39</v>
      </c>
      <c r="B327">
        <v>11.7</v>
      </c>
      <c r="C327">
        <v>3423520</v>
      </c>
      <c r="D327">
        <v>264.89999999999998</v>
      </c>
    </row>
    <row r="328" spans="1:4" x14ac:dyDescent="0.2">
      <c r="A328">
        <v>326.39999999999998</v>
      </c>
      <c r="B328">
        <v>27.7</v>
      </c>
      <c r="C328">
        <v>3422476</v>
      </c>
      <c r="D328">
        <v>257.10000000000002</v>
      </c>
    </row>
    <row r="329" spans="1:4" x14ac:dyDescent="0.2">
      <c r="A329">
        <v>327.39999999999998</v>
      </c>
      <c r="B329">
        <v>41.7</v>
      </c>
      <c r="C329">
        <v>3423768</v>
      </c>
      <c r="D329">
        <v>247.6</v>
      </c>
    </row>
    <row r="330" spans="1:4" x14ac:dyDescent="0.2">
      <c r="A330">
        <v>328.4</v>
      </c>
      <c r="B330">
        <v>21.6</v>
      </c>
      <c r="C330">
        <v>3423372</v>
      </c>
      <c r="D330">
        <v>243.3</v>
      </c>
    </row>
    <row r="331" spans="1:4" x14ac:dyDescent="0.2">
      <c r="A331">
        <v>329.4</v>
      </c>
      <c r="B331">
        <v>1</v>
      </c>
      <c r="C331">
        <v>3422788</v>
      </c>
      <c r="D331">
        <v>262.5</v>
      </c>
    </row>
    <row r="332" spans="1:4" x14ac:dyDescent="0.2">
      <c r="A332">
        <v>330.4</v>
      </c>
      <c r="B332">
        <v>11</v>
      </c>
      <c r="C332">
        <v>3425376</v>
      </c>
      <c r="D332">
        <v>248.1</v>
      </c>
    </row>
    <row r="333" spans="1:4" x14ac:dyDescent="0.2">
      <c r="A333">
        <v>331.41</v>
      </c>
      <c r="B333">
        <v>27.7</v>
      </c>
      <c r="C333">
        <v>3425964</v>
      </c>
      <c r="D333">
        <v>249.6</v>
      </c>
    </row>
    <row r="334" spans="1:4" x14ac:dyDescent="0.2">
      <c r="A334">
        <v>332.41</v>
      </c>
      <c r="B334">
        <v>26.3</v>
      </c>
      <c r="C334">
        <v>3426688</v>
      </c>
      <c r="D334">
        <v>247.7</v>
      </c>
    </row>
    <row r="335" spans="1:4" x14ac:dyDescent="0.2">
      <c r="A335">
        <v>333.4</v>
      </c>
      <c r="B335">
        <v>58.8</v>
      </c>
      <c r="C335">
        <v>3422536</v>
      </c>
      <c r="D335">
        <v>252.1</v>
      </c>
    </row>
    <row r="336" spans="1:4" x14ac:dyDescent="0.2">
      <c r="A336">
        <v>334.4</v>
      </c>
      <c r="B336">
        <v>12.3</v>
      </c>
      <c r="C336">
        <v>3424288</v>
      </c>
      <c r="D336">
        <v>229.8</v>
      </c>
    </row>
    <row r="337" spans="1:4" x14ac:dyDescent="0.2">
      <c r="A337">
        <v>335.4</v>
      </c>
      <c r="B337">
        <v>19</v>
      </c>
      <c r="C337">
        <v>3423552</v>
      </c>
      <c r="D337">
        <v>251.5</v>
      </c>
    </row>
    <row r="338" spans="1:4" x14ac:dyDescent="0.2">
      <c r="A338">
        <v>336.4</v>
      </c>
      <c r="B338">
        <v>22.7</v>
      </c>
      <c r="C338">
        <v>3428024</v>
      </c>
      <c r="D338">
        <v>251.6</v>
      </c>
    </row>
    <row r="339" spans="1:4" x14ac:dyDescent="0.2">
      <c r="A339">
        <v>337.41</v>
      </c>
      <c r="B339">
        <v>0</v>
      </c>
      <c r="C339">
        <v>3430376</v>
      </c>
      <c r="D339">
        <v>248.2</v>
      </c>
    </row>
    <row r="340" spans="1:4" x14ac:dyDescent="0.2">
      <c r="A340">
        <v>338.42</v>
      </c>
      <c r="B340">
        <v>17.2</v>
      </c>
      <c r="C340">
        <v>3424712</v>
      </c>
      <c r="D340">
        <v>260.60000000000002</v>
      </c>
    </row>
    <row r="341" spans="1:4" x14ac:dyDescent="0.2">
      <c r="A341">
        <v>339.41</v>
      </c>
      <c r="B341">
        <v>6.1</v>
      </c>
      <c r="C341">
        <v>3424804</v>
      </c>
      <c r="D341">
        <v>249.1</v>
      </c>
    </row>
    <row r="342" spans="1:4" x14ac:dyDescent="0.2">
      <c r="A342">
        <v>340.41</v>
      </c>
      <c r="B342">
        <v>6.1</v>
      </c>
      <c r="C342">
        <v>3425032</v>
      </c>
      <c r="D342">
        <v>243.1</v>
      </c>
    </row>
    <row r="343" spans="1:4" x14ac:dyDescent="0.2">
      <c r="A343">
        <v>341.42</v>
      </c>
      <c r="B343">
        <v>25.6</v>
      </c>
      <c r="C343">
        <v>3424696</v>
      </c>
      <c r="D343">
        <v>251.7</v>
      </c>
    </row>
    <row r="344" spans="1:4" x14ac:dyDescent="0.2">
      <c r="A344">
        <v>342.41</v>
      </c>
      <c r="B344">
        <v>4.0999999999999996</v>
      </c>
      <c r="C344">
        <v>3425156</v>
      </c>
      <c r="D344">
        <v>246.1</v>
      </c>
    </row>
    <row r="345" spans="1:4" x14ac:dyDescent="0.2">
      <c r="A345">
        <v>343.41</v>
      </c>
      <c r="B345">
        <v>47.8</v>
      </c>
      <c r="C345">
        <v>3425652</v>
      </c>
      <c r="D345">
        <v>242.7</v>
      </c>
    </row>
    <row r="346" spans="1:4" x14ac:dyDescent="0.2">
      <c r="A346">
        <v>344.41</v>
      </c>
      <c r="B346">
        <v>20.7</v>
      </c>
      <c r="C346">
        <v>3438612</v>
      </c>
      <c r="D346">
        <v>244.1</v>
      </c>
    </row>
    <row r="347" spans="1:4" x14ac:dyDescent="0.2">
      <c r="A347">
        <v>345.42</v>
      </c>
      <c r="B347">
        <v>63.7</v>
      </c>
      <c r="C347">
        <v>3439704</v>
      </c>
      <c r="D347">
        <v>251.7</v>
      </c>
    </row>
    <row r="348" spans="1:4" x14ac:dyDescent="0.2">
      <c r="A348">
        <v>346.41</v>
      </c>
      <c r="B348">
        <v>17.7</v>
      </c>
      <c r="C348">
        <v>3439704</v>
      </c>
      <c r="D348">
        <v>254.1</v>
      </c>
    </row>
    <row r="349" spans="1:4" x14ac:dyDescent="0.2">
      <c r="A349">
        <v>347.42</v>
      </c>
      <c r="B349">
        <v>33.1</v>
      </c>
      <c r="C349">
        <v>3440476</v>
      </c>
      <c r="D349">
        <v>258.60000000000002</v>
      </c>
    </row>
    <row r="350" spans="1:4" x14ac:dyDescent="0.2">
      <c r="A350">
        <v>348.42</v>
      </c>
      <c r="B350">
        <v>28.7</v>
      </c>
      <c r="C350">
        <v>3442776</v>
      </c>
      <c r="D350">
        <v>263.7</v>
      </c>
    </row>
    <row r="351" spans="1:4" x14ac:dyDescent="0.2">
      <c r="A351">
        <v>349.42</v>
      </c>
      <c r="B351">
        <v>47</v>
      </c>
      <c r="C351">
        <v>3445876</v>
      </c>
      <c r="D351">
        <v>246.7</v>
      </c>
    </row>
    <row r="352" spans="1:4" x14ac:dyDescent="0.2">
      <c r="A352">
        <v>350.42</v>
      </c>
      <c r="B352">
        <v>73.3</v>
      </c>
      <c r="C352">
        <v>3446788</v>
      </c>
      <c r="D352">
        <v>255</v>
      </c>
    </row>
    <row r="353" spans="1:4" x14ac:dyDescent="0.2">
      <c r="A353">
        <v>351.42</v>
      </c>
      <c r="B353">
        <v>25.6</v>
      </c>
      <c r="C353">
        <v>3447944</v>
      </c>
      <c r="D353">
        <v>267.5</v>
      </c>
    </row>
    <row r="354" spans="1:4" x14ac:dyDescent="0.2">
      <c r="A354">
        <v>352.42</v>
      </c>
      <c r="B354">
        <v>4.0999999999999996</v>
      </c>
      <c r="C354">
        <v>3448524</v>
      </c>
      <c r="D354">
        <v>250.9</v>
      </c>
    </row>
    <row r="355" spans="1:4" x14ac:dyDescent="0.2">
      <c r="A355">
        <v>353.43</v>
      </c>
      <c r="B355">
        <v>6.4</v>
      </c>
      <c r="C355">
        <v>3451192</v>
      </c>
      <c r="D355">
        <v>241.7</v>
      </c>
    </row>
    <row r="356" spans="1:4" x14ac:dyDescent="0.2">
      <c r="A356">
        <v>354.43</v>
      </c>
      <c r="B356">
        <v>34.799999999999997</v>
      </c>
      <c r="C356">
        <v>3451924</v>
      </c>
      <c r="D356">
        <v>249.8</v>
      </c>
    </row>
    <row r="357" spans="1:4" x14ac:dyDescent="0.2">
      <c r="A357">
        <v>355.43</v>
      </c>
      <c r="B357">
        <v>9.1999999999999993</v>
      </c>
      <c r="C357">
        <v>3456848</v>
      </c>
      <c r="D357">
        <v>246.2</v>
      </c>
    </row>
    <row r="358" spans="1:4" x14ac:dyDescent="0.2">
      <c r="A358">
        <v>356.42</v>
      </c>
      <c r="B358">
        <v>32.299999999999997</v>
      </c>
      <c r="C358">
        <v>3458728</v>
      </c>
      <c r="D358">
        <v>251.7</v>
      </c>
    </row>
    <row r="359" spans="1:4" x14ac:dyDescent="0.2">
      <c r="A359">
        <v>357.43</v>
      </c>
      <c r="B359">
        <v>6</v>
      </c>
      <c r="C359">
        <v>3466656</v>
      </c>
      <c r="D359">
        <v>213</v>
      </c>
    </row>
    <row r="360" spans="1:4" x14ac:dyDescent="0.2">
      <c r="A360">
        <v>358.42</v>
      </c>
      <c r="B360">
        <v>20.7</v>
      </c>
      <c r="C360">
        <v>3466872</v>
      </c>
      <c r="D360">
        <v>250.5</v>
      </c>
    </row>
    <row r="361" spans="1:4" x14ac:dyDescent="0.2">
      <c r="A361">
        <v>359.44</v>
      </c>
      <c r="B361">
        <v>3.7</v>
      </c>
      <c r="C361">
        <v>3468072</v>
      </c>
      <c r="D361">
        <v>250.1</v>
      </c>
    </row>
    <row r="362" spans="1:4" x14ac:dyDescent="0.2">
      <c r="A362">
        <v>360.43</v>
      </c>
      <c r="B362">
        <v>9.1999999999999993</v>
      </c>
      <c r="C362">
        <v>3468472</v>
      </c>
      <c r="D362">
        <v>255.6</v>
      </c>
    </row>
    <row r="363" spans="1:4" x14ac:dyDescent="0.2">
      <c r="A363">
        <v>361.43</v>
      </c>
      <c r="B363">
        <v>6</v>
      </c>
      <c r="C363">
        <v>3469196</v>
      </c>
      <c r="D363">
        <v>256</v>
      </c>
    </row>
    <row r="364" spans="1:4" x14ac:dyDescent="0.2">
      <c r="A364">
        <v>362.43</v>
      </c>
      <c r="B364">
        <v>0</v>
      </c>
      <c r="C364">
        <v>3468248</v>
      </c>
      <c r="D364">
        <v>245.7</v>
      </c>
    </row>
    <row r="365" spans="1:4" x14ac:dyDescent="0.2">
      <c r="A365">
        <v>363.43</v>
      </c>
      <c r="B365">
        <v>0</v>
      </c>
      <c r="C365">
        <v>3469844</v>
      </c>
      <c r="D365">
        <v>254.6</v>
      </c>
    </row>
    <row r="366" spans="1:4" x14ac:dyDescent="0.2">
      <c r="A366">
        <v>364.43</v>
      </c>
      <c r="B366">
        <v>27.6</v>
      </c>
      <c r="C366">
        <v>3469400</v>
      </c>
      <c r="D366">
        <v>244.2</v>
      </c>
    </row>
    <row r="367" spans="1:4" x14ac:dyDescent="0.2">
      <c r="A367">
        <v>365.45</v>
      </c>
      <c r="B367">
        <v>74.900000000000006</v>
      </c>
      <c r="C367">
        <v>3469844</v>
      </c>
      <c r="D367">
        <v>253.6</v>
      </c>
    </row>
    <row r="368" spans="1:4" x14ac:dyDescent="0.2">
      <c r="A368">
        <v>366.43</v>
      </c>
      <c r="B368">
        <v>27.6</v>
      </c>
      <c r="C368">
        <v>3470504</v>
      </c>
      <c r="D368">
        <v>254.1</v>
      </c>
    </row>
    <row r="369" spans="1:4" x14ac:dyDescent="0.2">
      <c r="A369">
        <v>367.44</v>
      </c>
      <c r="B369">
        <v>16.100000000000001</v>
      </c>
      <c r="C369">
        <v>3472144</v>
      </c>
      <c r="D369">
        <v>254.1</v>
      </c>
    </row>
    <row r="370" spans="1:4" x14ac:dyDescent="0.2">
      <c r="A370">
        <v>368.43</v>
      </c>
      <c r="B370">
        <v>34.700000000000003</v>
      </c>
      <c r="C370">
        <v>3472896</v>
      </c>
      <c r="D370">
        <v>255.6</v>
      </c>
    </row>
    <row r="371" spans="1:4" x14ac:dyDescent="0.2">
      <c r="A371">
        <v>369.44</v>
      </c>
      <c r="B371">
        <v>30.4</v>
      </c>
      <c r="C371">
        <v>3472732</v>
      </c>
      <c r="D371">
        <v>238.4</v>
      </c>
    </row>
    <row r="372" spans="1:4" x14ac:dyDescent="0.2">
      <c r="A372">
        <v>370.44</v>
      </c>
      <c r="B372">
        <v>85.8</v>
      </c>
      <c r="C372">
        <v>3476492</v>
      </c>
      <c r="D372">
        <v>247.2</v>
      </c>
    </row>
    <row r="373" spans="1:4" x14ac:dyDescent="0.2">
      <c r="A373">
        <v>371.44</v>
      </c>
      <c r="B373">
        <v>0</v>
      </c>
      <c r="C373">
        <v>3480560</v>
      </c>
      <c r="D373">
        <v>240.8</v>
      </c>
    </row>
    <row r="374" spans="1:4" x14ac:dyDescent="0.2">
      <c r="A374">
        <v>372.44</v>
      </c>
      <c r="B374">
        <v>30.5</v>
      </c>
      <c r="C374">
        <v>3482396</v>
      </c>
      <c r="D374">
        <v>250</v>
      </c>
    </row>
    <row r="375" spans="1:4" x14ac:dyDescent="0.2">
      <c r="A375">
        <v>373.44</v>
      </c>
      <c r="B375">
        <v>12.3</v>
      </c>
      <c r="C375">
        <v>3483336</v>
      </c>
      <c r="D375">
        <v>257.60000000000002</v>
      </c>
    </row>
    <row r="376" spans="1:4" x14ac:dyDescent="0.2">
      <c r="A376">
        <v>374.45</v>
      </c>
      <c r="B376">
        <v>32.200000000000003</v>
      </c>
      <c r="C376">
        <v>3484896</v>
      </c>
      <c r="D376">
        <v>238.4</v>
      </c>
    </row>
    <row r="377" spans="1:4" x14ac:dyDescent="0.2">
      <c r="A377">
        <v>375.46</v>
      </c>
      <c r="B377">
        <v>35.1</v>
      </c>
      <c r="C377">
        <v>3484724</v>
      </c>
      <c r="D377">
        <v>243.8</v>
      </c>
    </row>
    <row r="378" spans="1:4" x14ac:dyDescent="0.2">
      <c r="A378">
        <v>376.45</v>
      </c>
      <c r="B378">
        <v>20.6</v>
      </c>
      <c r="C378">
        <v>3486232</v>
      </c>
      <c r="D378">
        <v>252.6</v>
      </c>
    </row>
    <row r="379" spans="1:4" x14ac:dyDescent="0.2">
      <c r="A379">
        <v>377.45</v>
      </c>
      <c r="B379">
        <v>31.7</v>
      </c>
      <c r="C379">
        <v>3486880</v>
      </c>
      <c r="D379">
        <v>248.2</v>
      </c>
    </row>
    <row r="380" spans="1:4" x14ac:dyDescent="0.2">
      <c r="A380">
        <v>378.46</v>
      </c>
      <c r="B380">
        <v>46.3</v>
      </c>
      <c r="C380">
        <v>3486504</v>
      </c>
      <c r="D380">
        <v>248.7</v>
      </c>
    </row>
    <row r="381" spans="1:4" x14ac:dyDescent="0.2">
      <c r="A381">
        <v>379.45</v>
      </c>
      <c r="B381">
        <v>0</v>
      </c>
      <c r="C381">
        <v>3488084</v>
      </c>
      <c r="D381">
        <v>251.1</v>
      </c>
    </row>
    <row r="382" spans="1:4" x14ac:dyDescent="0.2">
      <c r="A382">
        <v>380.46</v>
      </c>
      <c r="B382">
        <v>39.9</v>
      </c>
      <c r="C382">
        <v>3487900</v>
      </c>
      <c r="D382">
        <v>237.7</v>
      </c>
    </row>
    <row r="383" spans="1:4" x14ac:dyDescent="0.2">
      <c r="A383">
        <v>381.46</v>
      </c>
      <c r="B383">
        <v>10.1</v>
      </c>
      <c r="C383">
        <v>3489140</v>
      </c>
      <c r="D383">
        <v>252</v>
      </c>
    </row>
    <row r="384" spans="1:4" x14ac:dyDescent="0.2">
      <c r="A384">
        <v>382.45</v>
      </c>
      <c r="B384">
        <v>20.3</v>
      </c>
      <c r="C384">
        <v>3490060</v>
      </c>
      <c r="D384">
        <v>250.3</v>
      </c>
    </row>
    <row r="385" spans="1:4" x14ac:dyDescent="0.2">
      <c r="A385">
        <v>383.45</v>
      </c>
      <c r="B385">
        <v>35.200000000000003</v>
      </c>
      <c r="C385">
        <v>3489860</v>
      </c>
      <c r="D385">
        <v>249.6</v>
      </c>
    </row>
    <row r="386" spans="1:4" x14ac:dyDescent="0.2">
      <c r="A386">
        <v>384.45</v>
      </c>
      <c r="B386">
        <v>39.200000000000003</v>
      </c>
      <c r="C386">
        <v>3490228</v>
      </c>
      <c r="D386">
        <v>243.2</v>
      </c>
    </row>
    <row r="387" spans="1:4" x14ac:dyDescent="0.2">
      <c r="A387">
        <v>385.45</v>
      </c>
      <c r="B387">
        <v>36.299999999999997</v>
      </c>
      <c r="C387">
        <v>3490456</v>
      </c>
      <c r="D387">
        <v>254.5</v>
      </c>
    </row>
    <row r="388" spans="1:4" x14ac:dyDescent="0.2">
      <c r="A388">
        <v>386.45</v>
      </c>
      <c r="B388">
        <v>23.2</v>
      </c>
      <c r="C388">
        <v>3491964</v>
      </c>
      <c r="D388">
        <v>232.8</v>
      </c>
    </row>
    <row r="389" spans="1:4" x14ac:dyDescent="0.2">
      <c r="A389">
        <v>387.46</v>
      </c>
      <c r="B389">
        <v>35.799999999999997</v>
      </c>
      <c r="C389">
        <v>3492412</v>
      </c>
      <c r="D389">
        <v>258</v>
      </c>
    </row>
    <row r="390" spans="1:4" x14ac:dyDescent="0.2">
      <c r="A390">
        <v>388.47</v>
      </c>
      <c r="B390">
        <v>6</v>
      </c>
      <c r="C390">
        <v>3493968</v>
      </c>
      <c r="D390">
        <v>247.6</v>
      </c>
    </row>
    <row r="391" spans="1:4" x14ac:dyDescent="0.2">
      <c r="A391">
        <v>389.46</v>
      </c>
      <c r="B391">
        <v>39</v>
      </c>
      <c r="C391">
        <v>3496052</v>
      </c>
      <c r="D391">
        <v>236.7</v>
      </c>
    </row>
    <row r="392" spans="1:4" x14ac:dyDescent="0.2">
      <c r="A392">
        <v>390.46</v>
      </c>
      <c r="B392">
        <v>42.2</v>
      </c>
      <c r="C392">
        <v>3495060</v>
      </c>
      <c r="D392">
        <v>253.6</v>
      </c>
    </row>
    <row r="393" spans="1:4" x14ac:dyDescent="0.2">
      <c r="A393">
        <v>391.47</v>
      </c>
      <c r="B393">
        <v>34.5</v>
      </c>
      <c r="C393">
        <v>3495924</v>
      </c>
      <c r="D393">
        <v>241.3</v>
      </c>
    </row>
    <row r="394" spans="1:4" x14ac:dyDescent="0.2">
      <c r="A394">
        <v>392.47</v>
      </c>
      <c r="B394">
        <v>26.5</v>
      </c>
      <c r="C394">
        <v>3497540</v>
      </c>
      <c r="D394">
        <v>244.2</v>
      </c>
    </row>
    <row r="395" spans="1:4" x14ac:dyDescent="0.2">
      <c r="A395">
        <v>393.47</v>
      </c>
      <c r="B395">
        <v>0</v>
      </c>
      <c r="C395">
        <v>3497992</v>
      </c>
      <c r="D395">
        <v>241.8</v>
      </c>
    </row>
    <row r="396" spans="1:4" x14ac:dyDescent="0.2">
      <c r="A396">
        <v>394.46</v>
      </c>
      <c r="B396">
        <v>19.8</v>
      </c>
      <c r="C396">
        <v>3500132</v>
      </c>
      <c r="D396">
        <v>242.6</v>
      </c>
    </row>
    <row r="397" spans="1:4" x14ac:dyDescent="0.2">
      <c r="A397">
        <v>395.46</v>
      </c>
      <c r="B397">
        <v>0</v>
      </c>
      <c r="C397">
        <v>3500472</v>
      </c>
      <c r="D397">
        <v>243.1</v>
      </c>
    </row>
    <row r="398" spans="1:4" x14ac:dyDescent="0.2">
      <c r="A398">
        <v>396.46</v>
      </c>
      <c r="B398">
        <v>32.5</v>
      </c>
      <c r="C398">
        <v>3501996</v>
      </c>
      <c r="D398">
        <v>251.6</v>
      </c>
    </row>
    <row r="399" spans="1:4" x14ac:dyDescent="0.2">
      <c r="A399">
        <v>397.46</v>
      </c>
      <c r="B399">
        <v>0</v>
      </c>
      <c r="C399">
        <v>3502016</v>
      </c>
      <c r="D399">
        <v>257.89999999999998</v>
      </c>
    </row>
    <row r="400" spans="1:4" x14ac:dyDescent="0.2">
      <c r="A400">
        <v>398.47</v>
      </c>
      <c r="B400">
        <v>19.399999999999999</v>
      </c>
      <c r="C400">
        <v>3503740</v>
      </c>
      <c r="D400">
        <v>229.8</v>
      </c>
    </row>
    <row r="401" spans="1:4" x14ac:dyDescent="0.2">
      <c r="A401">
        <v>399.47</v>
      </c>
      <c r="B401">
        <v>56.1</v>
      </c>
      <c r="C401">
        <v>3503748</v>
      </c>
      <c r="D401">
        <v>209.7</v>
      </c>
    </row>
    <row r="402" spans="1:4" x14ac:dyDescent="0.2">
      <c r="A402">
        <v>400.47</v>
      </c>
      <c r="B402">
        <v>20.5</v>
      </c>
      <c r="C402">
        <v>3504216</v>
      </c>
      <c r="D402">
        <v>247.6</v>
      </c>
    </row>
    <row r="403" spans="1:4" x14ac:dyDescent="0.2">
      <c r="A403">
        <v>401.48</v>
      </c>
      <c r="B403">
        <v>18.3</v>
      </c>
      <c r="C403">
        <v>3505716</v>
      </c>
      <c r="D403">
        <v>245.1</v>
      </c>
    </row>
    <row r="404" spans="1:4" x14ac:dyDescent="0.2">
      <c r="A404">
        <v>402.47</v>
      </c>
      <c r="B404">
        <v>47.9</v>
      </c>
      <c r="C404">
        <v>3506468</v>
      </c>
      <c r="D404">
        <v>254.5</v>
      </c>
    </row>
    <row r="405" spans="1:4" x14ac:dyDescent="0.2">
      <c r="A405">
        <v>403.47</v>
      </c>
      <c r="B405">
        <v>0</v>
      </c>
      <c r="C405">
        <v>3506780</v>
      </c>
      <c r="D405">
        <v>232.8</v>
      </c>
    </row>
    <row r="406" spans="1:4" x14ac:dyDescent="0.2">
      <c r="A406">
        <v>404.47</v>
      </c>
      <c r="B406">
        <v>72.599999999999994</v>
      </c>
      <c r="C406">
        <v>3506964</v>
      </c>
      <c r="D406">
        <v>252.1</v>
      </c>
    </row>
    <row r="407" spans="1:4" x14ac:dyDescent="0.2">
      <c r="A407">
        <v>405.48</v>
      </c>
      <c r="B407">
        <v>28.2</v>
      </c>
      <c r="C407">
        <v>3507224</v>
      </c>
      <c r="D407">
        <v>257.5</v>
      </c>
    </row>
    <row r="408" spans="1:4" x14ac:dyDescent="0.2">
      <c r="A408">
        <v>406.47</v>
      </c>
      <c r="B408">
        <v>3.9</v>
      </c>
      <c r="C408">
        <v>3509668</v>
      </c>
      <c r="D408">
        <v>250.1</v>
      </c>
    </row>
    <row r="409" spans="1:4" x14ac:dyDescent="0.2">
      <c r="A409">
        <v>407.47</v>
      </c>
      <c r="B409">
        <v>16.8</v>
      </c>
      <c r="C409">
        <v>3510108</v>
      </c>
      <c r="D409">
        <v>263.89999999999998</v>
      </c>
    </row>
    <row r="410" spans="1:4" x14ac:dyDescent="0.2">
      <c r="A410">
        <v>408.47</v>
      </c>
      <c r="B410">
        <v>10.6</v>
      </c>
      <c r="C410">
        <v>3510076</v>
      </c>
      <c r="D410">
        <v>263.5</v>
      </c>
    </row>
    <row r="411" spans="1:4" x14ac:dyDescent="0.2">
      <c r="A411">
        <v>409.48</v>
      </c>
      <c r="B411">
        <v>34</v>
      </c>
      <c r="C411">
        <v>3510072</v>
      </c>
      <c r="D411">
        <v>264.7</v>
      </c>
    </row>
    <row r="412" spans="1:4" x14ac:dyDescent="0.2">
      <c r="A412">
        <v>410.48</v>
      </c>
      <c r="B412">
        <v>0</v>
      </c>
      <c r="C412">
        <v>3509748</v>
      </c>
      <c r="D412">
        <v>251.6</v>
      </c>
    </row>
    <row r="413" spans="1:4" x14ac:dyDescent="0.2">
      <c r="A413">
        <v>411.48</v>
      </c>
      <c r="B413">
        <v>0</v>
      </c>
      <c r="C413">
        <v>3508144</v>
      </c>
      <c r="D413">
        <v>256.60000000000002</v>
      </c>
    </row>
    <row r="414" spans="1:4" x14ac:dyDescent="0.2">
      <c r="A414">
        <v>412.48</v>
      </c>
      <c r="B414">
        <v>48.9</v>
      </c>
      <c r="C414">
        <v>3510376</v>
      </c>
      <c r="D414">
        <v>260.8</v>
      </c>
    </row>
    <row r="415" spans="1:4" x14ac:dyDescent="0.2">
      <c r="A415">
        <v>413.48</v>
      </c>
      <c r="B415">
        <v>31.8</v>
      </c>
      <c r="C415">
        <v>3513836</v>
      </c>
      <c r="D415">
        <v>239.8</v>
      </c>
    </row>
    <row r="416" spans="1:4" x14ac:dyDescent="0.2">
      <c r="A416">
        <v>414.49</v>
      </c>
      <c r="B416">
        <v>33.6</v>
      </c>
      <c r="C416">
        <v>3513792</v>
      </c>
      <c r="D416">
        <v>251.4</v>
      </c>
    </row>
    <row r="417" spans="1:4" x14ac:dyDescent="0.2">
      <c r="A417">
        <v>415.48</v>
      </c>
      <c r="B417">
        <v>34.6</v>
      </c>
      <c r="C417">
        <v>3515024</v>
      </c>
      <c r="D417">
        <v>241.8</v>
      </c>
    </row>
    <row r="418" spans="1:4" x14ac:dyDescent="0.2">
      <c r="A418">
        <v>416.5</v>
      </c>
      <c r="B418">
        <v>29.9</v>
      </c>
      <c r="C418">
        <v>3514748</v>
      </c>
      <c r="D418">
        <v>251.7</v>
      </c>
    </row>
    <row r="419" spans="1:4" x14ac:dyDescent="0.2">
      <c r="A419">
        <v>417.49</v>
      </c>
      <c r="B419">
        <v>25.9</v>
      </c>
      <c r="C419">
        <v>3514536</v>
      </c>
      <c r="D419">
        <v>269.7</v>
      </c>
    </row>
    <row r="420" spans="1:4" x14ac:dyDescent="0.2">
      <c r="A420">
        <v>418.49</v>
      </c>
      <c r="B420">
        <v>13.1</v>
      </c>
      <c r="C420">
        <v>3514808</v>
      </c>
      <c r="D420">
        <v>258</v>
      </c>
    </row>
    <row r="421" spans="1:4" x14ac:dyDescent="0.2">
      <c r="A421">
        <v>419.5</v>
      </c>
      <c r="B421">
        <v>4.2</v>
      </c>
      <c r="C421">
        <v>3515360</v>
      </c>
      <c r="D421">
        <v>261.89999999999998</v>
      </c>
    </row>
    <row r="422" spans="1:4" x14ac:dyDescent="0.2">
      <c r="A422">
        <v>420.49</v>
      </c>
      <c r="B422">
        <v>26.6</v>
      </c>
      <c r="C422">
        <v>3516848</v>
      </c>
      <c r="D422">
        <v>254.4</v>
      </c>
    </row>
    <row r="423" spans="1:4" x14ac:dyDescent="0.2">
      <c r="A423">
        <v>421.49</v>
      </c>
      <c r="B423">
        <v>4.0999999999999996</v>
      </c>
      <c r="C423">
        <v>3516232</v>
      </c>
      <c r="D423">
        <v>251.2</v>
      </c>
    </row>
    <row r="424" spans="1:4" x14ac:dyDescent="0.2">
      <c r="A424">
        <v>422.49</v>
      </c>
      <c r="B424">
        <v>18.5</v>
      </c>
      <c r="C424">
        <v>3515384</v>
      </c>
      <c r="D424">
        <v>262.5</v>
      </c>
    </row>
    <row r="425" spans="1:4" x14ac:dyDescent="0.2">
      <c r="A425">
        <v>423.49</v>
      </c>
      <c r="B425">
        <v>38.799999999999997</v>
      </c>
      <c r="C425">
        <v>3515820</v>
      </c>
      <c r="D425">
        <v>246</v>
      </c>
    </row>
    <row r="426" spans="1:4" x14ac:dyDescent="0.2">
      <c r="A426">
        <v>424.49</v>
      </c>
      <c r="B426">
        <v>20.7</v>
      </c>
      <c r="C426">
        <v>3515204</v>
      </c>
      <c r="D426">
        <v>255.6</v>
      </c>
    </row>
    <row r="427" spans="1:4" x14ac:dyDescent="0.2">
      <c r="A427">
        <v>425.49</v>
      </c>
      <c r="B427">
        <v>31.6</v>
      </c>
      <c r="C427">
        <v>3514792</v>
      </c>
      <c r="D427">
        <v>257</v>
      </c>
    </row>
    <row r="428" spans="1:4" x14ac:dyDescent="0.2">
      <c r="A428">
        <v>426.49</v>
      </c>
      <c r="B428">
        <v>97.8</v>
      </c>
      <c r="C428">
        <v>3515344</v>
      </c>
      <c r="D428">
        <v>244.6</v>
      </c>
    </row>
    <row r="429" spans="1:4" x14ac:dyDescent="0.2">
      <c r="A429">
        <v>427.49</v>
      </c>
      <c r="B429">
        <v>23.8</v>
      </c>
      <c r="C429">
        <v>3516800</v>
      </c>
      <c r="D429">
        <v>268.7</v>
      </c>
    </row>
    <row r="430" spans="1:4" x14ac:dyDescent="0.2">
      <c r="A430">
        <v>428.49</v>
      </c>
      <c r="B430">
        <v>0</v>
      </c>
      <c r="C430">
        <v>3515836</v>
      </c>
      <c r="D430">
        <v>254.4</v>
      </c>
    </row>
    <row r="431" spans="1:4" x14ac:dyDescent="0.2">
      <c r="A431">
        <v>429.49</v>
      </c>
      <c r="B431">
        <v>58.2</v>
      </c>
      <c r="C431">
        <v>3518220</v>
      </c>
      <c r="D431">
        <v>254.4</v>
      </c>
    </row>
    <row r="432" spans="1:4" x14ac:dyDescent="0.2">
      <c r="A432">
        <v>430.49</v>
      </c>
      <c r="B432">
        <v>31</v>
      </c>
      <c r="C432">
        <v>3518308</v>
      </c>
      <c r="D432">
        <v>251.6</v>
      </c>
    </row>
    <row r="433" spans="1:4" x14ac:dyDescent="0.2">
      <c r="A433">
        <v>431.5</v>
      </c>
      <c r="B433">
        <v>31.9</v>
      </c>
      <c r="C433">
        <v>3520352</v>
      </c>
      <c r="D433">
        <v>223.8</v>
      </c>
    </row>
    <row r="434" spans="1:4" x14ac:dyDescent="0.2">
      <c r="A434">
        <v>432.5</v>
      </c>
      <c r="B434">
        <v>6</v>
      </c>
      <c r="C434">
        <v>3519708</v>
      </c>
      <c r="D434">
        <v>251.7</v>
      </c>
    </row>
    <row r="435" spans="1:4" x14ac:dyDescent="0.2">
      <c r="A435">
        <v>433.5</v>
      </c>
      <c r="B435">
        <v>5.8</v>
      </c>
      <c r="C435">
        <v>3521148</v>
      </c>
      <c r="D435">
        <v>243.8</v>
      </c>
    </row>
    <row r="436" spans="1:4" x14ac:dyDescent="0.2">
      <c r="A436">
        <v>434.5</v>
      </c>
      <c r="B436">
        <v>36.200000000000003</v>
      </c>
      <c r="C436">
        <v>3521236</v>
      </c>
      <c r="D436">
        <v>255.9</v>
      </c>
    </row>
    <row r="437" spans="1:4" x14ac:dyDescent="0.2">
      <c r="A437">
        <v>435.5</v>
      </c>
      <c r="B437">
        <v>35.1</v>
      </c>
      <c r="C437">
        <v>3520296</v>
      </c>
      <c r="D437">
        <v>251</v>
      </c>
    </row>
    <row r="438" spans="1:4" x14ac:dyDescent="0.2">
      <c r="A438">
        <v>436.52</v>
      </c>
      <c r="B438">
        <v>5.9</v>
      </c>
      <c r="C438">
        <v>3521716</v>
      </c>
      <c r="D438">
        <v>240.6</v>
      </c>
    </row>
    <row r="439" spans="1:4" x14ac:dyDescent="0.2">
      <c r="A439">
        <v>437.52</v>
      </c>
      <c r="B439">
        <v>5.7</v>
      </c>
      <c r="C439">
        <v>3522656</v>
      </c>
      <c r="D439">
        <v>242.2</v>
      </c>
    </row>
    <row r="440" spans="1:4" x14ac:dyDescent="0.2">
      <c r="A440">
        <v>438.51</v>
      </c>
      <c r="B440">
        <v>6.2</v>
      </c>
      <c r="C440">
        <v>3523084</v>
      </c>
      <c r="D440">
        <v>250.8</v>
      </c>
    </row>
    <row r="441" spans="1:4" x14ac:dyDescent="0.2">
      <c r="A441">
        <v>439.5</v>
      </c>
      <c r="B441">
        <v>32</v>
      </c>
      <c r="C441">
        <v>3522996</v>
      </c>
      <c r="D441">
        <v>248.3</v>
      </c>
    </row>
    <row r="442" spans="1:4" x14ac:dyDescent="0.2">
      <c r="A442">
        <v>440.5</v>
      </c>
      <c r="B442">
        <v>0.9</v>
      </c>
      <c r="C442">
        <v>3522220</v>
      </c>
      <c r="D442">
        <v>246.7</v>
      </c>
    </row>
    <row r="443" spans="1:4" x14ac:dyDescent="0.2">
      <c r="A443">
        <v>441.51</v>
      </c>
      <c r="B443">
        <v>32.200000000000003</v>
      </c>
      <c r="C443">
        <v>3522680</v>
      </c>
      <c r="D443">
        <v>256</v>
      </c>
    </row>
    <row r="444" spans="1:4" x14ac:dyDescent="0.2">
      <c r="A444">
        <v>442.5</v>
      </c>
      <c r="B444">
        <v>3.4</v>
      </c>
      <c r="C444">
        <v>3521776</v>
      </c>
      <c r="D444">
        <v>245.8</v>
      </c>
    </row>
    <row r="445" spans="1:4" x14ac:dyDescent="0.2">
      <c r="A445">
        <v>443.5</v>
      </c>
      <c r="B445">
        <v>0</v>
      </c>
      <c r="C445">
        <v>3522436</v>
      </c>
      <c r="D445">
        <v>244.2</v>
      </c>
    </row>
    <row r="446" spans="1:4" x14ac:dyDescent="0.2">
      <c r="A446">
        <v>444.51</v>
      </c>
      <c r="B446">
        <v>53.4</v>
      </c>
      <c r="C446">
        <v>3522968</v>
      </c>
      <c r="D446">
        <v>258.39999999999998</v>
      </c>
    </row>
    <row r="447" spans="1:4" x14ac:dyDescent="0.2">
      <c r="A447">
        <v>445.51</v>
      </c>
      <c r="B447">
        <v>29.1</v>
      </c>
      <c r="C447">
        <v>3523108</v>
      </c>
      <c r="D447">
        <v>254</v>
      </c>
    </row>
    <row r="448" spans="1:4" x14ac:dyDescent="0.2">
      <c r="A448">
        <v>446.51</v>
      </c>
      <c r="B448">
        <v>0</v>
      </c>
      <c r="C448">
        <v>3523708</v>
      </c>
      <c r="D448">
        <v>248.6</v>
      </c>
    </row>
    <row r="449" spans="1:4" x14ac:dyDescent="0.2">
      <c r="A449">
        <v>447.52</v>
      </c>
      <c r="B449">
        <v>0</v>
      </c>
      <c r="C449">
        <v>3524708</v>
      </c>
      <c r="D449">
        <v>253.1</v>
      </c>
    </row>
    <row r="450" spans="1:4" x14ac:dyDescent="0.2">
      <c r="A450">
        <v>448.51</v>
      </c>
      <c r="B450">
        <v>13.5</v>
      </c>
      <c r="C450">
        <v>3524112</v>
      </c>
      <c r="D450">
        <v>241.8</v>
      </c>
    </row>
    <row r="451" spans="1:4" x14ac:dyDescent="0.2">
      <c r="A451">
        <v>449.52</v>
      </c>
      <c r="B451">
        <v>28.3</v>
      </c>
      <c r="C451">
        <v>3525200</v>
      </c>
      <c r="D451">
        <v>252.2</v>
      </c>
    </row>
    <row r="452" spans="1:4" x14ac:dyDescent="0.2">
      <c r="A452">
        <v>450.51</v>
      </c>
      <c r="B452">
        <v>33.700000000000003</v>
      </c>
      <c r="C452">
        <v>3526764</v>
      </c>
      <c r="D452">
        <v>261.8</v>
      </c>
    </row>
    <row r="453" spans="1:4" x14ac:dyDescent="0.2">
      <c r="A453">
        <v>451.51</v>
      </c>
      <c r="B453">
        <v>10.8</v>
      </c>
      <c r="C453">
        <v>3527252</v>
      </c>
      <c r="D453">
        <v>253.6</v>
      </c>
    </row>
    <row r="454" spans="1:4" x14ac:dyDescent="0.2">
      <c r="A454">
        <v>452.52</v>
      </c>
      <c r="B454">
        <v>19.899999999999999</v>
      </c>
      <c r="C454">
        <v>3526788</v>
      </c>
      <c r="D454">
        <v>258</v>
      </c>
    </row>
    <row r="455" spans="1:4" x14ac:dyDescent="0.2">
      <c r="A455">
        <v>453.52</v>
      </c>
      <c r="B455">
        <v>4.2</v>
      </c>
      <c r="C455">
        <v>3527848</v>
      </c>
      <c r="D455">
        <v>246.8</v>
      </c>
    </row>
    <row r="456" spans="1:4" x14ac:dyDescent="0.2">
      <c r="A456">
        <v>454.52</v>
      </c>
      <c r="B456">
        <v>6.4</v>
      </c>
      <c r="C456">
        <v>3529648</v>
      </c>
      <c r="D456">
        <v>248.2</v>
      </c>
    </row>
    <row r="457" spans="1:4" x14ac:dyDescent="0.2">
      <c r="A457">
        <v>455.52</v>
      </c>
      <c r="B457">
        <v>5.2</v>
      </c>
      <c r="C457">
        <v>3531392</v>
      </c>
      <c r="D457">
        <v>254.5</v>
      </c>
    </row>
    <row r="458" spans="1:4" x14ac:dyDescent="0.2">
      <c r="A458">
        <v>456.52</v>
      </c>
      <c r="B458">
        <v>42.5</v>
      </c>
      <c r="C458">
        <v>3533132</v>
      </c>
      <c r="D458">
        <v>261.8</v>
      </c>
    </row>
    <row r="459" spans="1:4" x14ac:dyDescent="0.2">
      <c r="A459">
        <v>457.52</v>
      </c>
      <c r="B459">
        <v>35</v>
      </c>
      <c r="C459">
        <v>3532556</v>
      </c>
      <c r="D459">
        <v>239.7</v>
      </c>
    </row>
    <row r="460" spans="1:4" x14ac:dyDescent="0.2">
      <c r="A460">
        <v>458.52</v>
      </c>
      <c r="B460">
        <v>4.5999999999999996</v>
      </c>
      <c r="C460">
        <v>3532904</v>
      </c>
      <c r="D460">
        <v>254.1</v>
      </c>
    </row>
    <row r="461" spans="1:4" x14ac:dyDescent="0.2">
      <c r="A461">
        <v>459.52</v>
      </c>
      <c r="B461">
        <v>19.5</v>
      </c>
      <c r="C461">
        <v>3533340</v>
      </c>
      <c r="D461">
        <v>242.1</v>
      </c>
    </row>
    <row r="462" spans="1:4" x14ac:dyDescent="0.2">
      <c r="A462">
        <v>460.52</v>
      </c>
      <c r="B462">
        <v>12.5</v>
      </c>
      <c r="C462">
        <v>3535820</v>
      </c>
      <c r="D462">
        <v>252.6</v>
      </c>
    </row>
    <row r="463" spans="1:4" x14ac:dyDescent="0.2">
      <c r="A463">
        <v>461.53</v>
      </c>
      <c r="B463">
        <v>68.3</v>
      </c>
      <c r="C463">
        <v>3534656</v>
      </c>
      <c r="D463">
        <v>238.4</v>
      </c>
    </row>
    <row r="464" spans="1:4" x14ac:dyDescent="0.2">
      <c r="A464">
        <v>462.53</v>
      </c>
      <c r="B464">
        <v>7.9</v>
      </c>
      <c r="C464">
        <v>3538760</v>
      </c>
      <c r="D464">
        <v>255.6</v>
      </c>
    </row>
    <row r="465" spans="1:4" x14ac:dyDescent="0.2">
      <c r="A465">
        <v>463.53</v>
      </c>
      <c r="B465">
        <v>54.8</v>
      </c>
      <c r="C465">
        <v>3540152</v>
      </c>
      <c r="D465">
        <v>231.4</v>
      </c>
    </row>
    <row r="466" spans="1:4" x14ac:dyDescent="0.2">
      <c r="A466">
        <v>464.52</v>
      </c>
      <c r="B466">
        <v>28.5</v>
      </c>
      <c r="C466">
        <v>3540208</v>
      </c>
      <c r="D466">
        <v>248.7</v>
      </c>
    </row>
    <row r="467" spans="1:4" x14ac:dyDescent="0.2">
      <c r="A467">
        <v>465.53</v>
      </c>
      <c r="B467">
        <v>9</v>
      </c>
      <c r="C467">
        <v>3540608</v>
      </c>
      <c r="D467">
        <v>248.2</v>
      </c>
    </row>
    <row r="468" spans="1:4" x14ac:dyDescent="0.2">
      <c r="A468">
        <v>466.53</v>
      </c>
      <c r="B468">
        <v>79.7</v>
      </c>
      <c r="C468">
        <v>3539896</v>
      </c>
      <c r="D468">
        <v>234.8</v>
      </c>
    </row>
    <row r="469" spans="1:4" x14ac:dyDescent="0.2">
      <c r="A469">
        <v>467.53</v>
      </c>
      <c r="B469">
        <v>4.9000000000000004</v>
      </c>
      <c r="C469">
        <v>3540444</v>
      </c>
      <c r="D469">
        <v>246.2</v>
      </c>
    </row>
    <row r="470" spans="1:4" x14ac:dyDescent="0.2">
      <c r="A470">
        <v>468.53</v>
      </c>
      <c r="B470">
        <v>3.7</v>
      </c>
      <c r="C470">
        <v>3545516</v>
      </c>
      <c r="D470">
        <v>249.7</v>
      </c>
    </row>
    <row r="471" spans="1:4" x14ac:dyDescent="0.2">
      <c r="A471">
        <v>469.53</v>
      </c>
      <c r="B471">
        <v>49.2</v>
      </c>
      <c r="C471">
        <v>3542384</v>
      </c>
      <c r="D471">
        <v>245</v>
      </c>
    </row>
    <row r="472" spans="1:4" x14ac:dyDescent="0.2">
      <c r="A472">
        <v>470.53</v>
      </c>
      <c r="B472">
        <v>51.7</v>
      </c>
      <c r="C472">
        <v>3542352</v>
      </c>
      <c r="D472">
        <v>254.6</v>
      </c>
    </row>
    <row r="473" spans="1:4" x14ac:dyDescent="0.2">
      <c r="A473">
        <v>471.53</v>
      </c>
      <c r="B473">
        <v>46.8</v>
      </c>
      <c r="C473">
        <v>3543288</v>
      </c>
      <c r="D473">
        <v>218.7</v>
      </c>
    </row>
    <row r="474" spans="1:4" x14ac:dyDescent="0.2">
      <c r="A474">
        <v>472.53</v>
      </c>
      <c r="B474">
        <v>6</v>
      </c>
      <c r="C474">
        <v>3543916</v>
      </c>
      <c r="D474">
        <v>250.1</v>
      </c>
    </row>
    <row r="475" spans="1:4" x14ac:dyDescent="0.2">
      <c r="A475">
        <v>473.53</v>
      </c>
      <c r="B475">
        <v>35.9</v>
      </c>
      <c r="C475">
        <v>3543404</v>
      </c>
      <c r="D475">
        <v>258.60000000000002</v>
      </c>
    </row>
    <row r="476" spans="1:4" x14ac:dyDescent="0.2">
      <c r="A476">
        <v>474.53</v>
      </c>
      <c r="B476">
        <v>5.9</v>
      </c>
      <c r="C476">
        <v>3543404</v>
      </c>
      <c r="D476">
        <v>240.3</v>
      </c>
    </row>
    <row r="477" spans="1:4" x14ac:dyDescent="0.2">
      <c r="A477">
        <v>475.53</v>
      </c>
      <c r="B477">
        <v>0</v>
      </c>
      <c r="C477">
        <v>3541628</v>
      </c>
      <c r="D477">
        <v>255.5</v>
      </c>
    </row>
    <row r="478" spans="1:4" x14ac:dyDescent="0.2">
      <c r="A478">
        <v>476.53</v>
      </c>
      <c r="B478">
        <v>6</v>
      </c>
      <c r="C478">
        <v>3542828</v>
      </c>
      <c r="D478">
        <v>255.9</v>
      </c>
    </row>
    <row r="479" spans="1:4" x14ac:dyDescent="0.2">
      <c r="A479">
        <v>477.54</v>
      </c>
      <c r="B479">
        <v>9.8000000000000007</v>
      </c>
      <c r="C479">
        <v>3542876</v>
      </c>
      <c r="D479">
        <v>253.6</v>
      </c>
    </row>
    <row r="480" spans="1:4" x14ac:dyDescent="0.2">
      <c r="A480">
        <v>478.54</v>
      </c>
      <c r="B480">
        <v>45.7</v>
      </c>
      <c r="C480">
        <v>3542360</v>
      </c>
      <c r="D480">
        <v>255.4</v>
      </c>
    </row>
    <row r="481" spans="1:4" x14ac:dyDescent="0.2">
      <c r="A481">
        <v>479.54</v>
      </c>
      <c r="B481">
        <v>41.4</v>
      </c>
      <c r="C481">
        <v>3543904</v>
      </c>
      <c r="D481">
        <v>261.60000000000002</v>
      </c>
    </row>
    <row r="482" spans="1:4" x14ac:dyDescent="0.2">
      <c r="A482">
        <v>480.55</v>
      </c>
      <c r="B482">
        <v>38.200000000000003</v>
      </c>
      <c r="C482">
        <v>3543224</v>
      </c>
      <c r="D482">
        <v>257.10000000000002</v>
      </c>
    </row>
    <row r="483" spans="1:4" x14ac:dyDescent="0.2">
      <c r="A483">
        <v>481.54</v>
      </c>
      <c r="B483">
        <v>45.8</v>
      </c>
      <c r="C483">
        <v>3543776</v>
      </c>
      <c r="D483">
        <v>253.1</v>
      </c>
    </row>
    <row r="484" spans="1:4" x14ac:dyDescent="0.2">
      <c r="A484">
        <v>482.55</v>
      </c>
      <c r="B484">
        <v>25.6</v>
      </c>
      <c r="C484">
        <v>3544900</v>
      </c>
      <c r="D484">
        <v>258.5</v>
      </c>
    </row>
    <row r="485" spans="1:4" x14ac:dyDescent="0.2">
      <c r="A485">
        <v>483.56</v>
      </c>
      <c r="B485">
        <v>24.7</v>
      </c>
      <c r="C485">
        <v>3545320</v>
      </c>
      <c r="D485">
        <v>252.3</v>
      </c>
    </row>
    <row r="486" spans="1:4" x14ac:dyDescent="0.2">
      <c r="A486">
        <v>484.55</v>
      </c>
      <c r="B486">
        <v>17.7</v>
      </c>
      <c r="C486">
        <v>3546356</v>
      </c>
      <c r="D486">
        <v>257</v>
      </c>
    </row>
    <row r="487" spans="1:4" x14ac:dyDescent="0.2">
      <c r="A487">
        <v>485.55</v>
      </c>
      <c r="B487">
        <v>6.1</v>
      </c>
      <c r="C487">
        <v>3547656</v>
      </c>
      <c r="D487">
        <v>256.60000000000002</v>
      </c>
    </row>
    <row r="488" spans="1:4" x14ac:dyDescent="0.2">
      <c r="A488">
        <v>486.55</v>
      </c>
      <c r="B488">
        <v>43.1</v>
      </c>
      <c r="C488">
        <v>3547372</v>
      </c>
      <c r="D488">
        <v>256.8</v>
      </c>
    </row>
    <row r="489" spans="1:4" x14ac:dyDescent="0.2">
      <c r="A489">
        <v>487.55</v>
      </c>
      <c r="B489">
        <v>33</v>
      </c>
      <c r="C489">
        <v>3546780</v>
      </c>
      <c r="D489">
        <v>257.10000000000002</v>
      </c>
    </row>
    <row r="490" spans="1:4" x14ac:dyDescent="0.2">
      <c r="A490">
        <v>488.55</v>
      </c>
      <c r="B490">
        <v>3.7</v>
      </c>
      <c r="C490">
        <v>3546684</v>
      </c>
      <c r="D490">
        <v>252.6</v>
      </c>
    </row>
    <row r="491" spans="1:4" x14ac:dyDescent="0.2">
      <c r="A491">
        <v>489.55</v>
      </c>
      <c r="B491">
        <v>15.3</v>
      </c>
      <c r="C491">
        <v>3547588</v>
      </c>
      <c r="D491">
        <v>239.3</v>
      </c>
    </row>
    <row r="492" spans="1:4" x14ac:dyDescent="0.2">
      <c r="A492">
        <v>490.55</v>
      </c>
      <c r="B492">
        <v>41.6</v>
      </c>
      <c r="C492">
        <v>3548060</v>
      </c>
      <c r="D492">
        <v>249.7</v>
      </c>
    </row>
    <row r="493" spans="1:4" x14ac:dyDescent="0.2">
      <c r="A493">
        <v>491.55</v>
      </c>
      <c r="B493">
        <v>3.9</v>
      </c>
      <c r="C493">
        <v>3550664</v>
      </c>
      <c r="D493">
        <v>233.2</v>
      </c>
    </row>
    <row r="494" spans="1:4" x14ac:dyDescent="0.2">
      <c r="A494">
        <v>492.55</v>
      </c>
      <c r="B494">
        <v>3.8</v>
      </c>
      <c r="C494">
        <v>3550924</v>
      </c>
      <c r="D494">
        <v>259.8</v>
      </c>
    </row>
    <row r="495" spans="1:4" x14ac:dyDescent="0.2">
      <c r="A495">
        <v>493.57</v>
      </c>
      <c r="B495">
        <v>0</v>
      </c>
      <c r="C495">
        <v>3551132</v>
      </c>
      <c r="D495">
        <v>235.8</v>
      </c>
    </row>
    <row r="496" spans="1:4" x14ac:dyDescent="0.2">
      <c r="A496">
        <v>494.56</v>
      </c>
      <c r="B496">
        <v>34.299999999999997</v>
      </c>
      <c r="C496">
        <v>3551340</v>
      </c>
      <c r="D496">
        <v>257.60000000000002</v>
      </c>
    </row>
    <row r="497" spans="1:4" x14ac:dyDescent="0.2">
      <c r="A497">
        <v>495.56</v>
      </c>
      <c r="B497">
        <v>28.4</v>
      </c>
      <c r="C497">
        <v>3551564</v>
      </c>
      <c r="D497">
        <v>239.9</v>
      </c>
    </row>
    <row r="498" spans="1:4" x14ac:dyDescent="0.2">
      <c r="A498">
        <v>496.57</v>
      </c>
      <c r="B498">
        <v>36.5</v>
      </c>
      <c r="C498">
        <v>3553284</v>
      </c>
      <c r="D498">
        <v>257.5</v>
      </c>
    </row>
    <row r="499" spans="1:4" x14ac:dyDescent="0.2">
      <c r="A499">
        <v>497.56</v>
      </c>
      <c r="B499">
        <v>45.7</v>
      </c>
      <c r="C499">
        <v>3554116</v>
      </c>
      <c r="D499">
        <v>258</v>
      </c>
    </row>
    <row r="500" spans="1:4" x14ac:dyDescent="0.2">
      <c r="A500">
        <v>498.56</v>
      </c>
      <c r="B500">
        <v>0</v>
      </c>
      <c r="C500">
        <v>3555488</v>
      </c>
      <c r="D500">
        <v>231.3</v>
      </c>
    </row>
    <row r="501" spans="1:4" x14ac:dyDescent="0.2">
      <c r="A501">
        <v>499.56</v>
      </c>
      <c r="B501">
        <v>35.700000000000003</v>
      </c>
      <c r="C501">
        <v>3555348</v>
      </c>
      <c r="D501">
        <v>255.5</v>
      </c>
    </row>
    <row r="502" spans="1:4" x14ac:dyDescent="0.2">
      <c r="A502">
        <v>500.56</v>
      </c>
      <c r="B502">
        <v>17.8</v>
      </c>
      <c r="C502">
        <v>3556376</v>
      </c>
      <c r="D502">
        <v>252</v>
      </c>
    </row>
    <row r="503" spans="1:4" x14ac:dyDescent="0.2">
      <c r="A503">
        <v>501.56</v>
      </c>
      <c r="B503">
        <v>24.5</v>
      </c>
      <c r="C503">
        <v>3555336</v>
      </c>
      <c r="D503">
        <v>257.8</v>
      </c>
    </row>
    <row r="504" spans="1:4" x14ac:dyDescent="0.2">
      <c r="A504">
        <v>502.57</v>
      </c>
      <c r="B504">
        <v>0</v>
      </c>
      <c r="C504">
        <v>3556004</v>
      </c>
      <c r="D504">
        <v>243.7</v>
      </c>
    </row>
    <row r="505" spans="1:4" x14ac:dyDescent="0.2">
      <c r="A505">
        <v>503.57</v>
      </c>
      <c r="B505">
        <v>0</v>
      </c>
      <c r="C505">
        <v>3556224</v>
      </c>
      <c r="D505">
        <v>247.1</v>
      </c>
    </row>
    <row r="506" spans="1:4" x14ac:dyDescent="0.2">
      <c r="A506">
        <v>504.56</v>
      </c>
      <c r="B506">
        <v>4.2</v>
      </c>
      <c r="C506">
        <v>3556276</v>
      </c>
      <c r="D506">
        <v>259.5</v>
      </c>
    </row>
    <row r="507" spans="1:4" x14ac:dyDescent="0.2">
      <c r="A507">
        <v>505.58</v>
      </c>
      <c r="B507">
        <v>49.1</v>
      </c>
      <c r="C507">
        <v>3557564</v>
      </c>
      <c r="D507">
        <v>254.1</v>
      </c>
    </row>
    <row r="508" spans="1:4" x14ac:dyDescent="0.2">
      <c r="A508">
        <v>506.57</v>
      </c>
      <c r="B508">
        <v>0</v>
      </c>
      <c r="C508">
        <v>3547956</v>
      </c>
      <c r="D508">
        <v>242.7</v>
      </c>
    </row>
    <row r="509" spans="1:4" x14ac:dyDescent="0.2">
      <c r="A509">
        <v>507.57</v>
      </c>
      <c r="B509">
        <v>0</v>
      </c>
      <c r="C509">
        <v>3552524</v>
      </c>
      <c r="D509">
        <v>242.2</v>
      </c>
    </row>
    <row r="510" spans="1:4" x14ac:dyDescent="0.2">
      <c r="A510">
        <v>508.57</v>
      </c>
      <c r="B510">
        <v>49.3</v>
      </c>
      <c r="C510">
        <v>3554572</v>
      </c>
      <c r="D510">
        <v>317.7</v>
      </c>
    </row>
    <row r="511" spans="1:4" x14ac:dyDescent="0.2">
      <c r="A511">
        <v>509.57</v>
      </c>
      <c r="B511">
        <v>46</v>
      </c>
      <c r="C511">
        <v>3554536</v>
      </c>
      <c r="D511">
        <v>355.6</v>
      </c>
    </row>
    <row r="512" spans="1:4" x14ac:dyDescent="0.2">
      <c r="A512">
        <v>510.58</v>
      </c>
      <c r="B512">
        <v>20.2</v>
      </c>
      <c r="C512">
        <v>3555364</v>
      </c>
      <c r="D512">
        <v>362.8</v>
      </c>
    </row>
    <row r="513" spans="1:4" x14ac:dyDescent="0.2">
      <c r="A513">
        <v>511.58</v>
      </c>
      <c r="B513">
        <v>36.6</v>
      </c>
      <c r="C513">
        <v>3556652</v>
      </c>
      <c r="D513">
        <v>352.1</v>
      </c>
    </row>
    <row r="514" spans="1:4" x14ac:dyDescent="0.2">
      <c r="A514">
        <v>512.57000000000005</v>
      </c>
      <c r="B514">
        <v>20.8</v>
      </c>
      <c r="C514">
        <v>3549812</v>
      </c>
      <c r="D514">
        <v>353.6</v>
      </c>
    </row>
    <row r="515" spans="1:4" x14ac:dyDescent="0.2">
      <c r="A515">
        <v>513.57000000000005</v>
      </c>
      <c r="B515">
        <v>0</v>
      </c>
      <c r="C515">
        <v>3553020</v>
      </c>
      <c r="D515">
        <v>360.9</v>
      </c>
    </row>
    <row r="516" spans="1:4" x14ac:dyDescent="0.2">
      <c r="A516">
        <v>514.57000000000005</v>
      </c>
      <c r="B516">
        <v>19.7</v>
      </c>
      <c r="C516">
        <v>3553496</v>
      </c>
      <c r="D516">
        <v>349.7</v>
      </c>
    </row>
    <row r="517" spans="1:4" x14ac:dyDescent="0.2">
      <c r="A517">
        <v>515.58000000000004</v>
      </c>
      <c r="B517">
        <v>31.4</v>
      </c>
      <c r="C517">
        <v>3554212</v>
      </c>
      <c r="D517">
        <v>344.3</v>
      </c>
    </row>
    <row r="518" spans="1:4" x14ac:dyDescent="0.2">
      <c r="A518">
        <v>516.58000000000004</v>
      </c>
      <c r="B518">
        <v>65.5</v>
      </c>
      <c r="C518">
        <v>3553572</v>
      </c>
      <c r="D518">
        <v>352</v>
      </c>
    </row>
    <row r="519" spans="1:4" x14ac:dyDescent="0.2">
      <c r="A519">
        <v>517.59</v>
      </c>
      <c r="B519">
        <v>0</v>
      </c>
      <c r="C519">
        <v>3556624</v>
      </c>
      <c r="D519">
        <v>355.5</v>
      </c>
    </row>
    <row r="520" spans="1:4" x14ac:dyDescent="0.2">
      <c r="A520">
        <v>518.58000000000004</v>
      </c>
      <c r="B520">
        <v>0</v>
      </c>
      <c r="C520">
        <v>3611728</v>
      </c>
      <c r="D520">
        <v>359.4</v>
      </c>
    </row>
    <row r="521" spans="1:4" x14ac:dyDescent="0.2">
      <c r="A521">
        <v>519.59</v>
      </c>
      <c r="B521">
        <v>32.9</v>
      </c>
      <c r="C521">
        <v>3786520</v>
      </c>
      <c r="D521">
        <v>335.2</v>
      </c>
    </row>
    <row r="522" spans="1:4" x14ac:dyDescent="0.2">
      <c r="A522">
        <v>520.59</v>
      </c>
      <c r="B522">
        <v>7.6</v>
      </c>
      <c r="C522">
        <v>3786704</v>
      </c>
      <c r="D522">
        <v>367.4</v>
      </c>
    </row>
    <row r="523" spans="1:4" x14ac:dyDescent="0.2">
      <c r="A523">
        <v>521.59</v>
      </c>
      <c r="B523">
        <v>24.7</v>
      </c>
      <c r="C523">
        <v>3786756</v>
      </c>
      <c r="D523">
        <v>335.3</v>
      </c>
    </row>
    <row r="524" spans="1:4" x14ac:dyDescent="0.2">
      <c r="A524">
        <v>522.59</v>
      </c>
      <c r="B524">
        <v>62.4</v>
      </c>
      <c r="C524">
        <v>3786320</v>
      </c>
      <c r="D524">
        <v>350.7</v>
      </c>
    </row>
    <row r="525" spans="1:4" x14ac:dyDescent="0.2">
      <c r="A525">
        <v>523.59</v>
      </c>
      <c r="B525">
        <v>54</v>
      </c>
      <c r="C525">
        <v>3786828</v>
      </c>
      <c r="D525">
        <v>338.4</v>
      </c>
    </row>
    <row r="526" spans="1:4" x14ac:dyDescent="0.2">
      <c r="A526">
        <v>524.59</v>
      </c>
      <c r="B526">
        <v>29.6</v>
      </c>
      <c r="C526">
        <v>3786840</v>
      </c>
      <c r="D526">
        <v>354</v>
      </c>
    </row>
    <row r="527" spans="1:4" x14ac:dyDescent="0.2">
      <c r="A527">
        <v>525.6</v>
      </c>
      <c r="B527">
        <v>16.2</v>
      </c>
      <c r="C527">
        <v>3787532</v>
      </c>
      <c r="D527">
        <v>349.7</v>
      </c>
    </row>
    <row r="528" spans="1:4" x14ac:dyDescent="0.2">
      <c r="A528">
        <v>526.6</v>
      </c>
      <c r="B528">
        <v>13.4</v>
      </c>
      <c r="C528">
        <v>3788332</v>
      </c>
      <c r="D528">
        <v>347</v>
      </c>
    </row>
    <row r="529" spans="1:4" x14ac:dyDescent="0.2">
      <c r="A529">
        <v>527.59</v>
      </c>
      <c r="B529">
        <v>79.3</v>
      </c>
      <c r="C529">
        <v>3788000</v>
      </c>
      <c r="D529">
        <v>356.9</v>
      </c>
    </row>
    <row r="530" spans="1:4" x14ac:dyDescent="0.2">
      <c r="A530">
        <v>528.6</v>
      </c>
      <c r="B530">
        <v>45.7</v>
      </c>
      <c r="C530">
        <v>3788532</v>
      </c>
      <c r="D530">
        <v>354.6</v>
      </c>
    </row>
    <row r="531" spans="1:4" x14ac:dyDescent="0.2">
      <c r="A531">
        <v>529.59</v>
      </c>
      <c r="B531">
        <v>28</v>
      </c>
      <c r="C531">
        <v>3787720</v>
      </c>
      <c r="D531">
        <v>354.7</v>
      </c>
    </row>
    <row r="532" spans="1:4" x14ac:dyDescent="0.2">
      <c r="A532">
        <v>530.59</v>
      </c>
      <c r="B532">
        <v>55.5</v>
      </c>
      <c r="C532">
        <v>3788072</v>
      </c>
      <c r="D532">
        <v>340.3</v>
      </c>
    </row>
    <row r="533" spans="1:4" x14ac:dyDescent="0.2">
      <c r="A533">
        <v>531.6</v>
      </c>
      <c r="B533">
        <v>10.7</v>
      </c>
      <c r="C533">
        <v>3788540</v>
      </c>
      <c r="D533">
        <v>355.8</v>
      </c>
    </row>
    <row r="534" spans="1:4" x14ac:dyDescent="0.2">
      <c r="A534">
        <v>532.6</v>
      </c>
      <c r="B534">
        <v>28</v>
      </c>
      <c r="C534">
        <v>3789288</v>
      </c>
      <c r="D534">
        <v>356.6</v>
      </c>
    </row>
    <row r="535" spans="1:4" x14ac:dyDescent="0.2">
      <c r="A535">
        <v>533.59</v>
      </c>
      <c r="B535">
        <v>50.3</v>
      </c>
      <c r="C535">
        <v>3790216</v>
      </c>
      <c r="D535">
        <v>353.1</v>
      </c>
    </row>
    <row r="536" spans="1:4" x14ac:dyDescent="0.2">
      <c r="A536">
        <v>534.6</v>
      </c>
      <c r="B536">
        <v>6.3</v>
      </c>
      <c r="C536">
        <v>3791644</v>
      </c>
      <c r="D536">
        <v>351.7</v>
      </c>
    </row>
    <row r="537" spans="1:4" x14ac:dyDescent="0.2">
      <c r="A537">
        <v>535.6</v>
      </c>
      <c r="B537">
        <v>9.3000000000000007</v>
      </c>
      <c r="C537">
        <v>3790936</v>
      </c>
      <c r="D537">
        <v>347.2</v>
      </c>
    </row>
    <row r="538" spans="1:4" x14ac:dyDescent="0.2">
      <c r="A538">
        <v>536.6</v>
      </c>
      <c r="B538">
        <v>0</v>
      </c>
      <c r="C538">
        <v>3790352</v>
      </c>
      <c r="D538">
        <v>352.6</v>
      </c>
    </row>
    <row r="539" spans="1:4" x14ac:dyDescent="0.2">
      <c r="A539">
        <v>537.61</v>
      </c>
      <c r="B539">
        <v>6.4</v>
      </c>
      <c r="C539">
        <v>3790908</v>
      </c>
      <c r="D539">
        <v>361.9</v>
      </c>
    </row>
    <row r="540" spans="1:4" x14ac:dyDescent="0.2">
      <c r="A540">
        <v>538.6</v>
      </c>
      <c r="B540">
        <v>30.7</v>
      </c>
      <c r="C540">
        <v>3789572</v>
      </c>
      <c r="D540">
        <v>358.6</v>
      </c>
    </row>
    <row r="541" spans="1:4" x14ac:dyDescent="0.2">
      <c r="A541">
        <v>539.61</v>
      </c>
      <c r="B541">
        <v>20.8</v>
      </c>
      <c r="C541">
        <v>3790448</v>
      </c>
      <c r="D541">
        <v>355.5</v>
      </c>
    </row>
    <row r="542" spans="1:4" x14ac:dyDescent="0.2">
      <c r="A542">
        <v>540.6</v>
      </c>
      <c r="B542">
        <v>37.6</v>
      </c>
      <c r="C542">
        <v>3790092</v>
      </c>
      <c r="D542">
        <v>338</v>
      </c>
    </row>
    <row r="543" spans="1:4" x14ac:dyDescent="0.2">
      <c r="A543">
        <v>541.61</v>
      </c>
      <c r="B543">
        <v>32.700000000000003</v>
      </c>
      <c r="C543">
        <v>3791048</v>
      </c>
      <c r="D543">
        <v>328</v>
      </c>
    </row>
    <row r="544" spans="1:4" x14ac:dyDescent="0.2">
      <c r="A544">
        <v>542.61</v>
      </c>
      <c r="B544">
        <v>7</v>
      </c>
      <c r="C544">
        <v>3791076</v>
      </c>
      <c r="D544">
        <v>346.3</v>
      </c>
    </row>
    <row r="545" spans="1:4" x14ac:dyDescent="0.2">
      <c r="A545">
        <v>543.61</v>
      </c>
      <c r="B545">
        <v>46.1</v>
      </c>
      <c r="C545">
        <v>3791708</v>
      </c>
      <c r="D545">
        <v>316.7</v>
      </c>
    </row>
    <row r="546" spans="1:4" x14ac:dyDescent="0.2">
      <c r="A546">
        <v>544.61</v>
      </c>
      <c r="B546">
        <v>23.3</v>
      </c>
      <c r="C546">
        <v>3790528</v>
      </c>
      <c r="D546">
        <v>318</v>
      </c>
    </row>
    <row r="547" spans="1:4" x14ac:dyDescent="0.2">
      <c r="A547">
        <v>545.61</v>
      </c>
      <c r="B547">
        <v>21.2</v>
      </c>
      <c r="C547">
        <v>3790688</v>
      </c>
      <c r="D547">
        <v>336.4</v>
      </c>
    </row>
    <row r="548" spans="1:4" x14ac:dyDescent="0.2">
      <c r="A548">
        <v>546.61</v>
      </c>
      <c r="B548">
        <v>30.8</v>
      </c>
      <c r="C548">
        <v>3791244</v>
      </c>
      <c r="D548">
        <v>333.8</v>
      </c>
    </row>
    <row r="549" spans="1:4" x14ac:dyDescent="0.2">
      <c r="A549">
        <v>547.62</v>
      </c>
      <c r="B549">
        <v>52.9</v>
      </c>
      <c r="C549">
        <v>3791812</v>
      </c>
      <c r="D549">
        <v>342.2</v>
      </c>
    </row>
    <row r="550" spans="1:4" x14ac:dyDescent="0.2">
      <c r="A550">
        <v>548.61</v>
      </c>
      <c r="B550">
        <v>12.5</v>
      </c>
      <c r="C550">
        <v>3791616</v>
      </c>
      <c r="D550">
        <v>349.8</v>
      </c>
    </row>
    <row r="551" spans="1:4" x14ac:dyDescent="0.2">
      <c r="A551">
        <v>549.61</v>
      </c>
      <c r="B551">
        <v>33.6</v>
      </c>
      <c r="C551">
        <v>3791868</v>
      </c>
      <c r="D551">
        <v>317.7</v>
      </c>
    </row>
    <row r="552" spans="1:4" x14ac:dyDescent="0.2">
      <c r="A552">
        <v>550.62</v>
      </c>
      <c r="B552">
        <v>11.4</v>
      </c>
      <c r="C552">
        <v>3791988</v>
      </c>
      <c r="D552">
        <v>355.6</v>
      </c>
    </row>
    <row r="553" spans="1:4" x14ac:dyDescent="0.2">
      <c r="A553">
        <v>551.63</v>
      </c>
      <c r="B553">
        <v>20.8</v>
      </c>
      <c r="C553">
        <v>3791048</v>
      </c>
      <c r="D553">
        <v>288.39999999999998</v>
      </c>
    </row>
    <row r="554" spans="1:4" x14ac:dyDescent="0.2">
      <c r="A554">
        <v>552.62</v>
      </c>
      <c r="B554">
        <v>38.4</v>
      </c>
      <c r="C554">
        <v>3791736</v>
      </c>
      <c r="D554">
        <v>334</v>
      </c>
    </row>
    <row r="555" spans="1:4" x14ac:dyDescent="0.2">
      <c r="A555">
        <v>553.62</v>
      </c>
      <c r="B555">
        <v>21</v>
      </c>
      <c r="C555">
        <v>3791436</v>
      </c>
      <c r="D555">
        <v>319.3</v>
      </c>
    </row>
    <row r="556" spans="1:4" x14ac:dyDescent="0.2">
      <c r="A556">
        <v>554.62</v>
      </c>
      <c r="B556">
        <v>20.100000000000001</v>
      </c>
      <c r="C556">
        <v>3793156</v>
      </c>
      <c r="D556">
        <v>262.5</v>
      </c>
    </row>
    <row r="557" spans="1:4" x14ac:dyDescent="0.2">
      <c r="A557">
        <v>555.62</v>
      </c>
      <c r="B557">
        <v>67.400000000000006</v>
      </c>
      <c r="C557">
        <v>3792844</v>
      </c>
      <c r="D557">
        <v>190.4</v>
      </c>
    </row>
    <row r="558" spans="1:4" x14ac:dyDescent="0.2">
      <c r="A558">
        <v>556.62</v>
      </c>
      <c r="B558">
        <v>33.6</v>
      </c>
      <c r="C558">
        <v>3791780</v>
      </c>
      <c r="D558">
        <v>228.8</v>
      </c>
    </row>
    <row r="559" spans="1:4" x14ac:dyDescent="0.2">
      <c r="A559">
        <v>557.62</v>
      </c>
      <c r="B559">
        <v>6.3</v>
      </c>
      <c r="C559">
        <v>3793260</v>
      </c>
      <c r="D559">
        <v>196</v>
      </c>
    </row>
    <row r="560" spans="1:4" x14ac:dyDescent="0.2">
      <c r="A560">
        <v>558.63</v>
      </c>
      <c r="B560">
        <v>26.6</v>
      </c>
      <c r="C560">
        <v>3792920</v>
      </c>
      <c r="D560">
        <v>169.5</v>
      </c>
    </row>
    <row r="561" spans="1:4" x14ac:dyDescent="0.2">
      <c r="A561">
        <v>559.62</v>
      </c>
      <c r="B561">
        <v>19</v>
      </c>
      <c r="C561">
        <v>3793848</v>
      </c>
      <c r="D561">
        <v>168.8</v>
      </c>
    </row>
    <row r="562" spans="1:4" x14ac:dyDescent="0.2">
      <c r="A562">
        <v>560.63</v>
      </c>
      <c r="B562">
        <v>1</v>
      </c>
      <c r="C562">
        <v>3793904</v>
      </c>
      <c r="D562">
        <v>145.69999999999999</v>
      </c>
    </row>
    <row r="563" spans="1:4" x14ac:dyDescent="0.2">
      <c r="A563">
        <v>561.63</v>
      </c>
      <c r="B563">
        <v>6.1</v>
      </c>
      <c r="C563">
        <v>3794052</v>
      </c>
      <c r="D563">
        <v>84.4</v>
      </c>
    </row>
    <row r="564" spans="1:4" x14ac:dyDescent="0.2">
      <c r="A564">
        <v>562.63</v>
      </c>
      <c r="B564">
        <v>5.6</v>
      </c>
      <c r="C564">
        <v>3794432</v>
      </c>
    </row>
    <row r="565" spans="1:4" x14ac:dyDescent="0.2">
      <c r="A565">
        <v>563.63</v>
      </c>
      <c r="B565">
        <v>44.4</v>
      </c>
      <c r="C565">
        <v>3795004</v>
      </c>
    </row>
    <row r="566" spans="1:4" x14ac:dyDescent="0.2">
      <c r="A566">
        <v>564.63</v>
      </c>
      <c r="B566">
        <v>39.1</v>
      </c>
      <c r="C566">
        <v>3796404</v>
      </c>
    </row>
    <row r="567" spans="1:4" x14ac:dyDescent="0.2">
      <c r="A567">
        <v>565.64</v>
      </c>
      <c r="B567">
        <v>33.700000000000003</v>
      </c>
      <c r="C567">
        <v>3600400</v>
      </c>
    </row>
    <row r="568" spans="1:4" x14ac:dyDescent="0.2">
      <c r="A568">
        <v>566.64</v>
      </c>
      <c r="B568">
        <v>21.7</v>
      </c>
      <c r="C568">
        <v>3601448</v>
      </c>
    </row>
    <row r="569" spans="1:4" x14ac:dyDescent="0.2">
      <c r="A569">
        <v>567.63</v>
      </c>
      <c r="B569">
        <v>34.799999999999997</v>
      </c>
      <c r="C569">
        <v>3601392</v>
      </c>
    </row>
    <row r="570" spans="1:4" x14ac:dyDescent="0.2">
      <c r="A570">
        <v>568.63</v>
      </c>
      <c r="B570">
        <v>53.1</v>
      </c>
      <c r="C570">
        <v>3600876</v>
      </c>
    </row>
    <row r="571" spans="1:4" x14ac:dyDescent="0.2">
      <c r="A571">
        <v>569.63</v>
      </c>
      <c r="B571">
        <v>33</v>
      </c>
      <c r="C571">
        <v>3601068</v>
      </c>
    </row>
    <row r="572" spans="1:4" x14ac:dyDescent="0.2">
      <c r="A572">
        <v>570.64</v>
      </c>
      <c r="B572">
        <v>32.299999999999997</v>
      </c>
      <c r="C572">
        <v>3601296</v>
      </c>
    </row>
    <row r="573" spans="1:4" x14ac:dyDescent="0.2">
      <c r="A573">
        <v>571.63</v>
      </c>
      <c r="B573">
        <v>47.4</v>
      </c>
      <c r="C573">
        <v>3601392</v>
      </c>
    </row>
    <row r="574" spans="1:4" x14ac:dyDescent="0.2">
      <c r="A574">
        <v>572.64</v>
      </c>
      <c r="B574">
        <v>17.2</v>
      </c>
      <c r="C574">
        <v>2461360</v>
      </c>
    </row>
    <row r="575" spans="1:4" x14ac:dyDescent="0.2">
      <c r="A575">
        <v>573.63</v>
      </c>
      <c r="B575">
        <v>0</v>
      </c>
      <c r="C575">
        <v>2460996</v>
      </c>
    </row>
    <row r="576" spans="1:4" x14ac:dyDescent="0.2">
      <c r="A576">
        <v>574.63</v>
      </c>
      <c r="B576">
        <v>0</v>
      </c>
      <c r="C576">
        <v>2462580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CC34-66EA-BC49-8ED0-83A404C13145}">
  <dimension ref="A1:M634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1482344</v>
      </c>
      <c r="D2">
        <v>158.9</v>
      </c>
      <c r="E2">
        <v>4.4649674917622201E-2</v>
      </c>
      <c r="F2">
        <v>2.39139179438011E-2</v>
      </c>
      <c r="G2">
        <v>2.37658173715521E-2</v>
      </c>
      <c r="H2">
        <v>1.0995683165361101E-2</v>
      </c>
      <c r="I2">
        <v>2.4501989092026302E-2</v>
      </c>
      <c r="J2">
        <v>7.7444823561085493E-2</v>
      </c>
      <c r="K2">
        <v>5.3359158579316E-3</v>
      </c>
      <c r="L2">
        <v>5.0199999999999996</v>
      </c>
      <c r="M2">
        <v>4.93</v>
      </c>
    </row>
    <row r="3" spans="1:13" x14ac:dyDescent="0.2">
      <c r="A3">
        <v>1.1000000000000001</v>
      </c>
      <c r="B3">
        <v>0</v>
      </c>
      <c r="C3">
        <v>1490672</v>
      </c>
      <c r="D3">
        <v>162.6</v>
      </c>
    </row>
    <row r="4" spans="1:13" x14ac:dyDescent="0.2">
      <c r="A4">
        <v>2.11</v>
      </c>
      <c r="B4">
        <v>0</v>
      </c>
      <c r="C4">
        <v>1515824</v>
      </c>
      <c r="D4">
        <v>113.9</v>
      </c>
    </row>
    <row r="5" spans="1:13" x14ac:dyDescent="0.2">
      <c r="A5">
        <v>3.1</v>
      </c>
      <c r="B5">
        <v>0</v>
      </c>
      <c r="C5">
        <v>1511004</v>
      </c>
      <c r="D5">
        <v>95.1</v>
      </c>
    </row>
    <row r="6" spans="1:13" x14ac:dyDescent="0.2">
      <c r="A6">
        <v>4.1100000000000003</v>
      </c>
      <c r="B6">
        <v>0</v>
      </c>
      <c r="C6">
        <v>1497328</v>
      </c>
      <c r="D6">
        <v>581.70000000000005</v>
      </c>
    </row>
    <row r="7" spans="1:13" x14ac:dyDescent="0.2">
      <c r="A7">
        <v>5.1100000000000003</v>
      </c>
      <c r="B7">
        <v>0</v>
      </c>
      <c r="C7">
        <v>1531924</v>
      </c>
      <c r="D7">
        <v>577.79999999999995</v>
      </c>
    </row>
    <row r="8" spans="1:13" x14ac:dyDescent="0.2">
      <c r="A8">
        <v>6.1</v>
      </c>
      <c r="B8">
        <v>0</v>
      </c>
      <c r="C8">
        <v>1556904</v>
      </c>
      <c r="D8">
        <v>584.20000000000005</v>
      </c>
    </row>
    <row r="9" spans="1:13" x14ac:dyDescent="0.2">
      <c r="A9">
        <v>7.12</v>
      </c>
      <c r="B9">
        <v>0</v>
      </c>
      <c r="C9">
        <v>1597704</v>
      </c>
      <c r="D9">
        <v>594.20000000000005</v>
      </c>
    </row>
    <row r="10" spans="1:13" x14ac:dyDescent="0.2">
      <c r="A10">
        <v>8.1</v>
      </c>
      <c r="B10">
        <v>0</v>
      </c>
      <c r="C10">
        <v>1638444</v>
      </c>
      <c r="D10">
        <v>582.70000000000005</v>
      </c>
    </row>
    <row r="11" spans="1:13" x14ac:dyDescent="0.2">
      <c r="A11">
        <v>9.1300000000000008</v>
      </c>
      <c r="B11">
        <v>0</v>
      </c>
      <c r="C11">
        <v>1673828</v>
      </c>
      <c r="D11">
        <v>586.29999999999995</v>
      </c>
    </row>
    <row r="12" spans="1:13" x14ac:dyDescent="0.2">
      <c r="A12">
        <v>10.11</v>
      </c>
      <c r="B12">
        <v>0</v>
      </c>
      <c r="C12">
        <v>1653744</v>
      </c>
      <c r="D12">
        <v>579.29999999999995</v>
      </c>
    </row>
    <row r="13" spans="1:13" x14ac:dyDescent="0.2">
      <c r="A13">
        <v>11.1</v>
      </c>
      <c r="B13">
        <v>0</v>
      </c>
      <c r="C13">
        <v>1678296</v>
      </c>
      <c r="D13">
        <v>591.20000000000005</v>
      </c>
    </row>
    <row r="14" spans="1:13" x14ac:dyDescent="0.2">
      <c r="A14">
        <v>12.11</v>
      </c>
      <c r="B14">
        <v>0</v>
      </c>
      <c r="C14">
        <v>1714932</v>
      </c>
      <c r="D14">
        <v>292.3</v>
      </c>
    </row>
    <row r="15" spans="1:13" x14ac:dyDescent="0.2">
      <c r="A15">
        <v>13.1</v>
      </c>
      <c r="B15">
        <v>0</v>
      </c>
      <c r="C15">
        <v>1727332</v>
      </c>
      <c r="D15">
        <v>212.9</v>
      </c>
    </row>
    <row r="16" spans="1:13" x14ac:dyDescent="0.2">
      <c r="A16">
        <v>14.11</v>
      </c>
      <c r="B16">
        <v>0</v>
      </c>
      <c r="C16">
        <v>1760048</v>
      </c>
      <c r="D16">
        <v>242.7</v>
      </c>
    </row>
    <row r="17" spans="1:4" x14ac:dyDescent="0.2">
      <c r="A17">
        <v>15.11</v>
      </c>
      <c r="B17">
        <v>0</v>
      </c>
      <c r="C17">
        <v>1782588</v>
      </c>
      <c r="D17">
        <v>192.1</v>
      </c>
    </row>
    <row r="18" spans="1:4" x14ac:dyDescent="0.2">
      <c r="A18">
        <v>16.11</v>
      </c>
      <c r="B18">
        <v>0</v>
      </c>
      <c r="C18">
        <v>1816384</v>
      </c>
      <c r="D18">
        <v>180.4</v>
      </c>
    </row>
    <row r="19" spans="1:4" x14ac:dyDescent="0.2">
      <c r="A19">
        <v>17.12</v>
      </c>
      <c r="B19">
        <v>0</v>
      </c>
      <c r="C19">
        <v>1848804</v>
      </c>
      <c r="D19">
        <v>180.4</v>
      </c>
    </row>
    <row r="20" spans="1:4" x14ac:dyDescent="0.2">
      <c r="A20">
        <v>18.11</v>
      </c>
      <c r="B20">
        <v>0</v>
      </c>
      <c r="C20">
        <v>1879980</v>
      </c>
      <c r="D20">
        <v>216.7</v>
      </c>
    </row>
    <row r="21" spans="1:4" x14ac:dyDescent="0.2">
      <c r="A21">
        <v>19.149999999999999</v>
      </c>
      <c r="B21">
        <v>47</v>
      </c>
      <c r="C21">
        <v>2034580</v>
      </c>
      <c r="D21">
        <v>310.89999999999998</v>
      </c>
    </row>
    <row r="22" spans="1:4" x14ac:dyDescent="0.2">
      <c r="A22">
        <v>20.13</v>
      </c>
      <c r="B22">
        <v>69.2</v>
      </c>
      <c r="C22">
        <v>2069156</v>
      </c>
      <c r="D22">
        <v>273.60000000000002</v>
      </c>
    </row>
    <row r="23" spans="1:4" x14ac:dyDescent="0.2">
      <c r="A23">
        <v>21.11</v>
      </c>
      <c r="B23">
        <v>47.7</v>
      </c>
      <c r="C23">
        <v>2070628</v>
      </c>
      <c r="D23">
        <v>265.8</v>
      </c>
    </row>
    <row r="24" spans="1:4" x14ac:dyDescent="0.2">
      <c r="A24">
        <v>22.12</v>
      </c>
      <c r="B24">
        <v>53.9</v>
      </c>
      <c r="C24">
        <v>2073080</v>
      </c>
      <c r="D24">
        <v>281.39999999999998</v>
      </c>
    </row>
    <row r="25" spans="1:4" x14ac:dyDescent="0.2">
      <c r="A25">
        <v>23.11</v>
      </c>
      <c r="B25">
        <v>46.7</v>
      </c>
      <c r="C25">
        <v>2072160</v>
      </c>
      <c r="D25">
        <v>284.39999999999998</v>
      </c>
    </row>
    <row r="26" spans="1:4" x14ac:dyDescent="0.2">
      <c r="A26">
        <v>24.12</v>
      </c>
      <c r="B26">
        <v>44.9</v>
      </c>
      <c r="C26">
        <v>2072664</v>
      </c>
      <c r="D26">
        <v>301</v>
      </c>
    </row>
    <row r="27" spans="1:4" x14ac:dyDescent="0.2">
      <c r="A27">
        <v>25.11</v>
      </c>
      <c r="B27">
        <v>60.8</v>
      </c>
      <c r="C27">
        <v>2077072</v>
      </c>
      <c r="D27">
        <v>296.2</v>
      </c>
    </row>
    <row r="28" spans="1:4" x14ac:dyDescent="0.2">
      <c r="A28">
        <v>26.12</v>
      </c>
      <c r="B28">
        <v>60.3</v>
      </c>
      <c r="C28">
        <v>2078220</v>
      </c>
      <c r="D28">
        <v>309</v>
      </c>
    </row>
    <row r="29" spans="1:4" x14ac:dyDescent="0.2">
      <c r="A29">
        <v>27.11</v>
      </c>
      <c r="B29">
        <v>58.6</v>
      </c>
      <c r="C29">
        <v>2081492</v>
      </c>
      <c r="D29">
        <v>283.2</v>
      </c>
    </row>
    <row r="30" spans="1:4" x14ac:dyDescent="0.2">
      <c r="A30">
        <v>28.11</v>
      </c>
      <c r="B30">
        <v>57.1</v>
      </c>
      <c r="C30">
        <v>2082352</v>
      </c>
      <c r="D30">
        <v>312</v>
      </c>
    </row>
    <row r="31" spans="1:4" x14ac:dyDescent="0.2">
      <c r="A31">
        <v>29.12</v>
      </c>
      <c r="B31">
        <v>44.8</v>
      </c>
      <c r="C31">
        <v>2083764</v>
      </c>
      <c r="D31">
        <v>314.60000000000002</v>
      </c>
    </row>
    <row r="32" spans="1:4" x14ac:dyDescent="0.2">
      <c r="A32">
        <v>30.12</v>
      </c>
      <c r="B32">
        <v>54.3</v>
      </c>
      <c r="C32">
        <v>2087576</v>
      </c>
      <c r="D32">
        <v>308</v>
      </c>
    </row>
    <row r="33" spans="1:4" x14ac:dyDescent="0.2">
      <c r="A33">
        <v>31.11</v>
      </c>
      <c r="B33">
        <v>42.6</v>
      </c>
      <c r="C33">
        <v>2089360</v>
      </c>
      <c r="D33">
        <v>298.10000000000002</v>
      </c>
    </row>
    <row r="34" spans="1:4" x14ac:dyDescent="0.2">
      <c r="A34">
        <v>32.11</v>
      </c>
      <c r="B34">
        <v>31.2</v>
      </c>
      <c r="C34">
        <v>2092092</v>
      </c>
      <c r="D34">
        <v>276.60000000000002</v>
      </c>
    </row>
    <row r="35" spans="1:4" x14ac:dyDescent="0.2">
      <c r="A35">
        <v>33.119999999999997</v>
      </c>
      <c r="B35">
        <v>59.9</v>
      </c>
      <c r="C35">
        <v>2098192</v>
      </c>
      <c r="D35">
        <v>324.89999999999998</v>
      </c>
    </row>
    <row r="36" spans="1:4" x14ac:dyDescent="0.2">
      <c r="A36">
        <v>34.119999999999997</v>
      </c>
      <c r="B36">
        <v>50.9</v>
      </c>
      <c r="C36">
        <v>2098192</v>
      </c>
      <c r="D36">
        <v>326.39999999999998</v>
      </c>
    </row>
    <row r="37" spans="1:4" x14ac:dyDescent="0.2">
      <c r="A37">
        <v>35.130000000000003</v>
      </c>
      <c r="B37">
        <v>65.599999999999994</v>
      </c>
      <c r="C37">
        <v>2098048</v>
      </c>
      <c r="D37">
        <v>313.7</v>
      </c>
    </row>
    <row r="38" spans="1:4" x14ac:dyDescent="0.2">
      <c r="A38">
        <v>36.119999999999997</v>
      </c>
      <c r="B38">
        <v>59.9</v>
      </c>
      <c r="C38">
        <v>2099068</v>
      </c>
      <c r="D38">
        <v>320.89999999999998</v>
      </c>
    </row>
    <row r="39" spans="1:4" x14ac:dyDescent="0.2">
      <c r="A39">
        <v>37.119999999999997</v>
      </c>
      <c r="B39">
        <v>51.4</v>
      </c>
      <c r="C39">
        <v>2101624</v>
      </c>
      <c r="D39">
        <v>354.8</v>
      </c>
    </row>
    <row r="40" spans="1:4" x14ac:dyDescent="0.2">
      <c r="A40">
        <v>38.130000000000003</v>
      </c>
      <c r="B40">
        <v>56.7</v>
      </c>
      <c r="C40">
        <v>2101868</v>
      </c>
      <c r="D40">
        <v>352.6</v>
      </c>
    </row>
    <row r="41" spans="1:4" x14ac:dyDescent="0.2">
      <c r="A41">
        <v>39.130000000000003</v>
      </c>
      <c r="B41">
        <v>72.8</v>
      </c>
      <c r="C41">
        <v>2103088</v>
      </c>
      <c r="D41">
        <v>301</v>
      </c>
    </row>
    <row r="42" spans="1:4" x14ac:dyDescent="0.2">
      <c r="A42">
        <v>40.130000000000003</v>
      </c>
      <c r="B42">
        <v>48.1</v>
      </c>
      <c r="C42">
        <v>2104204</v>
      </c>
      <c r="D42">
        <v>325.39999999999998</v>
      </c>
    </row>
    <row r="43" spans="1:4" x14ac:dyDescent="0.2">
      <c r="A43">
        <v>41.12</v>
      </c>
      <c r="B43">
        <v>77.8</v>
      </c>
      <c r="C43">
        <v>2105644</v>
      </c>
      <c r="D43">
        <v>322.60000000000002</v>
      </c>
    </row>
    <row r="44" spans="1:4" x14ac:dyDescent="0.2">
      <c r="A44">
        <v>42.13</v>
      </c>
      <c r="B44">
        <v>59</v>
      </c>
      <c r="C44">
        <v>2106152</v>
      </c>
      <c r="D44">
        <v>289.3</v>
      </c>
    </row>
    <row r="45" spans="1:4" x14ac:dyDescent="0.2">
      <c r="A45">
        <v>43.12</v>
      </c>
      <c r="B45">
        <v>63.8</v>
      </c>
      <c r="C45">
        <v>2106764</v>
      </c>
      <c r="D45">
        <v>186.5</v>
      </c>
    </row>
    <row r="46" spans="1:4" x14ac:dyDescent="0.2">
      <c r="A46">
        <v>44.13</v>
      </c>
      <c r="B46">
        <v>57.5</v>
      </c>
      <c r="C46">
        <v>2108988</v>
      </c>
      <c r="D46">
        <v>309.5</v>
      </c>
    </row>
    <row r="47" spans="1:4" x14ac:dyDescent="0.2">
      <c r="A47">
        <v>45.13</v>
      </c>
      <c r="B47">
        <v>75.900000000000006</v>
      </c>
      <c r="C47">
        <v>2109012</v>
      </c>
      <c r="D47">
        <v>358.1</v>
      </c>
    </row>
    <row r="48" spans="1:4" x14ac:dyDescent="0.2">
      <c r="A48">
        <v>46.13</v>
      </c>
      <c r="B48">
        <v>67.099999999999994</v>
      </c>
      <c r="C48">
        <v>2119788</v>
      </c>
      <c r="D48">
        <v>355.9</v>
      </c>
    </row>
    <row r="49" spans="1:4" x14ac:dyDescent="0.2">
      <c r="A49">
        <v>47.13</v>
      </c>
      <c r="B49">
        <v>59.5</v>
      </c>
      <c r="C49">
        <v>2132244</v>
      </c>
      <c r="D49">
        <v>327.8</v>
      </c>
    </row>
    <row r="50" spans="1:4" x14ac:dyDescent="0.2">
      <c r="A50">
        <v>48.13</v>
      </c>
      <c r="B50">
        <v>70.5</v>
      </c>
      <c r="C50">
        <v>2136840</v>
      </c>
      <c r="D50">
        <v>362.6</v>
      </c>
    </row>
    <row r="51" spans="1:4" x14ac:dyDescent="0.2">
      <c r="A51">
        <v>49.13</v>
      </c>
      <c r="B51">
        <v>54.7</v>
      </c>
      <c r="C51">
        <v>2138476</v>
      </c>
      <c r="D51">
        <v>361.9</v>
      </c>
    </row>
    <row r="52" spans="1:4" x14ac:dyDescent="0.2">
      <c r="A52">
        <v>50.14</v>
      </c>
      <c r="B52">
        <v>71.5</v>
      </c>
      <c r="C52">
        <v>2139564</v>
      </c>
      <c r="D52">
        <v>310.7</v>
      </c>
    </row>
    <row r="53" spans="1:4" x14ac:dyDescent="0.2">
      <c r="A53">
        <v>51.14</v>
      </c>
      <c r="B53">
        <v>80.3</v>
      </c>
      <c r="C53">
        <v>2142048</v>
      </c>
      <c r="D53">
        <v>342.7</v>
      </c>
    </row>
    <row r="54" spans="1:4" x14ac:dyDescent="0.2">
      <c r="A54">
        <v>52.14</v>
      </c>
      <c r="B54">
        <v>61.6</v>
      </c>
      <c r="C54">
        <v>2141584</v>
      </c>
      <c r="D54">
        <v>337.3</v>
      </c>
    </row>
    <row r="55" spans="1:4" x14ac:dyDescent="0.2">
      <c r="A55">
        <v>53.15</v>
      </c>
      <c r="B55">
        <v>70.5</v>
      </c>
      <c r="C55">
        <v>2143684</v>
      </c>
      <c r="D55">
        <v>312</v>
      </c>
    </row>
    <row r="56" spans="1:4" x14ac:dyDescent="0.2">
      <c r="A56">
        <v>54.13</v>
      </c>
      <c r="B56">
        <v>76.099999999999994</v>
      </c>
      <c r="C56">
        <v>2143404</v>
      </c>
      <c r="D56">
        <v>330.5</v>
      </c>
    </row>
    <row r="57" spans="1:4" x14ac:dyDescent="0.2">
      <c r="A57">
        <v>55.13</v>
      </c>
      <c r="B57">
        <v>61.3</v>
      </c>
      <c r="C57">
        <v>2143636</v>
      </c>
      <c r="D57">
        <v>321.89999999999998</v>
      </c>
    </row>
    <row r="58" spans="1:4" x14ac:dyDescent="0.2">
      <c r="A58">
        <v>56.13</v>
      </c>
      <c r="B58">
        <v>81</v>
      </c>
      <c r="C58">
        <v>2144340</v>
      </c>
      <c r="D58">
        <v>344.2</v>
      </c>
    </row>
    <row r="59" spans="1:4" x14ac:dyDescent="0.2">
      <c r="A59">
        <v>57.14</v>
      </c>
      <c r="B59">
        <v>74.5</v>
      </c>
      <c r="C59">
        <v>2145340</v>
      </c>
      <c r="D59">
        <v>348.8</v>
      </c>
    </row>
    <row r="60" spans="1:4" x14ac:dyDescent="0.2">
      <c r="A60">
        <v>58.14</v>
      </c>
      <c r="B60">
        <v>70.099999999999994</v>
      </c>
      <c r="C60">
        <v>2147156</v>
      </c>
      <c r="D60">
        <v>313.7</v>
      </c>
    </row>
    <row r="61" spans="1:4" x14ac:dyDescent="0.2">
      <c r="A61">
        <v>59.15</v>
      </c>
      <c r="B61">
        <v>73.7</v>
      </c>
      <c r="C61">
        <v>2147456</v>
      </c>
      <c r="D61">
        <v>336.3</v>
      </c>
    </row>
    <row r="62" spans="1:4" x14ac:dyDescent="0.2">
      <c r="A62">
        <v>60.15</v>
      </c>
      <c r="B62">
        <v>64.7</v>
      </c>
      <c r="C62">
        <v>2148968</v>
      </c>
      <c r="D62">
        <v>344.1</v>
      </c>
    </row>
    <row r="63" spans="1:4" x14ac:dyDescent="0.2">
      <c r="A63">
        <v>61.14</v>
      </c>
      <c r="B63">
        <v>70.099999999999994</v>
      </c>
      <c r="C63">
        <v>2150448</v>
      </c>
      <c r="D63">
        <v>360.9</v>
      </c>
    </row>
    <row r="64" spans="1:4" x14ac:dyDescent="0.2">
      <c r="A64">
        <v>62.14</v>
      </c>
      <c r="B64">
        <v>76.2</v>
      </c>
      <c r="C64">
        <v>2150756</v>
      </c>
      <c r="D64">
        <v>352.6</v>
      </c>
    </row>
    <row r="65" spans="1:4" x14ac:dyDescent="0.2">
      <c r="A65">
        <v>63.15</v>
      </c>
      <c r="B65">
        <v>68.5</v>
      </c>
      <c r="C65">
        <v>2152512</v>
      </c>
      <c r="D65">
        <v>360.9</v>
      </c>
    </row>
    <row r="66" spans="1:4" x14ac:dyDescent="0.2">
      <c r="A66">
        <v>64.150000000000006</v>
      </c>
      <c r="B66">
        <v>51.5</v>
      </c>
      <c r="C66">
        <v>2154188</v>
      </c>
      <c r="D66">
        <v>347.2</v>
      </c>
    </row>
    <row r="67" spans="1:4" x14ac:dyDescent="0.2">
      <c r="A67">
        <v>65.150000000000006</v>
      </c>
      <c r="B67">
        <v>76.5</v>
      </c>
      <c r="C67">
        <v>2155052</v>
      </c>
      <c r="D67">
        <v>376.6</v>
      </c>
    </row>
    <row r="68" spans="1:4" x14ac:dyDescent="0.2">
      <c r="A68">
        <v>66.150000000000006</v>
      </c>
      <c r="B68">
        <v>76.2</v>
      </c>
      <c r="C68">
        <v>2155804</v>
      </c>
      <c r="D68">
        <v>375.4</v>
      </c>
    </row>
    <row r="69" spans="1:4" x14ac:dyDescent="0.2">
      <c r="A69">
        <v>67.16</v>
      </c>
      <c r="B69">
        <v>73.599999999999994</v>
      </c>
      <c r="C69">
        <v>2156760</v>
      </c>
      <c r="D69">
        <v>364.7</v>
      </c>
    </row>
    <row r="70" spans="1:4" x14ac:dyDescent="0.2">
      <c r="A70">
        <v>68.150000000000006</v>
      </c>
      <c r="B70">
        <v>68.2</v>
      </c>
      <c r="C70">
        <v>2157820</v>
      </c>
      <c r="D70">
        <v>362.6</v>
      </c>
    </row>
    <row r="71" spans="1:4" x14ac:dyDescent="0.2">
      <c r="A71">
        <v>69.150000000000006</v>
      </c>
      <c r="B71">
        <v>68.099999999999994</v>
      </c>
      <c r="C71">
        <v>2158924</v>
      </c>
      <c r="D71">
        <v>344</v>
      </c>
    </row>
    <row r="72" spans="1:4" x14ac:dyDescent="0.2">
      <c r="A72">
        <v>70.16</v>
      </c>
      <c r="B72">
        <v>60.9</v>
      </c>
      <c r="C72">
        <v>2159652</v>
      </c>
      <c r="D72">
        <v>353.8</v>
      </c>
    </row>
    <row r="73" spans="1:4" x14ac:dyDescent="0.2">
      <c r="A73">
        <v>71.150000000000006</v>
      </c>
      <c r="B73">
        <v>82.3</v>
      </c>
      <c r="C73">
        <v>2161952</v>
      </c>
      <c r="D73">
        <v>342.3</v>
      </c>
    </row>
    <row r="74" spans="1:4" x14ac:dyDescent="0.2">
      <c r="A74">
        <v>72.150000000000006</v>
      </c>
      <c r="B74">
        <v>66.2</v>
      </c>
      <c r="C74">
        <v>2162116</v>
      </c>
      <c r="D74">
        <v>369.9</v>
      </c>
    </row>
    <row r="75" spans="1:4" x14ac:dyDescent="0.2">
      <c r="A75">
        <v>73.150000000000006</v>
      </c>
      <c r="B75">
        <v>70</v>
      </c>
      <c r="C75">
        <v>2163708</v>
      </c>
      <c r="D75">
        <v>379.4</v>
      </c>
    </row>
    <row r="76" spans="1:4" x14ac:dyDescent="0.2">
      <c r="A76">
        <v>74.16</v>
      </c>
      <c r="B76">
        <v>62.2</v>
      </c>
      <c r="C76">
        <v>2165668</v>
      </c>
      <c r="D76">
        <v>336.9</v>
      </c>
    </row>
    <row r="77" spans="1:4" x14ac:dyDescent="0.2">
      <c r="A77">
        <v>75.16</v>
      </c>
      <c r="B77">
        <v>66.7</v>
      </c>
      <c r="C77">
        <v>2166524</v>
      </c>
      <c r="D77">
        <v>375.5</v>
      </c>
    </row>
    <row r="78" spans="1:4" x14ac:dyDescent="0.2">
      <c r="A78">
        <v>76.150000000000006</v>
      </c>
      <c r="B78">
        <v>85.3</v>
      </c>
      <c r="C78">
        <v>2166048</v>
      </c>
      <c r="D78">
        <v>372.4</v>
      </c>
    </row>
    <row r="79" spans="1:4" x14ac:dyDescent="0.2">
      <c r="A79">
        <v>77.16</v>
      </c>
      <c r="B79">
        <v>84.9</v>
      </c>
      <c r="C79">
        <v>2167356</v>
      </c>
      <c r="D79">
        <v>368.2</v>
      </c>
    </row>
    <row r="80" spans="1:4" x14ac:dyDescent="0.2">
      <c r="A80">
        <v>78.17</v>
      </c>
      <c r="B80">
        <v>67.7</v>
      </c>
      <c r="C80">
        <v>2169264</v>
      </c>
      <c r="D80">
        <v>357.6</v>
      </c>
    </row>
    <row r="81" spans="1:4" x14ac:dyDescent="0.2">
      <c r="A81">
        <v>79.16</v>
      </c>
      <c r="B81">
        <v>69.099999999999994</v>
      </c>
      <c r="C81">
        <v>2170076</v>
      </c>
      <c r="D81">
        <v>376.6</v>
      </c>
    </row>
    <row r="82" spans="1:4" x14ac:dyDescent="0.2">
      <c r="A82">
        <v>80.16</v>
      </c>
      <c r="B82">
        <v>63</v>
      </c>
      <c r="C82">
        <v>2172408</v>
      </c>
      <c r="D82">
        <v>349.7</v>
      </c>
    </row>
    <row r="83" spans="1:4" x14ac:dyDescent="0.2">
      <c r="A83">
        <v>81.16</v>
      </c>
      <c r="B83">
        <v>76.2</v>
      </c>
      <c r="C83">
        <v>2174384</v>
      </c>
      <c r="D83">
        <v>353</v>
      </c>
    </row>
    <row r="84" spans="1:4" x14ac:dyDescent="0.2">
      <c r="A84">
        <v>82.16</v>
      </c>
      <c r="B84">
        <v>74.900000000000006</v>
      </c>
      <c r="C84">
        <v>2176476</v>
      </c>
      <c r="D84">
        <v>357.6</v>
      </c>
    </row>
    <row r="85" spans="1:4" x14ac:dyDescent="0.2">
      <c r="A85">
        <v>83.17</v>
      </c>
      <c r="B85">
        <v>74.3</v>
      </c>
      <c r="C85">
        <v>2176692</v>
      </c>
      <c r="D85">
        <v>368.7</v>
      </c>
    </row>
    <row r="86" spans="1:4" x14ac:dyDescent="0.2">
      <c r="A86">
        <v>84.16</v>
      </c>
      <c r="B86">
        <v>71.8</v>
      </c>
      <c r="C86">
        <v>2176460</v>
      </c>
      <c r="D86">
        <v>350.1</v>
      </c>
    </row>
    <row r="87" spans="1:4" x14ac:dyDescent="0.2">
      <c r="A87">
        <v>85.16</v>
      </c>
      <c r="B87">
        <v>74.3</v>
      </c>
      <c r="C87">
        <v>2177160</v>
      </c>
      <c r="D87">
        <v>361.6</v>
      </c>
    </row>
    <row r="88" spans="1:4" x14ac:dyDescent="0.2">
      <c r="A88">
        <v>86.16</v>
      </c>
      <c r="B88">
        <v>60.6</v>
      </c>
      <c r="C88">
        <v>2178144</v>
      </c>
      <c r="D88">
        <v>364.8</v>
      </c>
    </row>
    <row r="89" spans="1:4" x14ac:dyDescent="0.2">
      <c r="A89">
        <v>87.16</v>
      </c>
      <c r="B89">
        <v>62.2</v>
      </c>
      <c r="C89">
        <v>2179316</v>
      </c>
      <c r="D89">
        <v>351.7</v>
      </c>
    </row>
    <row r="90" spans="1:4" x14ac:dyDescent="0.2">
      <c r="A90">
        <v>88.17</v>
      </c>
      <c r="B90">
        <v>66.3</v>
      </c>
      <c r="C90">
        <v>2179540</v>
      </c>
      <c r="D90">
        <v>368.8</v>
      </c>
    </row>
    <row r="91" spans="1:4" x14ac:dyDescent="0.2">
      <c r="A91">
        <v>89.17</v>
      </c>
      <c r="B91">
        <v>74.5</v>
      </c>
      <c r="C91">
        <v>2182196</v>
      </c>
      <c r="D91">
        <v>356.6</v>
      </c>
    </row>
    <row r="92" spans="1:4" x14ac:dyDescent="0.2">
      <c r="A92">
        <v>90.17</v>
      </c>
      <c r="B92">
        <v>89.1</v>
      </c>
      <c r="C92">
        <v>2182552</v>
      </c>
      <c r="D92">
        <v>356.9</v>
      </c>
    </row>
    <row r="93" spans="1:4" x14ac:dyDescent="0.2">
      <c r="A93">
        <v>91.18</v>
      </c>
      <c r="B93">
        <v>90.4</v>
      </c>
      <c r="C93">
        <v>2182720</v>
      </c>
      <c r="D93">
        <v>339.4</v>
      </c>
    </row>
    <row r="94" spans="1:4" x14ac:dyDescent="0.2">
      <c r="A94">
        <v>92.17</v>
      </c>
      <c r="B94">
        <v>83.1</v>
      </c>
      <c r="C94">
        <v>2183932</v>
      </c>
      <c r="D94">
        <v>374.6</v>
      </c>
    </row>
    <row r="95" spans="1:4" x14ac:dyDescent="0.2">
      <c r="A95">
        <v>93.17</v>
      </c>
      <c r="B95">
        <v>85.2</v>
      </c>
      <c r="C95">
        <v>2184052</v>
      </c>
      <c r="D95">
        <v>365.4</v>
      </c>
    </row>
    <row r="96" spans="1:4" x14ac:dyDescent="0.2">
      <c r="A96">
        <v>94.18</v>
      </c>
      <c r="B96">
        <v>86.7</v>
      </c>
      <c r="C96">
        <v>2183456</v>
      </c>
      <c r="D96">
        <v>387.9</v>
      </c>
    </row>
    <row r="97" spans="1:4" x14ac:dyDescent="0.2">
      <c r="A97">
        <v>95.17</v>
      </c>
      <c r="B97">
        <v>91.3</v>
      </c>
      <c r="C97">
        <v>2185900</v>
      </c>
      <c r="D97">
        <v>391.3</v>
      </c>
    </row>
    <row r="98" spans="1:4" x14ac:dyDescent="0.2">
      <c r="A98">
        <v>96.17</v>
      </c>
      <c r="B98">
        <v>74</v>
      </c>
      <c r="C98">
        <v>2185744</v>
      </c>
      <c r="D98">
        <v>394</v>
      </c>
    </row>
    <row r="99" spans="1:4" x14ac:dyDescent="0.2">
      <c r="A99">
        <v>97.18</v>
      </c>
      <c r="B99">
        <v>87.8</v>
      </c>
      <c r="C99">
        <v>2188400</v>
      </c>
      <c r="D99">
        <v>394.2</v>
      </c>
    </row>
    <row r="100" spans="1:4" x14ac:dyDescent="0.2">
      <c r="A100">
        <v>98.18</v>
      </c>
      <c r="B100">
        <v>94.5</v>
      </c>
      <c r="C100">
        <v>2189796</v>
      </c>
      <c r="D100">
        <v>365.9</v>
      </c>
    </row>
    <row r="101" spans="1:4" x14ac:dyDescent="0.2">
      <c r="A101">
        <v>99.18</v>
      </c>
      <c r="B101">
        <v>96.6</v>
      </c>
      <c r="C101">
        <v>2190796</v>
      </c>
      <c r="D101">
        <v>376.5</v>
      </c>
    </row>
    <row r="102" spans="1:4" x14ac:dyDescent="0.2">
      <c r="A102">
        <v>100.17</v>
      </c>
      <c r="B102">
        <v>88.3</v>
      </c>
      <c r="C102">
        <v>2192040</v>
      </c>
      <c r="D102">
        <v>365.4</v>
      </c>
    </row>
    <row r="103" spans="1:4" x14ac:dyDescent="0.2">
      <c r="A103">
        <v>101.18</v>
      </c>
      <c r="B103">
        <v>84.9</v>
      </c>
      <c r="C103">
        <v>2192900</v>
      </c>
      <c r="D103">
        <v>365.7</v>
      </c>
    </row>
    <row r="104" spans="1:4" x14ac:dyDescent="0.2">
      <c r="A104">
        <v>102.18</v>
      </c>
      <c r="B104">
        <v>87.3</v>
      </c>
      <c r="C104">
        <v>2194400</v>
      </c>
      <c r="D104">
        <v>388.2</v>
      </c>
    </row>
    <row r="105" spans="1:4" x14ac:dyDescent="0.2">
      <c r="A105">
        <v>103.18</v>
      </c>
      <c r="B105">
        <v>81.3</v>
      </c>
      <c r="C105">
        <v>2193540</v>
      </c>
      <c r="D105">
        <v>378.5</v>
      </c>
    </row>
    <row r="106" spans="1:4" x14ac:dyDescent="0.2">
      <c r="A106">
        <v>104.18</v>
      </c>
      <c r="B106">
        <v>90.9</v>
      </c>
      <c r="C106">
        <v>2200832</v>
      </c>
      <c r="D106">
        <v>388.3</v>
      </c>
    </row>
    <row r="107" spans="1:4" x14ac:dyDescent="0.2">
      <c r="A107">
        <v>105.19</v>
      </c>
      <c r="B107">
        <v>91</v>
      </c>
      <c r="C107">
        <v>2201084</v>
      </c>
      <c r="D107">
        <v>391.2</v>
      </c>
    </row>
    <row r="108" spans="1:4" x14ac:dyDescent="0.2">
      <c r="A108">
        <v>106.19</v>
      </c>
      <c r="B108">
        <v>90.2</v>
      </c>
      <c r="C108">
        <v>2202296</v>
      </c>
      <c r="D108">
        <v>386.4</v>
      </c>
    </row>
    <row r="109" spans="1:4" x14ac:dyDescent="0.2">
      <c r="A109">
        <v>107.18</v>
      </c>
      <c r="B109">
        <v>95.4</v>
      </c>
      <c r="C109">
        <v>2202832</v>
      </c>
      <c r="D109">
        <v>398.1</v>
      </c>
    </row>
    <row r="110" spans="1:4" x14ac:dyDescent="0.2">
      <c r="A110">
        <v>108.18</v>
      </c>
      <c r="B110">
        <v>83.2</v>
      </c>
      <c r="C110">
        <v>2205612</v>
      </c>
      <c r="D110">
        <v>385.3</v>
      </c>
    </row>
    <row r="111" spans="1:4" x14ac:dyDescent="0.2">
      <c r="A111">
        <v>109.19</v>
      </c>
      <c r="B111">
        <v>89.9</v>
      </c>
      <c r="C111">
        <v>2205640</v>
      </c>
      <c r="D111">
        <v>388.3</v>
      </c>
    </row>
    <row r="112" spans="1:4" x14ac:dyDescent="0.2">
      <c r="A112">
        <v>110.19</v>
      </c>
      <c r="B112">
        <v>92.5</v>
      </c>
      <c r="C112">
        <v>2207208</v>
      </c>
      <c r="D112">
        <v>392.1</v>
      </c>
    </row>
    <row r="113" spans="1:4" x14ac:dyDescent="0.2">
      <c r="A113">
        <v>111.18</v>
      </c>
      <c r="B113">
        <v>79.2</v>
      </c>
      <c r="C113">
        <v>2208168</v>
      </c>
      <c r="D113">
        <v>383.3</v>
      </c>
    </row>
    <row r="114" spans="1:4" x14ac:dyDescent="0.2">
      <c r="A114">
        <v>112.18</v>
      </c>
      <c r="B114">
        <v>94.5</v>
      </c>
      <c r="C114">
        <v>2209312</v>
      </c>
      <c r="D114">
        <v>387.4</v>
      </c>
    </row>
    <row r="115" spans="1:4" x14ac:dyDescent="0.2">
      <c r="A115">
        <v>113.19</v>
      </c>
      <c r="B115">
        <v>78.599999999999994</v>
      </c>
      <c r="C115">
        <v>2209208</v>
      </c>
      <c r="D115">
        <v>379.3</v>
      </c>
    </row>
    <row r="116" spans="1:4" x14ac:dyDescent="0.2">
      <c r="A116">
        <v>114.2</v>
      </c>
      <c r="B116">
        <v>98.4</v>
      </c>
      <c r="C116">
        <v>2210760</v>
      </c>
      <c r="D116">
        <v>371.6</v>
      </c>
    </row>
    <row r="117" spans="1:4" x14ac:dyDescent="0.2">
      <c r="A117">
        <v>115.19</v>
      </c>
      <c r="B117">
        <v>96</v>
      </c>
      <c r="C117">
        <v>2209748</v>
      </c>
      <c r="D117">
        <v>396.1</v>
      </c>
    </row>
    <row r="118" spans="1:4" x14ac:dyDescent="0.2">
      <c r="A118">
        <v>116.19</v>
      </c>
      <c r="B118">
        <v>85.7</v>
      </c>
      <c r="C118">
        <v>2210816</v>
      </c>
      <c r="D118">
        <v>383.4</v>
      </c>
    </row>
    <row r="119" spans="1:4" x14ac:dyDescent="0.2">
      <c r="A119">
        <v>117.2</v>
      </c>
      <c r="B119">
        <v>92.6</v>
      </c>
      <c r="C119">
        <v>2212460</v>
      </c>
      <c r="D119">
        <v>355.7</v>
      </c>
    </row>
    <row r="120" spans="1:4" x14ac:dyDescent="0.2">
      <c r="A120">
        <v>118.19</v>
      </c>
      <c r="B120">
        <v>94</v>
      </c>
      <c r="C120">
        <v>2211508</v>
      </c>
      <c r="D120">
        <v>384.3</v>
      </c>
    </row>
    <row r="121" spans="1:4" x14ac:dyDescent="0.2">
      <c r="A121">
        <v>119.2</v>
      </c>
      <c r="B121">
        <v>90.5</v>
      </c>
      <c r="C121">
        <v>2212892</v>
      </c>
      <c r="D121">
        <v>399.1</v>
      </c>
    </row>
    <row r="122" spans="1:4" x14ac:dyDescent="0.2">
      <c r="A122">
        <v>120.19</v>
      </c>
      <c r="B122">
        <v>99.1</v>
      </c>
      <c r="C122">
        <v>2212120</v>
      </c>
      <c r="D122">
        <v>390.2</v>
      </c>
    </row>
    <row r="123" spans="1:4" x14ac:dyDescent="0.2">
      <c r="A123">
        <v>121.19</v>
      </c>
      <c r="B123">
        <v>97</v>
      </c>
      <c r="C123">
        <v>2213472</v>
      </c>
      <c r="D123">
        <v>395.2</v>
      </c>
    </row>
    <row r="124" spans="1:4" x14ac:dyDescent="0.2">
      <c r="A124">
        <v>122.2</v>
      </c>
      <c r="B124">
        <v>92.3</v>
      </c>
      <c r="C124">
        <v>2215620</v>
      </c>
      <c r="D124">
        <v>388.2</v>
      </c>
    </row>
    <row r="125" spans="1:4" x14ac:dyDescent="0.2">
      <c r="A125">
        <v>123.2</v>
      </c>
      <c r="B125">
        <v>84.2</v>
      </c>
      <c r="C125">
        <v>2214920</v>
      </c>
      <c r="D125">
        <v>386.4</v>
      </c>
    </row>
    <row r="126" spans="1:4" x14ac:dyDescent="0.2">
      <c r="A126">
        <v>124.19</v>
      </c>
      <c r="B126">
        <v>98.9</v>
      </c>
      <c r="C126">
        <v>2216484</v>
      </c>
      <c r="D126">
        <v>391.2</v>
      </c>
    </row>
    <row r="127" spans="1:4" x14ac:dyDescent="0.2">
      <c r="A127">
        <v>125.19</v>
      </c>
      <c r="B127">
        <v>82.2</v>
      </c>
      <c r="C127">
        <v>2217648</v>
      </c>
      <c r="D127">
        <v>406</v>
      </c>
    </row>
    <row r="128" spans="1:4" x14ac:dyDescent="0.2">
      <c r="A128">
        <v>126.2</v>
      </c>
      <c r="B128">
        <v>86.1</v>
      </c>
      <c r="C128">
        <v>2218608</v>
      </c>
      <c r="D128">
        <v>390.2</v>
      </c>
    </row>
    <row r="129" spans="1:4" x14ac:dyDescent="0.2">
      <c r="A129">
        <v>127.2</v>
      </c>
      <c r="B129">
        <v>99</v>
      </c>
      <c r="C129">
        <v>2220352</v>
      </c>
      <c r="D129">
        <v>389.3</v>
      </c>
    </row>
    <row r="130" spans="1:4" x14ac:dyDescent="0.2">
      <c r="A130">
        <v>128.19999999999999</v>
      </c>
      <c r="B130">
        <v>89.3</v>
      </c>
      <c r="C130">
        <v>2220036</v>
      </c>
      <c r="D130">
        <v>382.3</v>
      </c>
    </row>
    <row r="131" spans="1:4" x14ac:dyDescent="0.2">
      <c r="A131">
        <v>129.21</v>
      </c>
      <c r="B131">
        <v>97.6</v>
      </c>
      <c r="C131">
        <v>2221848</v>
      </c>
      <c r="D131">
        <v>380.4</v>
      </c>
    </row>
    <row r="132" spans="1:4" x14ac:dyDescent="0.2">
      <c r="A132">
        <v>130.19999999999999</v>
      </c>
      <c r="B132">
        <v>81.2</v>
      </c>
      <c r="C132">
        <v>2222084</v>
      </c>
      <c r="D132">
        <v>384.3</v>
      </c>
    </row>
    <row r="133" spans="1:4" x14ac:dyDescent="0.2">
      <c r="A133">
        <v>131.21</v>
      </c>
      <c r="B133">
        <v>82.5</v>
      </c>
      <c r="C133">
        <v>2223124</v>
      </c>
      <c r="D133">
        <v>399.1</v>
      </c>
    </row>
    <row r="134" spans="1:4" x14ac:dyDescent="0.2">
      <c r="A134">
        <v>132.21</v>
      </c>
      <c r="B134">
        <v>86.7</v>
      </c>
      <c r="C134">
        <v>2225104</v>
      </c>
      <c r="D134">
        <v>377.6</v>
      </c>
    </row>
    <row r="135" spans="1:4" x14ac:dyDescent="0.2">
      <c r="A135">
        <v>133.21</v>
      </c>
      <c r="B135">
        <v>89</v>
      </c>
      <c r="C135">
        <v>2227040</v>
      </c>
      <c r="D135">
        <v>414</v>
      </c>
    </row>
    <row r="136" spans="1:4" x14ac:dyDescent="0.2">
      <c r="A136">
        <v>134.19999999999999</v>
      </c>
      <c r="B136">
        <v>90.8</v>
      </c>
      <c r="C136">
        <v>2227372</v>
      </c>
      <c r="D136">
        <v>388.2</v>
      </c>
    </row>
    <row r="137" spans="1:4" x14ac:dyDescent="0.2">
      <c r="A137">
        <v>135.21</v>
      </c>
      <c r="B137">
        <v>79</v>
      </c>
      <c r="C137">
        <v>2228256</v>
      </c>
      <c r="D137">
        <v>363.9</v>
      </c>
    </row>
    <row r="138" spans="1:4" x14ac:dyDescent="0.2">
      <c r="A138">
        <v>136.22</v>
      </c>
      <c r="B138">
        <v>96.5</v>
      </c>
      <c r="C138">
        <v>2229044</v>
      </c>
      <c r="D138">
        <v>390.2</v>
      </c>
    </row>
    <row r="139" spans="1:4" x14ac:dyDescent="0.2">
      <c r="A139">
        <v>137.21</v>
      </c>
      <c r="B139">
        <v>92.7</v>
      </c>
      <c r="C139">
        <v>2229164</v>
      </c>
      <c r="D139">
        <v>390.2</v>
      </c>
    </row>
    <row r="140" spans="1:4" x14ac:dyDescent="0.2">
      <c r="A140">
        <v>138.21</v>
      </c>
      <c r="B140">
        <v>80.599999999999994</v>
      </c>
      <c r="C140">
        <v>2229552</v>
      </c>
      <c r="D140">
        <v>365.8</v>
      </c>
    </row>
    <row r="141" spans="1:4" x14ac:dyDescent="0.2">
      <c r="A141">
        <v>139.21</v>
      </c>
      <c r="B141">
        <v>88.7</v>
      </c>
      <c r="C141">
        <v>2230952</v>
      </c>
      <c r="D141">
        <v>398.2</v>
      </c>
    </row>
    <row r="142" spans="1:4" x14ac:dyDescent="0.2">
      <c r="A142">
        <v>140.22</v>
      </c>
      <c r="B142">
        <v>99.1</v>
      </c>
      <c r="C142">
        <v>2231048</v>
      </c>
      <c r="D142">
        <v>368.9</v>
      </c>
    </row>
    <row r="143" spans="1:4" x14ac:dyDescent="0.2">
      <c r="A143">
        <v>141.21</v>
      </c>
      <c r="B143">
        <v>99</v>
      </c>
      <c r="C143">
        <v>2231664</v>
      </c>
      <c r="D143">
        <v>344.7</v>
      </c>
    </row>
    <row r="144" spans="1:4" x14ac:dyDescent="0.2">
      <c r="A144">
        <v>142.21</v>
      </c>
      <c r="B144">
        <v>96.4</v>
      </c>
      <c r="C144">
        <v>2232772</v>
      </c>
      <c r="D144">
        <v>402.1</v>
      </c>
    </row>
    <row r="145" spans="1:4" x14ac:dyDescent="0.2">
      <c r="A145">
        <v>143.21</v>
      </c>
      <c r="B145">
        <v>94</v>
      </c>
      <c r="C145">
        <v>2232736</v>
      </c>
      <c r="D145">
        <v>370.7</v>
      </c>
    </row>
    <row r="146" spans="1:4" x14ac:dyDescent="0.2">
      <c r="A146">
        <v>144.21</v>
      </c>
      <c r="B146">
        <v>98.4</v>
      </c>
      <c r="C146">
        <v>2232772</v>
      </c>
      <c r="D146">
        <v>377.4</v>
      </c>
    </row>
    <row r="147" spans="1:4" x14ac:dyDescent="0.2">
      <c r="A147">
        <v>145.21</v>
      </c>
      <c r="B147">
        <v>99</v>
      </c>
      <c r="C147">
        <v>2233176</v>
      </c>
      <c r="D147">
        <v>404.1</v>
      </c>
    </row>
    <row r="148" spans="1:4" x14ac:dyDescent="0.2">
      <c r="A148">
        <v>146.21</v>
      </c>
      <c r="B148">
        <v>98.5</v>
      </c>
      <c r="C148">
        <v>2234496</v>
      </c>
      <c r="D148">
        <v>409.1</v>
      </c>
    </row>
    <row r="149" spans="1:4" x14ac:dyDescent="0.2">
      <c r="A149">
        <v>147.22</v>
      </c>
      <c r="B149">
        <v>99</v>
      </c>
      <c r="C149">
        <v>2234848</v>
      </c>
      <c r="D149">
        <v>410.1</v>
      </c>
    </row>
    <row r="150" spans="1:4" x14ac:dyDescent="0.2">
      <c r="A150">
        <v>148.22</v>
      </c>
      <c r="B150">
        <v>98.8</v>
      </c>
      <c r="C150">
        <v>2234964</v>
      </c>
      <c r="D150">
        <v>414.7</v>
      </c>
    </row>
    <row r="151" spans="1:4" x14ac:dyDescent="0.2">
      <c r="A151">
        <v>149.22999999999999</v>
      </c>
      <c r="B151">
        <v>98.8</v>
      </c>
      <c r="C151">
        <v>2237536</v>
      </c>
      <c r="D151">
        <v>426.8</v>
      </c>
    </row>
    <row r="152" spans="1:4" x14ac:dyDescent="0.2">
      <c r="A152">
        <v>150.22</v>
      </c>
      <c r="B152">
        <v>99</v>
      </c>
      <c r="C152">
        <v>2238512</v>
      </c>
      <c r="D152">
        <v>422.1</v>
      </c>
    </row>
    <row r="153" spans="1:4" x14ac:dyDescent="0.2">
      <c r="A153">
        <v>151.22999999999999</v>
      </c>
      <c r="B153">
        <v>91.3</v>
      </c>
      <c r="C153">
        <v>2240556</v>
      </c>
      <c r="D153">
        <v>400.2</v>
      </c>
    </row>
    <row r="154" spans="1:4" x14ac:dyDescent="0.2">
      <c r="A154">
        <v>152.22</v>
      </c>
      <c r="B154">
        <v>99.1</v>
      </c>
      <c r="C154">
        <v>2241244</v>
      </c>
      <c r="D154">
        <v>421.6</v>
      </c>
    </row>
    <row r="155" spans="1:4" x14ac:dyDescent="0.2">
      <c r="A155">
        <v>153.22</v>
      </c>
      <c r="B155">
        <v>99.3</v>
      </c>
      <c r="C155">
        <v>2243628</v>
      </c>
      <c r="D155">
        <v>417.7</v>
      </c>
    </row>
    <row r="156" spans="1:4" x14ac:dyDescent="0.2">
      <c r="A156">
        <v>154.22999999999999</v>
      </c>
      <c r="B156">
        <v>99.1</v>
      </c>
      <c r="C156">
        <v>2242860</v>
      </c>
      <c r="D156">
        <v>427.6</v>
      </c>
    </row>
    <row r="157" spans="1:4" x14ac:dyDescent="0.2">
      <c r="A157">
        <v>155.24</v>
      </c>
      <c r="B157">
        <v>94.7</v>
      </c>
      <c r="C157">
        <v>2245752</v>
      </c>
      <c r="D157">
        <v>412.8</v>
      </c>
    </row>
    <row r="158" spans="1:4" x14ac:dyDescent="0.2">
      <c r="A158">
        <v>156.22</v>
      </c>
      <c r="B158">
        <v>99.1</v>
      </c>
      <c r="C158">
        <v>2245912</v>
      </c>
      <c r="D158">
        <v>422.9</v>
      </c>
    </row>
    <row r="159" spans="1:4" x14ac:dyDescent="0.2">
      <c r="A159">
        <v>157.24</v>
      </c>
      <c r="B159">
        <v>99.3</v>
      </c>
      <c r="C159">
        <v>2246348</v>
      </c>
      <c r="D159">
        <v>419.7</v>
      </c>
    </row>
    <row r="160" spans="1:4" x14ac:dyDescent="0.2">
      <c r="A160">
        <v>158.22999999999999</v>
      </c>
      <c r="B160">
        <v>99.5</v>
      </c>
      <c r="C160">
        <v>2247696</v>
      </c>
      <c r="D160">
        <v>404.1</v>
      </c>
    </row>
    <row r="161" spans="1:4" x14ac:dyDescent="0.2">
      <c r="A161">
        <v>159.22999999999999</v>
      </c>
      <c r="B161">
        <v>98.8</v>
      </c>
      <c r="C161">
        <v>2246684</v>
      </c>
      <c r="D161">
        <v>415.6</v>
      </c>
    </row>
    <row r="162" spans="1:4" x14ac:dyDescent="0.2">
      <c r="A162">
        <v>160.24</v>
      </c>
      <c r="B162">
        <v>99.3</v>
      </c>
      <c r="C162">
        <v>2249960</v>
      </c>
      <c r="D162">
        <v>429.9</v>
      </c>
    </row>
    <row r="163" spans="1:4" x14ac:dyDescent="0.2">
      <c r="A163">
        <v>161.22999999999999</v>
      </c>
      <c r="B163">
        <v>99.5</v>
      </c>
      <c r="C163">
        <v>2250352</v>
      </c>
      <c r="D163">
        <v>430.4</v>
      </c>
    </row>
    <row r="164" spans="1:4" x14ac:dyDescent="0.2">
      <c r="A164">
        <v>162.22999999999999</v>
      </c>
      <c r="B164">
        <v>99.1</v>
      </c>
      <c r="C164">
        <v>2250144</v>
      </c>
      <c r="D164">
        <v>430.4</v>
      </c>
    </row>
    <row r="165" spans="1:4" x14ac:dyDescent="0.2">
      <c r="A165">
        <v>163.22999999999999</v>
      </c>
      <c r="B165">
        <v>99.4</v>
      </c>
      <c r="C165">
        <v>2251180</v>
      </c>
      <c r="D165">
        <v>498.2</v>
      </c>
    </row>
    <row r="166" spans="1:4" x14ac:dyDescent="0.2">
      <c r="A166">
        <v>164.24</v>
      </c>
      <c r="B166">
        <v>99.2</v>
      </c>
      <c r="C166">
        <v>2251404</v>
      </c>
      <c r="D166">
        <v>493.2</v>
      </c>
    </row>
    <row r="167" spans="1:4" x14ac:dyDescent="0.2">
      <c r="A167">
        <v>165.23</v>
      </c>
      <c r="B167">
        <v>99.1</v>
      </c>
      <c r="C167">
        <v>2253436</v>
      </c>
      <c r="D167">
        <v>474.3</v>
      </c>
    </row>
    <row r="168" spans="1:4" x14ac:dyDescent="0.2">
      <c r="A168">
        <v>166.24</v>
      </c>
      <c r="B168">
        <v>90.9</v>
      </c>
      <c r="C168">
        <v>2249224</v>
      </c>
      <c r="D168">
        <v>420.5</v>
      </c>
    </row>
    <row r="169" spans="1:4" x14ac:dyDescent="0.2">
      <c r="A169">
        <v>167.27</v>
      </c>
      <c r="B169">
        <v>99.1</v>
      </c>
      <c r="C169">
        <v>2267820</v>
      </c>
      <c r="D169">
        <v>410</v>
      </c>
    </row>
    <row r="170" spans="1:4" x14ac:dyDescent="0.2">
      <c r="A170">
        <v>168.26</v>
      </c>
      <c r="B170">
        <v>99</v>
      </c>
      <c r="C170">
        <v>2275072</v>
      </c>
      <c r="D170">
        <v>409.1</v>
      </c>
    </row>
    <row r="171" spans="1:4" x14ac:dyDescent="0.2">
      <c r="A171">
        <v>169.25</v>
      </c>
      <c r="B171">
        <v>99.2</v>
      </c>
      <c r="C171">
        <v>2288772</v>
      </c>
      <c r="D171">
        <v>386.3</v>
      </c>
    </row>
    <row r="172" spans="1:4" x14ac:dyDescent="0.2">
      <c r="A172">
        <v>170.24</v>
      </c>
      <c r="B172">
        <v>99.6</v>
      </c>
      <c r="C172">
        <v>2254008</v>
      </c>
      <c r="D172">
        <v>351.6</v>
      </c>
    </row>
    <row r="173" spans="1:4" x14ac:dyDescent="0.2">
      <c r="A173">
        <v>171.25</v>
      </c>
      <c r="B173">
        <v>99</v>
      </c>
      <c r="C173">
        <v>2255260</v>
      </c>
      <c r="D173">
        <v>421.3</v>
      </c>
    </row>
    <row r="174" spans="1:4" x14ac:dyDescent="0.2">
      <c r="A174">
        <v>172.24</v>
      </c>
      <c r="B174">
        <v>98.9</v>
      </c>
      <c r="C174">
        <v>2255216</v>
      </c>
      <c r="D174">
        <v>393.2</v>
      </c>
    </row>
    <row r="175" spans="1:4" x14ac:dyDescent="0.2">
      <c r="A175">
        <v>173.24</v>
      </c>
      <c r="B175">
        <v>99</v>
      </c>
      <c r="C175">
        <v>2257108</v>
      </c>
      <c r="D175">
        <v>387.3</v>
      </c>
    </row>
    <row r="176" spans="1:4" x14ac:dyDescent="0.2">
      <c r="A176">
        <v>174.25</v>
      </c>
      <c r="B176">
        <v>98.8</v>
      </c>
      <c r="C176">
        <v>2256044</v>
      </c>
      <c r="D176">
        <v>384.5</v>
      </c>
    </row>
    <row r="177" spans="1:4" x14ac:dyDescent="0.2">
      <c r="A177">
        <v>175.25</v>
      </c>
      <c r="B177">
        <v>99.5</v>
      </c>
      <c r="C177">
        <v>2257500</v>
      </c>
      <c r="D177">
        <v>391.2</v>
      </c>
    </row>
    <row r="178" spans="1:4" x14ac:dyDescent="0.2">
      <c r="A178">
        <v>176.24</v>
      </c>
      <c r="B178">
        <v>98.5</v>
      </c>
      <c r="C178">
        <v>2257020</v>
      </c>
      <c r="D178">
        <v>405.9</v>
      </c>
    </row>
    <row r="179" spans="1:4" x14ac:dyDescent="0.2">
      <c r="A179">
        <v>177.25</v>
      </c>
      <c r="B179">
        <v>99.3</v>
      </c>
      <c r="C179">
        <v>2257664</v>
      </c>
      <c r="D179">
        <v>406</v>
      </c>
    </row>
    <row r="180" spans="1:4" x14ac:dyDescent="0.2">
      <c r="A180">
        <v>178.24</v>
      </c>
      <c r="B180">
        <v>99.1</v>
      </c>
      <c r="C180">
        <v>2259164</v>
      </c>
      <c r="D180">
        <v>368.9</v>
      </c>
    </row>
    <row r="181" spans="1:4" x14ac:dyDescent="0.2">
      <c r="A181">
        <v>179.24</v>
      </c>
      <c r="B181">
        <v>99.1</v>
      </c>
      <c r="C181">
        <v>2259728</v>
      </c>
      <c r="D181">
        <v>415</v>
      </c>
    </row>
    <row r="182" spans="1:4" x14ac:dyDescent="0.2">
      <c r="A182">
        <v>180.24</v>
      </c>
      <c r="B182">
        <v>99.3</v>
      </c>
      <c r="C182">
        <v>2261016</v>
      </c>
      <c r="D182">
        <v>421.6</v>
      </c>
    </row>
    <row r="183" spans="1:4" x14ac:dyDescent="0.2">
      <c r="A183">
        <v>181.25</v>
      </c>
      <c r="B183">
        <v>99</v>
      </c>
      <c r="C183">
        <v>2260256</v>
      </c>
      <c r="D183">
        <v>395.3</v>
      </c>
    </row>
    <row r="184" spans="1:4" x14ac:dyDescent="0.2">
      <c r="A184">
        <v>182.25</v>
      </c>
      <c r="B184">
        <v>99.6</v>
      </c>
      <c r="C184">
        <v>2261272</v>
      </c>
      <c r="D184">
        <v>409</v>
      </c>
    </row>
    <row r="185" spans="1:4" x14ac:dyDescent="0.2">
      <c r="A185">
        <v>183.25</v>
      </c>
      <c r="B185">
        <v>98.9</v>
      </c>
      <c r="C185">
        <v>2261052</v>
      </c>
      <c r="D185">
        <v>428.5</v>
      </c>
    </row>
    <row r="186" spans="1:4" x14ac:dyDescent="0.2">
      <c r="A186">
        <v>184.25</v>
      </c>
      <c r="B186">
        <v>99.2</v>
      </c>
      <c r="C186">
        <v>2261812</v>
      </c>
      <c r="D186">
        <v>408.1</v>
      </c>
    </row>
    <row r="187" spans="1:4" x14ac:dyDescent="0.2">
      <c r="A187">
        <v>185.25</v>
      </c>
      <c r="B187">
        <v>99.3</v>
      </c>
      <c r="C187">
        <v>2263100</v>
      </c>
      <c r="D187">
        <v>390.3</v>
      </c>
    </row>
    <row r="188" spans="1:4" x14ac:dyDescent="0.2">
      <c r="A188">
        <v>186.26</v>
      </c>
      <c r="B188">
        <v>99.3</v>
      </c>
      <c r="C188">
        <v>2263356</v>
      </c>
      <c r="D188">
        <v>425.6</v>
      </c>
    </row>
    <row r="189" spans="1:4" x14ac:dyDescent="0.2">
      <c r="A189">
        <v>187.25</v>
      </c>
      <c r="B189">
        <v>99</v>
      </c>
      <c r="C189">
        <v>2265392</v>
      </c>
      <c r="D189">
        <v>394.2</v>
      </c>
    </row>
    <row r="190" spans="1:4" x14ac:dyDescent="0.2">
      <c r="A190">
        <v>188.25</v>
      </c>
      <c r="B190">
        <v>99.3</v>
      </c>
      <c r="C190">
        <v>2266920</v>
      </c>
      <c r="D190">
        <v>414.9</v>
      </c>
    </row>
    <row r="191" spans="1:4" x14ac:dyDescent="0.2">
      <c r="A191">
        <v>189.26</v>
      </c>
      <c r="B191">
        <v>99</v>
      </c>
      <c r="C191">
        <v>2265412</v>
      </c>
      <c r="D191">
        <v>414</v>
      </c>
    </row>
    <row r="192" spans="1:4" x14ac:dyDescent="0.2">
      <c r="A192">
        <v>190.26</v>
      </c>
      <c r="B192">
        <v>99.5</v>
      </c>
      <c r="C192">
        <v>2267364</v>
      </c>
      <c r="D192">
        <v>415.6</v>
      </c>
    </row>
    <row r="193" spans="1:4" x14ac:dyDescent="0.2">
      <c r="A193">
        <v>191.25</v>
      </c>
      <c r="B193">
        <v>99.2</v>
      </c>
      <c r="C193">
        <v>2268864</v>
      </c>
      <c r="D193">
        <v>433.5</v>
      </c>
    </row>
    <row r="194" spans="1:4" x14ac:dyDescent="0.2">
      <c r="A194">
        <v>192.26</v>
      </c>
      <c r="B194">
        <v>98.9</v>
      </c>
      <c r="C194">
        <v>2270344</v>
      </c>
      <c r="D194">
        <v>429.7</v>
      </c>
    </row>
    <row r="195" spans="1:4" x14ac:dyDescent="0.2">
      <c r="A195">
        <v>193.26</v>
      </c>
      <c r="B195">
        <v>99</v>
      </c>
      <c r="C195">
        <v>2270064</v>
      </c>
      <c r="D195">
        <v>359.8</v>
      </c>
    </row>
    <row r="196" spans="1:4" x14ac:dyDescent="0.2">
      <c r="A196">
        <v>194.27</v>
      </c>
      <c r="B196">
        <v>98.9</v>
      </c>
      <c r="C196">
        <v>2269556</v>
      </c>
      <c r="D196">
        <v>429.8</v>
      </c>
    </row>
    <row r="197" spans="1:4" x14ac:dyDescent="0.2">
      <c r="A197">
        <v>195.26</v>
      </c>
      <c r="B197">
        <v>99.3</v>
      </c>
      <c r="C197">
        <v>2270876</v>
      </c>
      <c r="D197">
        <v>407.9</v>
      </c>
    </row>
    <row r="198" spans="1:4" x14ac:dyDescent="0.2">
      <c r="A198">
        <v>196.26</v>
      </c>
      <c r="B198">
        <v>99.1</v>
      </c>
      <c r="C198">
        <v>2271524</v>
      </c>
      <c r="D198">
        <v>403.1</v>
      </c>
    </row>
    <row r="199" spans="1:4" x14ac:dyDescent="0.2">
      <c r="A199">
        <v>197.26</v>
      </c>
      <c r="B199">
        <v>98.9</v>
      </c>
      <c r="C199">
        <v>2272248</v>
      </c>
      <c r="D199">
        <v>367.8</v>
      </c>
    </row>
    <row r="200" spans="1:4" x14ac:dyDescent="0.2">
      <c r="A200">
        <v>198.27</v>
      </c>
      <c r="B200">
        <v>99.2</v>
      </c>
      <c r="C200">
        <v>2271724</v>
      </c>
      <c r="D200">
        <v>428.8</v>
      </c>
    </row>
    <row r="201" spans="1:4" x14ac:dyDescent="0.2">
      <c r="A201">
        <v>199.27</v>
      </c>
      <c r="B201">
        <v>99</v>
      </c>
      <c r="C201">
        <v>2273924</v>
      </c>
      <c r="D201">
        <v>415.7</v>
      </c>
    </row>
    <row r="202" spans="1:4" x14ac:dyDescent="0.2">
      <c r="A202">
        <v>200.27</v>
      </c>
      <c r="B202">
        <v>99.2</v>
      </c>
      <c r="C202">
        <v>2273660</v>
      </c>
      <c r="D202">
        <v>418.8</v>
      </c>
    </row>
    <row r="203" spans="1:4" x14ac:dyDescent="0.2">
      <c r="A203">
        <v>201.26</v>
      </c>
      <c r="B203">
        <v>98.9</v>
      </c>
      <c r="C203">
        <v>2274880</v>
      </c>
      <c r="D203">
        <v>386.5</v>
      </c>
    </row>
    <row r="204" spans="1:4" x14ac:dyDescent="0.2">
      <c r="A204">
        <v>202.27</v>
      </c>
      <c r="B204">
        <v>99</v>
      </c>
      <c r="C204">
        <v>2276136</v>
      </c>
      <c r="D204">
        <v>420</v>
      </c>
    </row>
    <row r="205" spans="1:4" x14ac:dyDescent="0.2">
      <c r="A205">
        <v>203.27</v>
      </c>
      <c r="B205">
        <v>99.2</v>
      </c>
      <c r="C205">
        <v>2277112</v>
      </c>
      <c r="D205">
        <v>404.8</v>
      </c>
    </row>
    <row r="206" spans="1:4" x14ac:dyDescent="0.2">
      <c r="A206">
        <v>204.27</v>
      </c>
      <c r="B206">
        <v>98.7</v>
      </c>
      <c r="C206">
        <v>2276680</v>
      </c>
      <c r="D206">
        <v>413</v>
      </c>
    </row>
    <row r="207" spans="1:4" x14ac:dyDescent="0.2">
      <c r="A207">
        <v>205.26</v>
      </c>
      <c r="B207">
        <v>99.2</v>
      </c>
      <c r="C207">
        <v>2276932</v>
      </c>
      <c r="D207">
        <v>417.5</v>
      </c>
    </row>
    <row r="208" spans="1:4" x14ac:dyDescent="0.2">
      <c r="A208">
        <v>206.27</v>
      </c>
      <c r="B208">
        <v>98.9</v>
      </c>
      <c r="C208">
        <v>2276968</v>
      </c>
      <c r="D208">
        <v>391.3</v>
      </c>
    </row>
    <row r="209" spans="1:4" x14ac:dyDescent="0.2">
      <c r="A209">
        <v>207.27</v>
      </c>
      <c r="B209">
        <v>99</v>
      </c>
      <c r="C209">
        <v>2277732</v>
      </c>
      <c r="D209">
        <v>390.2</v>
      </c>
    </row>
    <row r="210" spans="1:4" x14ac:dyDescent="0.2">
      <c r="A210">
        <v>208.27</v>
      </c>
      <c r="B210">
        <v>98.8</v>
      </c>
      <c r="C210">
        <v>2277588</v>
      </c>
      <c r="D210">
        <v>405.2</v>
      </c>
    </row>
    <row r="211" spans="1:4" x14ac:dyDescent="0.2">
      <c r="A211">
        <v>209.27</v>
      </c>
      <c r="B211">
        <v>99.2</v>
      </c>
      <c r="C211">
        <v>2277644</v>
      </c>
      <c r="D211">
        <v>417</v>
      </c>
    </row>
    <row r="212" spans="1:4" x14ac:dyDescent="0.2">
      <c r="A212">
        <v>210.28</v>
      </c>
      <c r="B212">
        <v>98.9</v>
      </c>
      <c r="C212">
        <v>2277716</v>
      </c>
      <c r="D212">
        <v>409.9</v>
      </c>
    </row>
    <row r="213" spans="1:4" x14ac:dyDescent="0.2">
      <c r="A213">
        <v>211.27</v>
      </c>
      <c r="B213">
        <v>98.6</v>
      </c>
      <c r="C213">
        <v>2278772</v>
      </c>
      <c r="D213">
        <v>415</v>
      </c>
    </row>
    <row r="214" spans="1:4" x14ac:dyDescent="0.2">
      <c r="A214">
        <v>212.28</v>
      </c>
      <c r="B214">
        <v>98.9</v>
      </c>
      <c r="C214">
        <v>2279116</v>
      </c>
      <c r="D214">
        <v>420.6</v>
      </c>
    </row>
    <row r="215" spans="1:4" x14ac:dyDescent="0.2">
      <c r="A215">
        <v>213.28</v>
      </c>
      <c r="B215">
        <v>99.2</v>
      </c>
      <c r="C215">
        <v>2278228</v>
      </c>
      <c r="D215">
        <v>403.9</v>
      </c>
    </row>
    <row r="216" spans="1:4" x14ac:dyDescent="0.2">
      <c r="A216">
        <v>214.28</v>
      </c>
      <c r="B216">
        <v>99</v>
      </c>
      <c r="C216">
        <v>2279880</v>
      </c>
      <c r="D216">
        <v>405</v>
      </c>
    </row>
    <row r="217" spans="1:4" x14ac:dyDescent="0.2">
      <c r="A217">
        <v>215.3</v>
      </c>
      <c r="B217">
        <v>99</v>
      </c>
      <c r="C217">
        <v>2280292</v>
      </c>
      <c r="D217">
        <v>365.2</v>
      </c>
    </row>
    <row r="218" spans="1:4" x14ac:dyDescent="0.2">
      <c r="A218">
        <v>216.28</v>
      </c>
      <c r="B218">
        <v>99.4</v>
      </c>
      <c r="C218">
        <v>2281480</v>
      </c>
      <c r="D218">
        <v>383.3</v>
      </c>
    </row>
    <row r="219" spans="1:4" x14ac:dyDescent="0.2">
      <c r="A219">
        <v>217.28</v>
      </c>
      <c r="B219">
        <v>99.1</v>
      </c>
      <c r="C219">
        <v>2281724</v>
      </c>
      <c r="D219">
        <v>345</v>
      </c>
    </row>
    <row r="220" spans="1:4" x14ac:dyDescent="0.2">
      <c r="A220">
        <v>218.29</v>
      </c>
      <c r="B220">
        <v>99.2</v>
      </c>
      <c r="C220">
        <v>2283368</v>
      </c>
      <c r="D220">
        <v>398.2</v>
      </c>
    </row>
    <row r="221" spans="1:4" x14ac:dyDescent="0.2">
      <c r="A221">
        <v>219.28</v>
      </c>
      <c r="B221">
        <v>99.1</v>
      </c>
      <c r="C221">
        <v>2284192</v>
      </c>
      <c r="D221">
        <v>370.6</v>
      </c>
    </row>
    <row r="222" spans="1:4" x14ac:dyDescent="0.2">
      <c r="A222">
        <v>220.29</v>
      </c>
      <c r="B222">
        <v>98.8</v>
      </c>
      <c r="C222">
        <v>2283816</v>
      </c>
      <c r="D222">
        <v>382.4</v>
      </c>
    </row>
    <row r="223" spans="1:4" x14ac:dyDescent="0.2">
      <c r="A223">
        <v>221.29</v>
      </c>
      <c r="B223">
        <v>98.7</v>
      </c>
      <c r="C223">
        <v>2283404</v>
      </c>
      <c r="D223">
        <v>391.3</v>
      </c>
    </row>
    <row r="224" spans="1:4" x14ac:dyDescent="0.2">
      <c r="A224">
        <v>222.29</v>
      </c>
      <c r="B224">
        <v>99.6</v>
      </c>
      <c r="C224">
        <v>2284096</v>
      </c>
      <c r="D224">
        <v>396.1</v>
      </c>
    </row>
    <row r="225" spans="1:4" x14ac:dyDescent="0.2">
      <c r="A225">
        <v>223.29</v>
      </c>
      <c r="B225">
        <v>99.4</v>
      </c>
      <c r="C225">
        <v>2283812</v>
      </c>
      <c r="D225">
        <v>410</v>
      </c>
    </row>
    <row r="226" spans="1:4" x14ac:dyDescent="0.2">
      <c r="A226">
        <v>224.28</v>
      </c>
      <c r="B226">
        <v>98.9</v>
      </c>
      <c r="C226">
        <v>2283764</v>
      </c>
      <c r="D226">
        <v>419.8</v>
      </c>
    </row>
    <row r="227" spans="1:4" x14ac:dyDescent="0.2">
      <c r="A227">
        <v>225.29</v>
      </c>
      <c r="B227">
        <v>99</v>
      </c>
      <c r="C227">
        <v>2283716</v>
      </c>
      <c r="D227">
        <v>416.4</v>
      </c>
    </row>
    <row r="228" spans="1:4" x14ac:dyDescent="0.2">
      <c r="A228">
        <v>226.29</v>
      </c>
      <c r="B228">
        <v>99.2</v>
      </c>
      <c r="C228">
        <v>2284408</v>
      </c>
      <c r="D228">
        <v>409.9</v>
      </c>
    </row>
    <row r="229" spans="1:4" x14ac:dyDescent="0.2">
      <c r="A229">
        <v>227.29</v>
      </c>
      <c r="B229">
        <v>99.2</v>
      </c>
      <c r="C229">
        <v>2285656</v>
      </c>
      <c r="D229">
        <v>424.7</v>
      </c>
    </row>
    <row r="230" spans="1:4" x14ac:dyDescent="0.2">
      <c r="A230">
        <v>228.29</v>
      </c>
      <c r="B230">
        <v>98.9</v>
      </c>
      <c r="C230">
        <v>2286100</v>
      </c>
      <c r="D230">
        <v>413</v>
      </c>
    </row>
    <row r="231" spans="1:4" x14ac:dyDescent="0.2">
      <c r="A231">
        <v>229.3</v>
      </c>
      <c r="B231">
        <v>99.2</v>
      </c>
      <c r="C231">
        <v>2286700</v>
      </c>
      <c r="D231">
        <v>414.8</v>
      </c>
    </row>
    <row r="232" spans="1:4" x14ac:dyDescent="0.2">
      <c r="A232">
        <v>230.29</v>
      </c>
      <c r="B232">
        <v>99.2</v>
      </c>
      <c r="C232">
        <v>2287688</v>
      </c>
      <c r="D232">
        <v>414.8</v>
      </c>
    </row>
    <row r="233" spans="1:4" x14ac:dyDescent="0.2">
      <c r="A233">
        <v>231.3</v>
      </c>
      <c r="B233">
        <v>99.2</v>
      </c>
      <c r="C233">
        <v>2287288</v>
      </c>
      <c r="D233">
        <v>421.9</v>
      </c>
    </row>
    <row r="234" spans="1:4" x14ac:dyDescent="0.2">
      <c r="A234">
        <v>232.3</v>
      </c>
      <c r="B234">
        <v>98.7</v>
      </c>
      <c r="C234">
        <v>2287636</v>
      </c>
      <c r="D234">
        <v>393.1</v>
      </c>
    </row>
    <row r="235" spans="1:4" x14ac:dyDescent="0.2">
      <c r="A235">
        <v>233.3</v>
      </c>
      <c r="B235">
        <v>99.4</v>
      </c>
      <c r="C235">
        <v>2288208</v>
      </c>
      <c r="D235">
        <v>387.3</v>
      </c>
    </row>
    <row r="236" spans="1:4" x14ac:dyDescent="0.2">
      <c r="A236">
        <v>234.3</v>
      </c>
      <c r="B236">
        <v>99.1</v>
      </c>
      <c r="C236">
        <v>2288832</v>
      </c>
      <c r="D236">
        <v>351.1</v>
      </c>
    </row>
    <row r="237" spans="1:4" x14ac:dyDescent="0.2">
      <c r="A237">
        <v>235.3</v>
      </c>
      <c r="B237">
        <v>99</v>
      </c>
      <c r="C237">
        <v>2288904</v>
      </c>
      <c r="D237">
        <v>425.5</v>
      </c>
    </row>
    <row r="238" spans="1:4" x14ac:dyDescent="0.2">
      <c r="A238">
        <v>236.3</v>
      </c>
      <c r="B238">
        <v>98.8</v>
      </c>
      <c r="C238">
        <v>2289252</v>
      </c>
      <c r="D238">
        <v>422.9</v>
      </c>
    </row>
    <row r="239" spans="1:4" x14ac:dyDescent="0.2">
      <c r="A239">
        <v>237.3</v>
      </c>
      <c r="B239">
        <v>99.2</v>
      </c>
      <c r="C239">
        <v>2289100</v>
      </c>
      <c r="D239">
        <v>421.9</v>
      </c>
    </row>
    <row r="240" spans="1:4" x14ac:dyDescent="0.2">
      <c r="A240">
        <v>238.3</v>
      </c>
      <c r="B240">
        <v>99</v>
      </c>
      <c r="C240">
        <v>2288944</v>
      </c>
      <c r="D240">
        <v>407.9</v>
      </c>
    </row>
    <row r="241" spans="1:4" x14ac:dyDescent="0.2">
      <c r="A241">
        <v>239.3</v>
      </c>
      <c r="B241">
        <v>98.9</v>
      </c>
      <c r="C241">
        <v>2289528</v>
      </c>
      <c r="D241">
        <v>392.2</v>
      </c>
    </row>
    <row r="242" spans="1:4" x14ac:dyDescent="0.2">
      <c r="A242">
        <v>240.31</v>
      </c>
      <c r="B242">
        <v>99.4</v>
      </c>
      <c r="C242">
        <v>2290184</v>
      </c>
      <c r="D242">
        <v>410.7</v>
      </c>
    </row>
    <row r="243" spans="1:4" x14ac:dyDescent="0.2">
      <c r="A243">
        <v>241.31</v>
      </c>
      <c r="B243">
        <v>98.7</v>
      </c>
      <c r="C243">
        <v>2290112</v>
      </c>
      <c r="D243">
        <v>426.6</v>
      </c>
    </row>
    <row r="244" spans="1:4" x14ac:dyDescent="0.2">
      <c r="A244">
        <v>242.31</v>
      </c>
      <c r="B244">
        <v>99.1</v>
      </c>
      <c r="C244">
        <v>2290764</v>
      </c>
      <c r="D244">
        <v>430.8</v>
      </c>
    </row>
    <row r="245" spans="1:4" x14ac:dyDescent="0.2">
      <c r="A245">
        <v>243.31</v>
      </c>
      <c r="B245">
        <v>98.8</v>
      </c>
      <c r="C245">
        <v>2292368</v>
      </c>
      <c r="D245">
        <v>426.6</v>
      </c>
    </row>
    <row r="246" spans="1:4" x14ac:dyDescent="0.2">
      <c r="A246">
        <v>244.3</v>
      </c>
      <c r="B246">
        <v>99</v>
      </c>
      <c r="C246">
        <v>2293908</v>
      </c>
      <c r="D246">
        <v>426.8</v>
      </c>
    </row>
    <row r="247" spans="1:4" x14ac:dyDescent="0.2">
      <c r="A247">
        <v>245.32</v>
      </c>
      <c r="B247">
        <v>99</v>
      </c>
      <c r="C247">
        <v>2293800</v>
      </c>
      <c r="D247">
        <v>434.1</v>
      </c>
    </row>
    <row r="248" spans="1:4" x14ac:dyDescent="0.2">
      <c r="A248">
        <v>246.31</v>
      </c>
      <c r="B248">
        <v>99.1</v>
      </c>
      <c r="C248">
        <v>2293908</v>
      </c>
      <c r="D248">
        <v>420.7</v>
      </c>
    </row>
    <row r="249" spans="1:4" x14ac:dyDescent="0.2">
      <c r="A249">
        <v>247.31</v>
      </c>
      <c r="B249">
        <v>98.9</v>
      </c>
      <c r="C249">
        <v>2296568</v>
      </c>
      <c r="D249">
        <v>419.7</v>
      </c>
    </row>
    <row r="250" spans="1:4" x14ac:dyDescent="0.2">
      <c r="A250">
        <v>248.32</v>
      </c>
      <c r="B250">
        <v>99.2</v>
      </c>
      <c r="C250">
        <v>2300104</v>
      </c>
      <c r="D250">
        <v>438.6</v>
      </c>
    </row>
    <row r="251" spans="1:4" x14ac:dyDescent="0.2">
      <c r="A251">
        <v>249.31</v>
      </c>
      <c r="B251">
        <v>99.4</v>
      </c>
      <c r="C251">
        <v>2300264</v>
      </c>
      <c r="D251">
        <v>434.8</v>
      </c>
    </row>
    <row r="252" spans="1:4" x14ac:dyDescent="0.2">
      <c r="A252">
        <v>250.31</v>
      </c>
      <c r="B252">
        <v>99</v>
      </c>
      <c r="C252">
        <v>2300456</v>
      </c>
      <c r="D252">
        <v>431</v>
      </c>
    </row>
    <row r="253" spans="1:4" x14ac:dyDescent="0.2">
      <c r="A253">
        <v>251.32</v>
      </c>
      <c r="B253">
        <v>99.1</v>
      </c>
      <c r="C253">
        <v>2302076</v>
      </c>
      <c r="D253">
        <v>443.2</v>
      </c>
    </row>
    <row r="254" spans="1:4" x14ac:dyDescent="0.2">
      <c r="A254">
        <v>252.32</v>
      </c>
      <c r="B254">
        <v>99</v>
      </c>
      <c r="C254">
        <v>2302384</v>
      </c>
      <c r="D254">
        <v>423.9</v>
      </c>
    </row>
    <row r="255" spans="1:4" x14ac:dyDescent="0.2">
      <c r="A255">
        <v>253.32</v>
      </c>
      <c r="B255">
        <v>99</v>
      </c>
      <c r="C255">
        <v>2304464</v>
      </c>
      <c r="D255">
        <v>445.2</v>
      </c>
    </row>
    <row r="256" spans="1:4" x14ac:dyDescent="0.2">
      <c r="A256">
        <v>254.32</v>
      </c>
      <c r="B256">
        <v>98.8</v>
      </c>
      <c r="C256">
        <v>2305524</v>
      </c>
      <c r="D256">
        <v>427.5</v>
      </c>
    </row>
    <row r="257" spans="1:4" x14ac:dyDescent="0.2">
      <c r="A257">
        <v>255.31</v>
      </c>
      <c r="B257">
        <v>98.9</v>
      </c>
      <c r="C257">
        <v>2306360</v>
      </c>
      <c r="D257">
        <v>444.7</v>
      </c>
    </row>
    <row r="258" spans="1:4" x14ac:dyDescent="0.2">
      <c r="A258">
        <v>256.33</v>
      </c>
      <c r="B258">
        <v>98.9</v>
      </c>
      <c r="C258">
        <v>2307468</v>
      </c>
      <c r="D258">
        <v>418.8</v>
      </c>
    </row>
    <row r="259" spans="1:4" x14ac:dyDescent="0.2">
      <c r="A259">
        <v>257.32</v>
      </c>
      <c r="B259">
        <v>99.5</v>
      </c>
      <c r="C259">
        <v>2308576</v>
      </c>
      <c r="D259">
        <v>441.7</v>
      </c>
    </row>
    <row r="260" spans="1:4" x14ac:dyDescent="0.2">
      <c r="A260">
        <v>258.33</v>
      </c>
      <c r="B260">
        <v>99.1</v>
      </c>
      <c r="C260">
        <v>2311240</v>
      </c>
      <c r="D260">
        <v>429.6</v>
      </c>
    </row>
    <row r="261" spans="1:4" x14ac:dyDescent="0.2">
      <c r="A261">
        <v>259.32</v>
      </c>
      <c r="B261">
        <v>99.5</v>
      </c>
      <c r="C261">
        <v>2311852</v>
      </c>
      <c r="D261">
        <v>422.9</v>
      </c>
    </row>
    <row r="262" spans="1:4" x14ac:dyDescent="0.2">
      <c r="A262">
        <v>260.32</v>
      </c>
      <c r="B262">
        <v>99.4</v>
      </c>
      <c r="C262">
        <v>2311932</v>
      </c>
      <c r="D262">
        <v>424.1</v>
      </c>
    </row>
    <row r="263" spans="1:4" x14ac:dyDescent="0.2">
      <c r="A263">
        <v>261.32</v>
      </c>
      <c r="B263">
        <v>98.9</v>
      </c>
      <c r="C263">
        <v>2312960</v>
      </c>
      <c r="D263">
        <v>419.7</v>
      </c>
    </row>
    <row r="264" spans="1:4" x14ac:dyDescent="0.2">
      <c r="A264">
        <v>262.33999999999997</v>
      </c>
      <c r="B264">
        <v>99.1</v>
      </c>
      <c r="C264">
        <v>2313348</v>
      </c>
      <c r="D264">
        <v>349.5</v>
      </c>
    </row>
    <row r="265" spans="1:4" x14ac:dyDescent="0.2">
      <c r="A265">
        <v>263.33</v>
      </c>
      <c r="B265">
        <v>99</v>
      </c>
      <c r="C265">
        <v>2314556</v>
      </c>
      <c r="D265">
        <v>397.2</v>
      </c>
    </row>
    <row r="266" spans="1:4" x14ac:dyDescent="0.2">
      <c r="A266">
        <v>264.33</v>
      </c>
      <c r="B266">
        <v>98.6</v>
      </c>
      <c r="C266">
        <v>2316420</v>
      </c>
      <c r="D266">
        <v>346.5</v>
      </c>
    </row>
    <row r="267" spans="1:4" x14ac:dyDescent="0.2">
      <c r="A267">
        <v>265.33</v>
      </c>
      <c r="B267">
        <v>98.6</v>
      </c>
      <c r="C267">
        <v>2316780</v>
      </c>
      <c r="D267">
        <v>388.4</v>
      </c>
    </row>
    <row r="268" spans="1:4" x14ac:dyDescent="0.2">
      <c r="A268">
        <v>266.33</v>
      </c>
      <c r="B268">
        <v>99.2</v>
      </c>
      <c r="C268">
        <v>2317692</v>
      </c>
      <c r="D268">
        <v>387.2</v>
      </c>
    </row>
    <row r="269" spans="1:4" x14ac:dyDescent="0.2">
      <c r="A269">
        <v>267.32</v>
      </c>
      <c r="B269">
        <v>99.1</v>
      </c>
      <c r="C269">
        <v>2319024</v>
      </c>
      <c r="D269">
        <v>422.7</v>
      </c>
    </row>
    <row r="270" spans="1:4" x14ac:dyDescent="0.2">
      <c r="A270">
        <v>268.33</v>
      </c>
      <c r="B270">
        <v>99</v>
      </c>
      <c r="C270">
        <v>2320140</v>
      </c>
      <c r="D270">
        <v>394.3</v>
      </c>
    </row>
    <row r="271" spans="1:4" x14ac:dyDescent="0.2">
      <c r="A271">
        <v>269.33</v>
      </c>
      <c r="B271">
        <v>98.7</v>
      </c>
      <c r="C271">
        <v>2319728</v>
      </c>
      <c r="D271">
        <v>444.8</v>
      </c>
    </row>
    <row r="272" spans="1:4" x14ac:dyDescent="0.2">
      <c r="A272">
        <v>270.33</v>
      </c>
      <c r="B272">
        <v>99.3</v>
      </c>
      <c r="C272">
        <v>2319064</v>
      </c>
      <c r="D272">
        <v>414.8</v>
      </c>
    </row>
    <row r="273" spans="1:4" x14ac:dyDescent="0.2">
      <c r="A273">
        <v>271.33999999999997</v>
      </c>
      <c r="B273">
        <v>99.4</v>
      </c>
      <c r="C273">
        <v>2321404</v>
      </c>
      <c r="D273">
        <v>419.7</v>
      </c>
    </row>
    <row r="274" spans="1:4" x14ac:dyDescent="0.2">
      <c r="A274">
        <v>272.33999999999997</v>
      </c>
      <c r="B274">
        <v>99.3</v>
      </c>
      <c r="C274">
        <v>2320756</v>
      </c>
      <c r="D274">
        <v>430.8</v>
      </c>
    </row>
    <row r="275" spans="1:4" x14ac:dyDescent="0.2">
      <c r="A275">
        <v>273.33999999999997</v>
      </c>
      <c r="B275">
        <v>98.9</v>
      </c>
      <c r="C275">
        <v>2322132</v>
      </c>
      <c r="D275">
        <v>416.6</v>
      </c>
    </row>
    <row r="276" spans="1:4" x14ac:dyDescent="0.2">
      <c r="A276">
        <v>274.33999999999997</v>
      </c>
      <c r="B276">
        <v>99.2</v>
      </c>
      <c r="C276">
        <v>2320940</v>
      </c>
      <c r="D276">
        <v>421</v>
      </c>
    </row>
    <row r="277" spans="1:4" x14ac:dyDescent="0.2">
      <c r="A277">
        <v>275.33</v>
      </c>
      <c r="B277">
        <v>99.3</v>
      </c>
      <c r="C277">
        <v>2321760</v>
      </c>
      <c r="D277">
        <v>417.7</v>
      </c>
    </row>
    <row r="278" spans="1:4" x14ac:dyDescent="0.2">
      <c r="A278">
        <v>276.33999999999997</v>
      </c>
      <c r="B278">
        <v>98.9</v>
      </c>
      <c r="C278">
        <v>2323544</v>
      </c>
      <c r="D278">
        <v>438.7</v>
      </c>
    </row>
    <row r="279" spans="1:4" x14ac:dyDescent="0.2">
      <c r="A279">
        <v>277.33999999999997</v>
      </c>
      <c r="B279">
        <v>99.7</v>
      </c>
      <c r="C279">
        <v>2322096</v>
      </c>
      <c r="D279">
        <v>434.4</v>
      </c>
    </row>
    <row r="280" spans="1:4" x14ac:dyDescent="0.2">
      <c r="A280">
        <v>278.35000000000002</v>
      </c>
      <c r="B280">
        <v>99.2</v>
      </c>
      <c r="C280">
        <v>2324616</v>
      </c>
      <c r="D280">
        <v>425.7</v>
      </c>
    </row>
    <row r="281" spans="1:4" x14ac:dyDescent="0.2">
      <c r="A281">
        <v>279.33999999999997</v>
      </c>
      <c r="B281">
        <v>99.5</v>
      </c>
      <c r="C281">
        <v>2325152</v>
      </c>
      <c r="D281">
        <v>421.9</v>
      </c>
    </row>
    <row r="282" spans="1:4" x14ac:dyDescent="0.2">
      <c r="A282">
        <v>280.35000000000002</v>
      </c>
      <c r="B282">
        <v>99</v>
      </c>
      <c r="C282">
        <v>2326412</v>
      </c>
      <c r="D282">
        <v>402.1</v>
      </c>
    </row>
    <row r="283" spans="1:4" x14ac:dyDescent="0.2">
      <c r="A283">
        <v>281.35000000000002</v>
      </c>
      <c r="B283">
        <v>99.1</v>
      </c>
      <c r="C283">
        <v>2326428</v>
      </c>
      <c r="D283">
        <v>409.1</v>
      </c>
    </row>
    <row r="284" spans="1:4" x14ac:dyDescent="0.2">
      <c r="A284">
        <v>282.33999999999997</v>
      </c>
      <c r="B284">
        <v>99.6</v>
      </c>
      <c r="C284">
        <v>2327240</v>
      </c>
      <c r="D284">
        <v>405.3</v>
      </c>
    </row>
    <row r="285" spans="1:4" x14ac:dyDescent="0.2">
      <c r="A285">
        <v>283.33999999999997</v>
      </c>
      <c r="B285">
        <v>99.2</v>
      </c>
      <c r="C285">
        <v>2327836</v>
      </c>
      <c r="D285">
        <v>357.9</v>
      </c>
    </row>
    <row r="286" spans="1:4" x14ac:dyDescent="0.2">
      <c r="A286">
        <v>284.33999999999997</v>
      </c>
      <c r="B286">
        <v>99.1</v>
      </c>
      <c r="C286">
        <v>2328380</v>
      </c>
      <c r="D286">
        <v>350.5</v>
      </c>
    </row>
    <row r="287" spans="1:4" x14ac:dyDescent="0.2">
      <c r="A287">
        <v>285.35000000000002</v>
      </c>
      <c r="B287">
        <v>98.8</v>
      </c>
      <c r="C287">
        <v>2328480</v>
      </c>
      <c r="D287">
        <v>420.8</v>
      </c>
    </row>
    <row r="288" spans="1:4" x14ac:dyDescent="0.2">
      <c r="A288">
        <v>286.35000000000002</v>
      </c>
      <c r="B288">
        <v>99.4</v>
      </c>
      <c r="C288">
        <v>2329280</v>
      </c>
      <c r="D288">
        <v>371.3</v>
      </c>
    </row>
    <row r="289" spans="1:4" x14ac:dyDescent="0.2">
      <c r="A289">
        <v>287.35000000000002</v>
      </c>
      <c r="B289">
        <v>98.9</v>
      </c>
      <c r="C289">
        <v>2329376</v>
      </c>
      <c r="D289">
        <v>392.1</v>
      </c>
    </row>
    <row r="290" spans="1:4" x14ac:dyDescent="0.2">
      <c r="A290">
        <v>288.35000000000002</v>
      </c>
      <c r="B290">
        <v>99.2</v>
      </c>
      <c r="C290">
        <v>2330292</v>
      </c>
      <c r="D290">
        <v>420.6</v>
      </c>
    </row>
    <row r="291" spans="1:4" x14ac:dyDescent="0.2">
      <c r="A291">
        <v>289.35000000000002</v>
      </c>
      <c r="B291">
        <v>99.5</v>
      </c>
      <c r="C291">
        <v>2330156</v>
      </c>
      <c r="D291">
        <v>398.2</v>
      </c>
    </row>
    <row r="292" spans="1:4" x14ac:dyDescent="0.2">
      <c r="A292">
        <v>290.35000000000002</v>
      </c>
      <c r="B292">
        <v>99</v>
      </c>
      <c r="C292">
        <v>2331780</v>
      </c>
      <c r="D292">
        <v>387.5</v>
      </c>
    </row>
    <row r="293" spans="1:4" x14ac:dyDescent="0.2">
      <c r="A293">
        <v>291.35000000000002</v>
      </c>
      <c r="B293">
        <v>99.5</v>
      </c>
      <c r="C293">
        <v>2331468</v>
      </c>
      <c r="D293">
        <v>420.9</v>
      </c>
    </row>
    <row r="294" spans="1:4" x14ac:dyDescent="0.2">
      <c r="A294">
        <v>292.35000000000002</v>
      </c>
      <c r="B294">
        <v>98.6</v>
      </c>
      <c r="C294">
        <v>2331248</v>
      </c>
      <c r="D294">
        <v>417.7</v>
      </c>
    </row>
    <row r="295" spans="1:4" x14ac:dyDescent="0.2">
      <c r="A295">
        <v>293.35000000000002</v>
      </c>
      <c r="B295">
        <v>98.8</v>
      </c>
      <c r="C295">
        <v>2333476</v>
      </c>
      <c r="D295">
        <v>412.9</v>
      </c>
    </row>
    <row r="296" spans="1:4" x14ac:dyDescent="0.2">
      <c r="A296">
        <v>294.36</v>
      </c>
      <c r="B296">
        <v>98</v>
      </c>
      <c r="C296">
        <v>2333720</v>
      </c>
      <c r="D296">
        <v>424.9</v>
      </c>
    </row>
    <row r="297" spans="1:4" x14ac:dyDescent="0.2">
      <c r="A297">
        <v>295.36</v>
      </c>
      <c r="B297">
        <v>99.4</v>
      </c>
      <c r="C297">
        <v>2333652</v>
      </c>
      <c r="D297">
        <v>423</v>
      </c>
    </row>
    <row r="298" spans="1:4" x14ac:dyDescent="0.2">
      <c r="A298">
        <v>296.36</v>
      </c>
      <c r="B298">
        <v>99.7</v>
      </c>
      <c r="C298">
        <v>2333580</v>
      </c>
      <c r="D298">
        <v>370.6</v>
      </c>
    </row>
    <row r="299" spans="1:4" x14ac:dyDescent="0.2">
      <c r="A299">
        <v>297.36</v>
      </c>
      <c r="B299">
        <v>99.2</v>
      </c>
      <c r="C299">
        <v>2334440</v>
      </c>
      <c r="D299">
        <v>398.1</v>
      </c>
    </row>
    <row r="300" spans="1:4" x14ac:dyDescent="0.2">
      <c r="A300">
        <v>298.35000000000002</v>
      </c>
      <c r="B300">
        <v>82.4</v>
      </c>
      <c r="C300">
        <v>2335300</v>
      </c>
      <c r="D300">
        <v>388.3</v>
      </c>
    </row>
    <row r="301" spans="1:4" x14ac:dyDescent="0.2">
      <c r="A301">
        <v>299.35000000000002</v>
      </c>
      <c r="B301">
        <v>99.4</v>
      </c>
      <c r="C301">
        <v>2334608</v>
      </c>
      <c r="D301">
        <v>395.1</v>
      </c>
    </row>
    <row r="302" spans="1:4" x14ac:dyDescent="0.2">
      <c r="A302">
        <v>300.36</v>
      </c>
      <c r="B302">
        <v>99.4</v>
      </c>
      <c r="C302">
        <v>2335584</v>
      </c>
      <c r="D302">
        <v>427.6</v>
      </c>
    </row>
    <row r="303" spans="1:4" x14ac:dyDescent="0.2">
      <c r="A303">
        <v>301.35000000000002</v>
      </c>
      <c r="B303">
        <v>98.9</v>
      </c>
      <c r="C303">
        <v>2338512</v>
      </c>
      <c r="D303">
        <v>401</v>
      </c>
    </row>
    <row r="304" spans="1:4" x14ac:dyDescent="0.2">
      <c r="A304">
        <v>302.36</v>
      </c>
      <c r="B304">
        <v>98.7</v>
      </c>
      <c r="C304">
        <v>2338420</v>
      </c>
      <c r="D304">
        <v>396.2</v>
      </c>
    </row>
    <row r="305" spans="1:4" x14ac:dyDescent="0.2">
      <c r="A305">
        <v>303.36</v>
      </c>
      <c r="B305">
        <v>99.1</v>
      </c>
      <c r="C305">
        <v>2339324</v>
      </c>
      <c r="D305">
        <v>354.1</v>
      </c>
    </row>
    <row r="306" spans="1:4" x14ac:dyDescent="0.2">
      <c r="A306">
        <v>304.37</v>
      </c>
      <c r="B306">
        <v>99.1</v>
      </c>
      <c r="C306">
        <v>2339116</v>
      </c>
      <c r="D306">
        <v>423.8</v>
      </c>
    </row>
    <row r="307" spans="1:4" x14ac:dyDescent="0.2">
      <c r="A307">
        <v>305.36</v>
      </c>
      <c r="B307">
        <v>99.1</v>
      </c>
      <c r="C307">
        <v>2338996</v>
      </c>
      <c r="D307">
        <v>418.8</v>
      </c>
    </row>
    <row r="308" spans="1:4" x14ac:dyDescent="0.2">
      <c r="A308">
        <v>306.37</v>
      </c>
      <c r="B308">
        <v>99.4</v>
      </c>
      <c r="C308">
        <v>2338632</v>
      </c>
      <c r="D308">
        <v>413.9</v>
      </c>
    </row>
    <row r="309" spans="1:4" x14ac:dyDescent="0.2">
      <c r="A309">
        <v>307.37</v>
      </c>
      <c r="B309">
        <v>98.9</v>
      </c>
      <c r="C309">
        <v>2338264</v>
      </c>
      <c r="D309">
        <v>393.3</v>
      </c>
    </row>
    <row r="310" spans="1:4" x14ac:dyDescent="0.2">
      <c r="A310">
        <v>308.36</v>
      </c>
      <c r="B310">
        <v>98.9</v>
      </c>
      <c r="C310">
        <v>2339144</v>
      </c>
      <c r="D310">
        <v>395</v>
      </c>
    </row>
    <row r="311" spans="1:4" x14ac:dyDescent="0.2">
      <c r="A311">
        <v>309.36</v>
      </c>
      <c r="B311">
        <v>99.3</v>
      </c>
      <c r="C311">
        <v>2339520</v>
      </c>
      <c r="D311">
        <v>383.3</v>
      </c>
    </row>
    <row r="312" spans="1:4" x14ac:dyDescent="0.2">
      <c r="A312">
        <v>310.36</v>
      </c>
      <c r="B312">
        <v>99.1</v>
      </c>
      <c r="C312">
        <v>2339712</v>
      </c>
      <c r="D312">
        <v>381.5</v>
      </c>
    </row>
    <row r="313" spans="1:4" x14ac:dyDescent="0.2">
      <c r="A313">
        <v>311.37</v>
      </c>
      <c r="B313">
        <v>99.1</v>
      </c>
      <c r="C313">
        <v>2339284</v>
      </c>
      <c r="D313">
        <v>430.8</v>
      </c>
    </row>
    <row r="314" spans="1:4" x14ac:dyDescent="0.2">
      <c r="A314">
        <v>312.36</v>
      </c>
      <c r="B314">
        <v>99.2</v>
      </c>
      <c r="C314">
        <v>2341328</v>
      </c>
      <c r="D314">
        <v>423.6</v>
      </c>
    </row>
    <row r="315" spans="1:4" x14ac:dyDescent="0.2">
      <c r="A315">
        <v>313.37</v>
      </c>
      <c r="B315">
        <v>90.2</v>
      </c>
      <c r="C315">
        <v>2341516</v>
      </c>
      <c r="D315">
        <v>404.1</v>
      </c>
    </row>
    <row r="316" spans="1:4" x14ac:dyDescent="0.2">
      <c r="A316">
        <v>314.37</v>
      </c>
      <c r="B316">
        <v>99.4</v>
      </c>
      <c r="C316">
        <v>2341084</v>
      </c>
      <c r="D316">
        <v>407</v>
      </c>
    </row>
    <row r="317" spans="1:4" x14ac:dyDescent="0.2">
      <c r="A317">
        <v>315.37</v>
      </c>
      <c r="B317">
        <v>99.2</v>
      </c>
      <c r="C317">
        <v>2341664</v>
      </c>
      <c r="D317">
        <v>416.7</v>
      </c>
    </row>
    <row r="318" spans="1:4" x14ac:dyDescent="0.2">
      <c r="A318">
        <v>316.37</v>
      </c>
      <c r="B318">
        <v>98.8</v>
      </c>
      <c r="C318">
        <v>2341448</v>
      </c>
      <c r="D318">
        <v>416</v>
      </c>
    </row>
    <row r="319" spans="1:4" x14ac:dyDescent="0.2">
      <c r="A319">
        <v>317.37</v>
      </c>
      <c r="B319">
        <v>99.3</v>
      </c>
      <c r="C319">
        <v>2342232</v>
      </c>
      <c r="D319">
        <v>442.7</v>
      </c>
    </row>
    <row r="320" spans="1:4" x14ac:dyDescent="0.2">
      <c r="A320">
        <v>318.37</v>
      </c>
      <c r="B320">
        <v>98.8</v>
      </c>
      <c r="C320">
        <v>2343596</v>
      </c>
      <c r="D320">
        <v>414.9</v>
      </c>
    </row>
    <row r="321" spans="1:4" x14ac:dyDescent="0.2">
      <c r="A321">
        <v>319.38</v>
      </c>
      <c r="B321">
        <v>99.3</v>
      </c>
      <c r="C321">
        <v>2343632</v>
      </c>
      <c r="D321">
        <v>414.6</v>
      </c>
    </row>
    <row r="322" spans="1:4" x14ac:dyDescent="0.2">
      <c r="A322">
        <v>320.38</v>
      </c>
      <c r="B322">
        <v>99</v>
      </c>
      <c r="C322">
        <v>2336496</v>
      </c>
      <c r="D322">
        <v>405.9</v>
      </c>
    </row>
    <row r="323" spans="1:4" x14ac:dyDescent="0.2">
      <c r="A323">
        <v>321.38</v>
      </c>
      <c r="B323">
        <v>99.4</v>
      </c>
      <c r="C323">
        <v>2336736</v>
      </c>
      <c r="D323">
        <v>426.8</v>
      </c>
    </row>
    <row r="324" spans="1:4" x14ac:dyDescent="0.2">
      <c r="A324">
        <v>322.38</v>
      </c>
      <c r="B324">
        <v>99</v>
      </c>
      <c r="C324">
        <v>2336168</v>
      </c>
      <c r="D324">
        <v>400</v>
      </c>
    </row>
    <row r="325" spans="1:4" x14ac:dyDescent="0.2">
      <c r="A325">
        <v>323.38</v>
      </c>
      <c r="B325">
        <v>99.1</v>
      </c>
      <c r="C325">
        <v>2337464</v>
      </c>
      <c r="D325">
        <v>433.7</v>
      </c>
    </row>
    <row r="326" spans="1:4" x14ac:dyDescent="0.2">
      <c r="A326">
        <v>324.38</v>
      </c>
      <c r="B326">
        <v>99.3</v>
      </c>
      <c r="C326">
        <v>2336976</v>
      </c>
      <c r="D326">
        <v>424.7</v>
      </c>
    </row>
    <row r="327" spans="1:4" x14ac:dyDescent="0.2">
      <c r="A327">
        <v>325.39</v>
      </c>
      <c r="B327">
        <v>99.1</v>
      </c>
      <c r="C327">
        <v>2338408</v>
      </c>
      <c r="D327">
        <v>434.6</v>
      </c>
    </row>
    <row r="328" spans="1:4" x14ac:dyDescent="0.2">
      <c r="A328">
        <v>326.39</v>
      </c>
      <c r="B328">
        <v>99.3</v>
      </c>
      <c r="C328">
        <v>2338332</v>
      </c>
      <c r="D328">
        <v>354</v>
      </c>
    </row>
    <row r="329" spans="1:4" x14ac:dyDescent="0.2">
      <c r="A329">
        <v>327.38</v>
      </c>
      <c r="B329">
        <v>99.3</v>
      </c>
      <c r="C329">
        <v>2336836</v>
      </c>
      <c r="D329">
        <v>392.1</v>
      </c>
    </row>
    <row r="330" spans="1:4" x14ac:dyDescent="0.2">
      <c r="A330">
        <v>328.38</v>
      </c>
      <c r="B330">
        <v>99.1</v>
      </c>
      <c r="C330">
        <v>2337172</v>
      </c>
      <c r="D330">
        <v>346.3</v>
      </c>
    </row>
    <row r="331" spans="1:4" x14ac:dyDescent="0.2">
      <c r="A331">
        <v>329.38</v>
      </c>
      <c r="B331">
        <v>99.4</v>
      </c>
      <c r="C331">
        <v>2337412</v>
      </c>
      <c r="D331">
        <v>334.8</v>
      </c>
    </row>
    <row r="332" spans="1:4" x14ac:dyDescent="0.2">
      <c r="A332">
        <v>330.38</v>
      </c>
      <c r="B332">
        <v>99.3</v>
      </c>
      <c r="C332">
        <v>2339420</v>
      </c>
      <c r="D332">
        <v>387.3</v>
      </c>
    </row>
    <row r="333" spans="1:4" x14ac:dyDescent="0.2">
      <c r="A333">
        <v>331.39</v>
      </c>
      <c r="B333">
        <v>99.3</v>
      </c>
      <c r="C333">
        <v>2339172</v>
      </c>
      <c r="D333">
        <v>396.2</v>
      </c>
    </row>
    <row r="334" spans="1:4" x14ac:dyDescent="0.2">
      <c r="A334">
        <v>332.39</v>
      </c>
      <c r="B334">
        <v>99.3</v>
      </c>
      <c r="C334">
        <v>2340548</v>
      </c>
      <c r="D334">
        <v>345.2</v>
      </c>
    </row>
    <row r="335" spans="1:4" x14ac:dyDescent="0.2">
      <c r="A335">
        <v>333.39</v>
      </c>
      <c r="B335">
        <v>98.9</v>
      </c>
      <c r="C335">
        <v>2340960</v>
      </c>
      <c r="D335">
        <v>400</v>
      </c>
    </row>
    <row r="336" spans="1:4" x14ac:dyDescent="0.2">
      <c r="A336">
        <v>334.39</v>
      </c>
      <c r="B336">
        <v>98.9</v>
      </c>
      <c r="C336">
        <v>2341196</v>
      </c>
      <c r="D336">
        <v>419.7</v>
      </c>
    </row>
    <row r="337" spans="1:4" x14ac:dyDescent="0.2">
      <c r="A337">
        <v>335.39</v>
      </c>
      <c r="B337">
        <v>99.1</v>
      </c>
      <c r="C337">
        <v>2340832</v>
      </c>
      <c r="D337">
        <v>407.1</v>
      </c>
    </row>
    <row r="338" spans="1:4" x14ac:dyDescent="0.2">
      <c r="A338">
        <v>336.39</v>
      </c>
      <c r="B338">
        <v>99</v>
      </c>
      <c r="C338">
        <v>2341688</v>
      </c>
      <c r="D338">
        <v>410</v>
      </c>
    </row>
    <row r="339" spans="1:4" x14ac:dyDescent="0.2">
      <c r="A339">
        <v>337.39</v>
      </c>
      <c r="B339">
        <v>99.6</v>
      </c>
      <c r="C339">
        <v>2342184</v>
      </c>
      <c r="D339">
        <v>412.9</v>
      </c>
    </row>
    <row r="340" spans="1:4" x14ac:dyDescent="0.2">
      <c r="A340">
        <v>338.39</v>
      </c>
      <c r="B340">
        <v>99</v>
      </c>
      <c r="C340">
        <v>2342408</v>
      </c>
      <c r="D340">
        <v>401.1</v>
      </c>
    </row>
    <row r="341" spans="1:4" x14ac:dyDescent="0.2">
      <c r="A341">
        <v>339.39</v>
      </c>
      <c r="B341">
        <v>99.2</v>
      </c>
      <c r="C341">
        <v>2343932</v>
      </c>
      <c r="D341">
        <v>426.5</v>
      </c>
    </row>
    <row r="342" spans="1:4" x14ac:dyDescent="0.2">
      <c r="A342">
        <v>340.4</v>
      </c>
      <c r="B342">
        <v>99.3</v>
      </c>
      <c r="C342">
        <v>2342136</v>
      </c>
      <c r="D342">
        <v>436.8</v>
      </c>
    </row>
    <row r="343" spans="1:4" x14ac:dyDescent="0.2">
      <c r="A343">
        <v>341.39</v>
      </c>
      <c r="B343">
        <v>99</v>
      </c>
      <c r="C343">
        <v>2343816</v>
      </c>
      <c r="D343">
        <v>411.7</v>
      </c>
    </row>
    <row r="344" spans="1:4" x14ac:dyDescent="0.2">
      <c r="A344">
        <v>342.41</v>
      </c>
      <c r="B344">
        <v>99.4</v>
      </c>
      <c r="C344">
        <v>2342604</v>
      </c>
      <c r="D344">
        <v>424.6</v>
      </c>
    </row>
    <row r="345" spans="1:4" x14ac:dyDescent="0.2">
      <c r="A345">
        <v>343.39</v>
      </c>
      <c r="B345">
        <v>99</v>
      </c>
      <c r="C345">
        <v>2343464</v>
      </c>
      <c r="D345">
        <v>437.9</v>
      </c>
    </row>
    <row r="346" spans="1:4" x14ac:dyDescent="0.2">
      <c r="A346">
        <v>344.4</v>
      </c>
      <c r="B346">
        <v>99.5</v>
      </c>
      <c r="C346">
        <v>2344280</v>
      </c>
      <c r="D346">
        <v>440.3</v>
      </c>
    </row>
    <row r="347" spans="1:4" x14ac:dyDescent="0.2">
      <c r="A347">
        <v>345.4</v>
      </c>
      <c r="B347">
        <v>99.5</v>
      </c>
      <c r="C347">
        <v>2345252</v>
      </c>
      <c r="D347">
        <v>441.7</v>
      </c>
    </row>
    <row r="348" spans="1:4" x14ac:dyDescent="0.2">
      <c r="A348">
        <v>346.4</v>
      </c>
      <c r="B348">
        <v>99.2</v>
      </c>
      <c r="C348">
        <v>2346680</v>
      </c>
      <c r="D348">
        <v>408.9</v>
      </c>
    </row>
    <row r="349" spans="1:4" x14ac:dyDescent="0.2">
      <c r="A349">
        <v>347.41</v>
      </c>
      <c r="B349">
        <v>99</v>
      </c>
      <c r="C349">
        <v>2346616</v>
      </c>
      <c r="D349">
        <v>429.8</v>
      </c>
    </row>
    <row r="350" spans="1:4" x14ac:dyDescent="0.2">
      <c r="A350">
        <v>348.4</v>
      </c>
      <c r="B350">
        <v>99.1</v>
      </c>
      <c r="C350">
        <v>2348424</v>
      </c>
      <c r="D350">
        <v>419.9</v>
      </c>
    </row>
    <row r="351" spans="1:4" x14ac:dyDescent="0.2">
      <c r="A351">
        <v>349.41</v>
      </c>
      <c r="B351">
        <v>99.1</v>
      </c>
      <c r="C351">
        <v>2349876</v>
      </c>
      <c r="D351">
        <v>416.9</v>
      </c>
    </row>
    <row r="352" spans="1:4" x14ac:dyDescent="0.2">
      <c r="A352">
        <v>350.4</v>
      </c>
      <c r="B352">
        <v>98.7</v>
      </c>
      <c r="C352">
        <v>2351524</v>
      </c>
      <c r="D352">
        <v>391.2</v>
      </c>
    </row>
    <row r="353" spans="1:4" x14ac:dyDescent="0.2">
      <c r="A353">
        <v>351.43</v>
      </c>
      <c r="B353">
        <v>99.2</v>
      </c>
      <c r="C353">
        <v>2352092</v>
      </c>
      <c r="D353">
        <v>397.2</v>
      </c>
    </row>
    <row r="354" spans="1:4" x14ac:dyDescent="0.2">
      <c r="A354">
        <v>352.41</v>
      </c>
      <c r="B354">
        <v>98.9</v>
      </c>
      <c r="C354">
        <v>2353692</v>
      </c>
      <c r="D354">
        <v>420.9</v>
      </c>
    </row>
    <row r="355" spans="1:4" x14ac:dyDescent="0.2">
      <c r="A355">
        <v>353.41</v>
      </c>
      <c r="B355">
        <v>69.400000000000006</v>
      </c>
      <c r="C355">
        <v>2354556</v>
      </c>
      <c r="D355">
        <v>424.6</v>
      </c>
    </row>
    <row r="356" spans="1:4" x14ac:dyDescent="0.2">
      <c r="A356">
        <v>354.41</v>
      </c>
      <c r="B356">
        <v>98.7</v>
      </c>
      <c r="C356">
        <v>2355688</v>
      </c>
      <c r="D356">
        <v>399</v>
      </c>
    </row>
    <row r="357" spans="1:4" x14ac:dyDescent="0.2">
      <c r="A357">
        <v>355.41</v>
      </c>
      <c r="B357">
        <v>98.7</v>
      </c>
      <c r="C357">
        <v>2356968</v>
      </c>
      <c r="D357">
        <v>389.3</v>
      </c>
    </row>
    <row r="358" spans="1:4" x14ac:dyDescent="0.2">
      <c r="A358">
        <v>356.42</v>
      </c>
      <c r="B358">
        <v>99.4</v>
      </c>
      <c r="C358">
        <v>2358184</v>
      </c>
      <c r="D358">
        <v>398.1</v>
      </c>
    </row>
    <row r="359" spans="1:4" x14ac:dyDescent="0.2">
      <c r="A359">
        <v>357.41</v>
      </c>
      <c r="B359">
        <v>99.4</v>
      </c>
      <c r="C359">
        <v>2357764</v>
      </c>
      <c r="D359">
        <v>431.8</v>
      </c>
    </row>
    <row r="360" spans="1:4" x14ac:dyDescent="0.2">
      <c r="A360">
        <v>358.41</v>
      </c>
      <c r="B360">
        <v>99.6</v>
      </c>
      <c r="C360">
        <v>2359444</v>
      </c>
      <c r="D360">
        <v>384.6</v>
      </c>
    </row>
    <row r="361" spans="1:4" x14ac:dyDescent="0.2">
      <c r="A361">
        <v>359.41</v>
      </c>
      <c r="B361">
        <v>99.5</v>
      </c>
      <c r="C361">
        <v>2358088</v>
      </c>
      <c r="D361">
        <v>430.4</v>
      </c>
    </row>
    <row r="362" spans="1:4" x14ac:dyDescent="0.2">
      <c r="A362">
        <v>360.42</v>
      </c>
      <c r="B362">
        <v>98.8</v>
      </c>
      <c r="C362">
        <v>2358720</v>
      </c>
      <c r="D362">
        <v>390.1</v>
      </c>
    </row>
    <row r="363" spans="1:4" x14ac:dyDescent="0.2">
      <c r="A363">
        <v>361.42</v>
      </c>
      <c r="B363">
        <v>99.1</v>
      </c>
      <c r="C363">
        <v>2360656</v>
      </c>
      <c r="D363">
        <v>398.9</v>
      </c>
    </row>
    <row r="364" spans="1:4" x14ac:dyDescent="0.2">
      <c r="A364">
        <v>362.42</v>
      </c>
      <c r="B364">
        <v>99.1</v>
      </c>
      <c r="C364">
        <v>2360436</v>
      </c>
      <c r="D364">
        <v>378.4</v>
      </c>
    </row>
    <row r="365" spans="1:4" x14ac:dyDescent="0.2">
      <c r="A365">
        <v>363.42</v>
      </c>
      <c r="B365">
        <v>99.7</v>
      </c>
      <c r="C365">
        <v>2361052</v>
      </c>
      <c r="D365">
        <v>420</v>
      </c>
    </row>
    <row r="366" spans="1:4" x14ac:dyDescent="0.2">
      <c r="A366">
        <v>364.42</v>
      </c>
      <c r="B366">
        <v>99.2</v>
      </c>
      <c r="C366">
        <v>2361516</v>
      </c>
      <c r="D366">
        <v>411.7</v>
      </c>
    </row>
    <row r="367" spans="1:4" x14ac:dyDescent="0.2">
      <c r="A367">
        <v>365.41</v>
      </c>
      <c r="B367">
        <v>98.9</v>
      </c>
      <c r="C367">
        <v>2361384</v>
      </c>
      <c r="D367">
        <v>416.9</v>
      </c>
    </row>
    <row r="368" spans="1:4" x14ac:dyDescent="0.2">
      <c r="A368">
        <v>366.43</v>
      </c>
      <c r="B368">
        <v>99.3</v>
      </c>
      <c r="C368">
        <v>2363016</v>
      </c>
      <c r="D368">
        <v>403.9</v>
      </c>
    </row>
    <row r="369" spans="1:4" x14ac:dyDescent="0.2">
      <c r="A369">
        <v>367.42</v>
      </c>
      <c r="B369">
        <v>99.2</v>
      </c>
      <c r="C369">
        <v>2362092</v>
      </c>
      <c r="D369">
        <v>404.1</v>
      </c>
    </row>
    <row r="370" spans="1:4" x14ac:dyDescent="0.2">
      <c r="A370">
        <v>368.43</v>
      </c>
      <c r="B370">
        <v>99</v>
      </c>
      <c r="C370">
        <v>2364120</v>
      </c>
      <c r="D370">
        <v>420.8</v>
      </c>
    </row>
    <row r="371" spans="1:4" x14ac:dyDescent="0.2">
      <c r="A371">
        <v>369.42</v>
      </c>
      <c r="B371">
        <v>99.3</v>
      </c>
      <c r="C371">
        <v>2364108</v>
      </c>
      <c r="D371">
        <v>438.4</v>
      </c>
    </row>
    <row r="372" spans="1:4" x14ac:dyDescent="0.2">
      <c r="A372">
        <v>370.42</v>
      </c>
      <c r="B372">
        <v>99</v>
      </c>
      <c r="C372">
        <v>2365424</v>
      </c>
      <c r="D372">
        <v>403</v>
      </c>
    </row>
    <row r="373" spans="1:4" x14ac:dyDescent="0.2">
      <c r="A373">
        <v>371.42</v>
      </c>
      <c r="B373">
        <v>99.2</v>
      </c>
      <c r="C373">
        <v>2366316</v>
      </c>
      <c r="D373">
        <v>407</v>
      </c>
    </row>
    <row r="374" spans="1:4" x14ac:dyDescent="0.2">
      <c r="A374">
        <v>372.42</v>
      </c>
      <c r="B374">
        <v>99.3</v>
      </c>
      <c r="C374">
        <v>2366876</v>
      </c>
      <c r="D374">
        <v>418.7</v>
      </c>
    </row>
    <row r="375" spans="1:4" x14ac:dyDescent="0.2">
      <c r="A375">
        <v>373.43</v>
      </c>
      <c r="B375">
        <v>98.9</v>
      </c>
      <c r="C375">
        <v>2367464</v>
      </c>
      <c r="D375">
        <v>418</v>
      </c>
    </row>
    <row r="376" spans="1:4" x14ac:dyDescent="0.2">
      <c r="A376">
        <v>374.43</v>
      </c>
      <c r="B376">
        <v>99.4</v>
      </c>
      <c r="C376">
        <v>2367888</v>
      </c>
      <c r="D376">
        <v>402.1</v>
      </c>
    </row>
    <row r="377" spans="1:4" x14ac:dyDescent="0.2">
      <c r="A377">
        <v>375.43</v>
      </c>
      <c r="B377">
        <v>99</v>
      </c>
      <c r="C377">
        <v>2369372</v>
      </c>
      <c r="D377">
        <v>412</v>
      </c>
    </row>
    <row r="378" spans="1:4" x14ac:dyDescent="0.2">
      <c r="A378">
        <v>376.43</v>
      </c>
      <c r="B378">
        <v>99.2</v>
      </c>
      <c r="C378">
        <v>2369420</v>
      </c>
      <c r="D378">
        <v>414.9</v>
      </c>
    </row>
    <row r="379" spans="1:4" x14ac:dyDescent="0.2">
      <c r="A379">
        <v>377.43</v>
      </c>
      <c r="B379">
        <v>99</v>
      </c>
      <c r="C379">
        <v>2370704</v>
      </c>
      <c r="D379">
        <v>397</v>
      </c>
    </row>
    <row r="380" spans="1:4" x14ac:dyDescent="0.2">
      <c r="A380">
        <v>378.43</v>
      </c>
      <c r="B380">
        <v>99</v>
      </c>
      <c r="C380">
        <v>2370520</v>
      </c>
      <c r="D380">
        <v>404.8</v>
      </c>
    </row>
    <row r="381" spans="1:4" x14ac:dyDescent="0.2">
      <c r="A381">
        <v>379.43</v>
      </c>
      <c r="B381">
        <v>99.2</v>
      </c>
      <c r="C381">
        <v>2373064</v>
      </c>
      <c r="D381">
        <v>418</v>
      </c>
    </row>
    <row r="382" spans="1:4" x14ac:dyDescent="0.2">
      <c r="A382">
        <v>380.44</v>
      </c>
      <c r="B382">
        <v>98.9</v>
      </c>
      <c r="C382">
        <v>2372344</v>
      </c>
      <c r="D382">
        <v>401.1</v>
      </c>
    </row>
    <row r="383" spans="1:4" x14ac:dyDescent="0.2">
      <c r="A383">
        <v>381.43</v>
      </c>
      <c r="B383">
        <v>99</v>
      </c>
      <c r="C383">
        <v>2373452</v>
      </c>
      <c r="D383">
        <v>424.6</v>
      </c>
    </row>
    <row r="384" spans="1:4" x14ac:dyDescent="0.2">
      <c r="A384">
        <v>382.43</v>
      </c>
      <c r="B384">
        <v>68.599999999999994</v>
      </c>
      <c r="C384">
        <v>2373064</v>
      </c>
      <c r="D384">
        <v>421.9</v>
      </c>
    </row>
    <row r="385" spans="1:4" x14ac:dyDescent="0.2">
      <c r="A385">
        <v>383.43</v>
      </c>
      <c r="B385">
        <v>99.1</v>
      </c>
      <c r="C385">
        <v>2374184</v>
      </c>
      <c r="D385">
        <v>426.5</v>
      </c>
    </row>
    <row r="386" spans="1:4" x14ac:dyDescent="0.2">
      <c r="A386">
        <v>384.43</v>
      </c>
      <c r="B386">
        <v>99.1</v>
      </c>
      <c r="C386">
        <v>2374284</v>
      </c>
      <c r="D386">
        <v>410.8</v>
      </c>
    </row>
    <row r="387" spans="1:4" x14ac:dyDescent="0.2">
      <c r="A387">
        <v>385.43</v>
      </c>
      <c r="B387">
        <v>99.2</v>
      </c>
      <c r="C387">
        <v>2374652</v>
      </c>
      <c r="D387">
        <v>410</v>
      </c>
    </row>
    <row r="388" spans="1:4" x14ac:dyDescent="0.2">
      <c r="A388">
        <v>386.43</v>
      </c>
      <c r="B388">
        <v>99.1</v>
      </c>
      <c r="C388">
        <v>2375532</v>
      </c>
      <c r="D388">
        <v>428.5</v>
      </c>
    </row>
    <row r="389" spans="1:4" x14ac:dyDescent="0.2">
      <c r="A389">
        <v>387.43</v>
      </c>
      <c r="B389">
        <v>99.2</v>
      </c>
      <c r="C389">
        <v>2376348</v>
      </c>
      <c r="D389">
        <v>438.6</v>
      </c>
    </row>
    <row r="390" spans="1:4" x14ac:dyDescent="0.2">
      <c r="A390">
        <v>388.44</v>
      </c>
      <c r="B390">
        <v>99.7</v>
      </c>
      <c r="C390">
        <v>2376472</v>
      </c>
      <c r="D390">
        <v>428.2</v>
      </c>
    </row>
    <row r="391" spans="1:4" x14ac:dyDescent="0.2">
      <c r="A391">
        <v>389.44</v>
      </c>
      <c r="B391">
        <v>99.3</v>
      </c>
      <c r="C391">
        <v>2377572</v>
      </c>
      <c r="D391">
        <v>427.8</v>
      </c>
    </row>
    <row r="392" spans="1:4" x14ac:dyDescent="0.2">
      <c r="A392">
        <v>390.44</v>
      </c>
      <c r="B392">
        <v>97.7</v>
      </c>
      <c r="C392">
        <v>2379084</v>
      </c>
      <c r="D392">
        <v>438.9</v>
      </c>
    </row>
    <row r="393" spans="1:4" x14ac:dyDescent="0.2">
      <c r="A393">
        <v>391.43</v>
      </c>
      <c r="B393">
        <v>99</v>
      </c>
      <c r="C393">
        <v>2379800</v>
      </c>
      <c r="D393">
        <v>419.7</v>
      </c>
    </row>
    <row r="394" spans="1:4" x14ac:dyDescent="0.2">
      <c r="A394">
        <v>392.44</v>
      </c>
      <c r="B394">
        <v>99.8</v>
      </c>
      <c r="C394">
        <v>2380064</v>
      </c>
      <c r="D394">
        <v>431.4</v>
      </c>
    </row>
    <row r="395" spans="1:4" x14ac:dyDescent="0.2">
      <c r="A395">
        <v>393.45</v>
      </c>
      <c r="B395">
        <v>99.1</v>
      </c>
      <c r="C395">
        <v>2380428</v>
      </c>
      <c r="D395">
        <v>421.5</v>
      </c>
    </row>
    <row r="396" spans="1:4" x14ac:dyDescent="0.2">
      <c r="A396">
        <v>394.45</v>
      </c>
      <c r="B396">
        <v>99.4</v>
      </c>
      <c r="C396">
        <v>2380416</v>
      </c>
      <c r="D396">
        <v>416.6</v>
      </c>
    </row>
    <row r="397" spans="1:4" x14ac:dyDescent="0.2">
      <c r="A397">
        <v>395.44</v>
      </c>
      <c r="B397">
        <v>99.3</v>
      </c>
      <c r="C397">
        <v>2381688</v>
      </c>
      <c r="D397">
        <v>425.6</v>
      </c>
    </row>
    <row r="398" spans="1:4" x14ac:dyDescent="0.2">
      <c r="A398">
        <v>396.44</v>
      </c>
      <c r="B398">
        <v>99</v>
      </c>
      <c r="C398">
        <v>2382988</v>
      </c>
      <c r="D398">
        <v>422.7</v>
      </c>
    </row>
    <row r="399" spans="1:4" x14ac:dyDescent="0.2">
      <c r="A399">
        <v>397.45</v>
      </c>
      <c r="B399">
        <v>98.7</v>
      </c>
      <c r="C399">
        <v>2383528</v>
      </c>
      <c r="D399">
        <v>430.9</v>
      </c>
    </row>
    <row r="400" spans="1:4" x14ac:dyDescent="0.2">
      <c r="A400">
        <v>398.45</v>
      </c>
      <c r="B400">
        <v>98.7</v>
      </c>
      <c r="C400">
        <v>2383740</v>
      </c>
      <c r="D400">
        <v>423.8</v>
      </c>
    </row>
    <row r="401" spans="1:4" x14ac:dyDescent="0.2">
      <c r="A401">
        <v>399.44</v>
      </c>
      <c r="B401">
        <v>99.7</v>
      </c>
      <c r="C401">
        <v>2384336</v>
      </c>
      <c r="D401">
        <v>425.2</v>
      </c>
    </row>
    <row r="402" spans="1:4" x14ac:dyDescent="0.2">
      <c r="A402">
        <v>400.45</v>
      </c>
      <c r="B402">
        <v>98.8</v>
      </c>
      <c r="C402">
        <v>2384796</v>
      </c>
      <c r="D402">
        <v>431.8</v>
      </c>
    </row>
    <row r="403" spans="1:4" x14ac:dyDescent="0.2">
      <c r="A403">
        <v>401.46</v>
      </c>
      <c r="B403">
        <v>99</v>
      </c>
      <c r="C403">
        <v>2385416</v>
      </c>
      <c r="D403">
        <v>438.8</v>
      </c>
    </row>
    <row r="404" spans="1:4" x14ac:dyDescent="0.2">
      <c r="A404">
        <v>402.46</v>
      </c>
      <c r="B404">
        <v>98.6</v>
      </c>
      <c r="C404">
        <v>2385836</v>
      </c>
      <c r="D404">
        <v>429.5</v>
      </c>
    </row>
    <row r="405" spans="1:4" x14ac:dyDescent="0.2">
      <c r="A405">
        <v>403.46</v>
      </c>
      <c r="B405">
        <v>99.7</v>
      </c>
      <c r="C405">
        <v>2385708</v>
      </c>
      <c r="D405">
        <v>429.9</v>
      </c>
    </row>
    <row r="406" spans="1:4" x14ac:dyDescent="0.2">
      <c r="A406">
        <v>404.46</v>
      </c>
      <c r="B406">
        <v>99</v>
      </c>
      <c r="C406">
        <v>2386772</v>
      </c>
      <c r="D406">
        <v>420.8</v>
      </c>
    </row>
    <row r="407" spans="1:4" x14ac:dyDescent="0.2">
      <c r="A407">
        <v>405.44</v>
      </c>
      <c r="B407">
        <v>99.7</v>
      </c>
      <c r="C407">
        <v>2386560</v>
      </c>
      <c r="D407">
        <v>426.9</v>
      </c>
    </row>
    <row r="408" spans="1:4" x14ac:dyDescent="0.2">
      <c r="A408">
        <v>406.46</v>
      </c>
      <c r="B408">
        <v>99.2</v>
      </c>
      <c r="C408">
        <v>2387504</v>
      </c>
      <c r="D408">
        <v>394.1</v>
      </c>
    </row>
    <row r="409" spans="1:4" x14ac:dyDescent="0.2">
      <c r="A409">
        <v>407.45</v>
      </c>
      <c r="B409">
        <v>99</v>
      </c>
      <c r="C409">
        <v>2388672</v>
      </c>
      <c r="D409">
        <v>418.9</v>
      </c>
    </row>
    <row r="410" spans="1:4" x14ac:dyDescent="0.2">
      <c r="A410">
        <v>408.46</v>
      </c>
      <c r="B410">
        <v>99.3</v>
      </c>
      <c r="C410">
        <v>2389676</v>
      </c>
      <c r="D410">
        <v>426.6</v>
      </c>
    </row>
    <row r="411" spans="1:4" x14ac:dyDescent="0.2">
      <c r="A411">
        <v>409.46</v>
      </c>
      <c r="B411">
        <v>99.4</v>
      </c>
      <c r="C411">
        <v>2390768</v>
      </c>
      <c r="D411">
        <v>426.8</v>
      </c>
    </row>
    <row r="412" spans="1:4" x14ac:dyDescent="0.2">
      <c r="A412">
        <v>410.46</v>
      </c>
      <c r="B412">
        <v>98.9</v>
      </c>
      <c r="C412">
        <v>2391052</v>
      </c>
      <c r="D412">
        <v>420.9</v>
      </c>
    </row>
    <row r="413" spans="1:4" x14ac:dyDescent="0.2">
      <c r="A413">
        <v>411.46</v>
      </c>
      <c r="B413">
        <v>94.3</v>
      </c>
      <c r="C413">
        <v>2390816</v>
      </c>
      <c r="D413">
        <v>376.6</v>
      </c>
    </row>
    <row r="414" spans="1:4" x14ac:dyDescent="0.2">
      <c r="A414">
        <v>412.47</v>
      </c>
      <c r="B414">
        <v>99.3</v>
      </c>
      <c r="C414">
        <v>2392420</v>
      </c>
      <c r="D414">
        <v>417.9</v>
      </c>
    </row>
    <row r="415" spans="1:4" x14ac:dyDescent="0.2">
      <c r="A415">
        <v>413.45</v>
      </c>
      <c r="B415">
        <v>98.9</v>
      </c>
      <c r="C415">
        <v>2392620</v>
      </c>
      <c r="D415">
        <v>411.8</v>
      </c>
    </row>
    <row r="416" spans="1:4" x14ac:dyDescent="0.2">
      <c r="A416">
        <v>414.47</v>
      </c>
      <c r="B416">
        <v>99</v>
      </c>
      <c r="C416">
        <v>2393196</v>
      </c>
      <c r="D416">
        <v>422</v>
      </c>
    </row>
    <row r="417" spans="1:4" x14ac:dyDescent="0.2">
      <c r="A417">
        <v>415.46</v>
      </c>
      <c r="B417">
        <v>99.1</v>
      </c>
      <c r="C417">
        <v>2393328</v>
      </c>
      <c r="D417">
        <v>427.8</v>
      </c>
    </row>
    <row r="418" spans="1:4" x14ac:dyDescent="0.2">
      <c r="A418">
        <v>416.46</v>
      </c>
      <c r="B418">
        <v>98.7</v>
      </c>
      <c r="C418">
        <v>2394420</v>
      </c>
      <c r="D418">
        <v>416.8</v>
      </c>
    </row>
    <row r="419" spans="1:4" x14ac:dyDescent="0.2">
      <c r="A419">
        <v>417.46</v>
      </c>
      <c r="B419">
        <v>99.3</v>
      </c>
      <c r="C419">
        <v>2394756</v>
      </c>
      <c r="D419">
        <v>415.7</v>
      </c>
    </row>
    <row r="420" spans="1:4" x14ac:dyDescent="0.2">
      <c r="A420">
        <v>418.46</v>
      </c>
      <c r="B420">
        <v>99.1</v>
      </c>
      <c r="C420">
        <v>2395392</v>
      </c>
      <c r="D420">
        <v>420</v>
      </c>
    </row>
    <row r="421" spans="1:4" x14ac:dyDescent="0.2">
      <c r="A421">
        <v>419.46</v>
      </c>
      <c r="B421">
        <v>99.7</v>
      </c>
      <c r="C421">
        <v>2396156</v>
      </c>
      <c r="D421">
        <v>427.4</v>
      </c>
    </row>
    <row r="422" spans="1:4" x14ac:dyDescent="0.2">
      <c r="A422">
        <v>420.46</v>
      </c>
      <c r="B422">
        <v>99.1</v>
      </c>
      <c r="C422">
        <v>2397092</v>
      </c>
      <c r="D422">
        <v>408.9</v>
      </c>
    </row>
    <row r="423" spans="1:4" x14ac:dyDescent="0.2">
      <c r="A423">
        <v>421.46</v>
      </c>
      <c r="B423">
        <v>99</v>
      </c>
      <c r="C423">
        <v>2399428</v>
      </c>
      <c r="D423">
        <v>388.2</v>
      </c>
    </row>
    <row r="424" spans="1:4" x14ac:dyDescent="0.2">
      <c r="A424">
        <v>422.46</v>
      </c>
      <c r="B424">
        <v>99.7</v>
      </c>
      <c r="C424">
        <v>2400236</v>
      </c>
      <c r="D424">
        <v>428.6</v>
      </c>
    </row>
    <row r="425" spans="1:4" x14ac:dyDescent="0.2">
      <c r="A425">
        <v>423.47</v>
      </c>
      <c r="B425">
        <v>99.2</v>
      </c>
      <c r="C425">
        <v>2401044</v>
      </c>
      <c r="D425">
        <v>420.6</v>
      </c>
    </row>
    <row r="426" spans="1:4" x14ac:dyDescent="0.2">
      <c r="A426">
        <v>424.47</v>
      </c>
      <c r="B426">
        <v>99.2</v>
      </c>
      <c r="C426">
        <v>2401884</v>
      </c>
      <c r="D426">
        <v>429.2</v>
      </c>
    </row>
    <row r="427" spans="1:4" x14ac:dyDescent="0.2">
      <c r="A427">
        <v>425.47</v>
      </c>
      <c r="B427">
        <v>98.9</v>
      </c>
      <c r="C427">
        <v>2403516</v>
      </c>
      <c r="D427">
        <v>421.9</v>
      </c>
    </row>
    <row r="428" spans="1:4" x14ac:dyDescent="0.2">
      <c r="A428">
        <v>426.46</v>
      </c>
      <c r="B428">
        <v>99.1</v>
      </c>
      <c r="C428">
        <v>2403084</v>
      </c>
      <c r="D428">
        <v>430.6</v>
      </c>
    </row>
    <row r="429" spans="1:4" x14ac:dyDescent="0.2">
      <c r="A429">
        <v>427.48</v>
      </c>
      <c r="B429">
        <v>98.9</v>
      </c>
      <c r="C429">
        <v>2403676</v>
      </c>
      <c r="D429">
        <v>412.9</v>
      </c>
    </row>
    <row r="430" spans="1:4" x14ac:dyDescent="0.2">
      <c r="A430">
        <v>428.47</v>
      </c>
      <c r="B430">
        <v>99.2</v>
      </c>
      <c r="C430">
        <v>2405692</v>
      </c>
      <c r="D430">
        <v>418.1</v>
      </c>
    </row>
    <row r="431" spans="1:4" x14ac:dyDescent="0.2">
      <c r="A431">
        <v>429.47</v>
      </c>
      <c r="B431">
        <v>99.3</v>
      </c>
      <c r="C431">
        <v>2406088</v>
      </c>
      <c r="D431">
        <v>419.8</v>
      </c>
    </row>
    <row r="432" spans="1:4" x14ac:dyDescent="0.2">
      <c r="A432">
        <v>430.48</v>
      </c>
      <c r="B432">
        <v>99</v>
      </c>
      <c r="C432">
        <v>2406200</v>
      </c>
      <c r="D432">
        <v>419.8</v>
      </c>
    </row>
    <row r="433" spans="1:4" x14ac:dyDescent="0.2">
      <c r="A433">
        <v>431.48</v>
      </c>
      <c r="B433">
        <v>99.5</v>
      </c>
      <c r="C433">
        <v>2406920</v>
      </c>
      <c r="D433">
        <v>412.9</v>
      </c>
    </row>
    <row r="434" spans="1:4" x14ac:dyDescent="0.2">
      <c r="A434">
        <v>432.47</v>
      </c>
      <c r="B434">
        <v>99.1</v>
      </c>
      <c r="C434">
        <v>2406280</v>
      </c>
      <c r="D434">
        <v>427.6</v>
      </c>
    </row>
    <row r="435" spans="1:4" x14ac:dyDescent="0.2">
      <c r="A435">
        <v>433.48</v>
      </c>
      <c r="B435">
        <v>99</v>
      </c>
      <c r="C435">
        <v>2407180</v>
      </c>
      <c r="D435">
        <v>411.9</v>
      </c>
    </row>
    <row r="436" spans="1:4" x14ac:dyDescent="0.2">
      <c r="A436">
        <v>434.48</v>
      </c>
      <c r="B436">
        <v>99.5</v>
      </c>
      <c r="C436">
        <v>2408360</v>
      </c>
      <c r="D436">
        <v>422.9</v>
      </c>
    </row>
    <row r="437" spans="1:4" x14ac:dyDescent="0.2">
      <c r="A437">
        <v>435.48</v>
      </c>
      <c r="B437">
        <v>99.3</v>
      </c>
      <c r="C437">
        <v>2408944</v>
      </c>
      <c r="D437">
        <v>430.4</v>
      </c>
    </row>
    <row r="438" spans="1:4" x14ac:dyDescent="0.2">
      <c r="A438">
        <v>436.49</v>
      </c>
      <c r="B438">
        <v>99</v>
      </c>
      <c r="C438">
        <v>2409960</v>
      </c>
      <c r="D438">
        <v>417</v>
      </c>
    </row>
    <row r="439" spans="1:4" x14ac:dyDescent="0.2">
      <c r="A439">
        <v>437.48</v>
      </c>
      <c r="B439">
        <v>99.5</v>
      </c>
      <c r="C439">
        <v>2410800</v>
      </c>
      <c r="D439">
        <v>420.6</v>
      </c>
    </row>
    <row r="440" spans="1:4" x14ac:dyDescent="0.2">
      <c r="A440">
        <v>438.48</v>
      </c>
      <c r="B440">
        <v>99.4</v>
      </c>
      <c r="C440">
        <v>2412732</v>
      </c>
      <c r="D440">
        <v>429.8</v>
      </c>
    </row>
    <row r="441" spans="1:4" x14ac:dyDescent="0.2">
      <c r="A441">
        <v>439.48</v>
      </c>
      <c r="B441">
        <v>99.1</v>
      </c>
      <c r="C441">
        <v>2413372</v>
      </c>
      <c r="D441">
        <v>409.8</v>
      </c>
    </row>
    <row r="442" spans="1:4" x14ac:dyDescent="0.2">
      <c r="A442">
        <v>440.48</v>
      </c>
      <c r="B442">
        <v>99</v>
      </c>
      <c r="C442">
        <v>2415088</v>
      </c>
      <c r="D442">
        <v>400</v>
      </c>
    </row>
    <row r="443" spans="1:4" x14ac:dyDescent="0.2">
      <c r="A443">
        <v>441.48</v>
      </c>
      <c r="B443">
        <v>99.6</v>
      </c>
      <c r="C443">
        <v>2416204</v>
      </c>
      <c r="D443">
        <v>398.2</v>
      </c>
    </row>
    <row r="444" spans="1:4" x14ac:dyDescent="0.2">
      <c r="A444">
        <v>442.48</v>
      </c>
      <c r="B444">
        <v>99.4</v>
      </c>
      <c r="C444">
        <v>2416548</v>
      </c>
      <c r="D444">
        <v>419.8</v>
      </c>
    </row>
    <row r="445" spans="1:4" x14ac:dyDescent="0.2">
      <c r="A445">
        <v>443.48</v>
      </c>
      <c r="B445">
        <v>99</v>
      </c>
      <c r="C445">
        <v>2418236</v>
      </c>
      <c r="D445">
        <v>431.4</v>
      </c>
    </row>
    <row r="446" spans="1:4" x14ac:dyDescent="0.2">
      <c r="A446">
        <v>444.49</v>
      </c>
      <c r="B446">
        <v>99.2</v>
      </c>
      <c r="C446">
        <v>2420676</v>
      </c>
      <c r="D446">
        <v>419</v>
      </c>
    </row>
    <row r="447" spans="1:4" x14ac:dyDescent="0.2">
      <c r="A447">
        <v>445.49</v>
      </c>
      <c r="B447">
        <v>99.1</v>
      </c>
      <c r="C447">
        <v>2421156</v>
      </c>
      <c r="D447">
        <v>430.5</v>
      </c>
    </row>
    <row r="448" spans="1:4" x14ac:dyDescent="0.2">
      <c r="A448">
        <v>446.49</v>
      </c>
      <c r="B448">
        <v>99.6</v>
      </c>
      <c r="C448">
        <v>2421064</v>
      </c>
      <c r="D448">
        <v>412.1</v>
      </c>
    </row>
    <row r="449" spans="1:4" x14ac:dyDescent="0.2">
      <c r="A449">
        <v>447.49</v>
      </c>
      <c r="B449">
        <v>98.9</v>
      </c>
      <c r="C449">
        <v>2421392</v>
      </c>
      <c r="D449">
        <v>409.1</v>
      </c>
    </row>
    <row r="450" spans="1:4" x14ac:dyDescent="0.2">
      <c r="A450">
        <v>448.48</v>
      </c>
      <c r="B450">
        <v>98.9</v>
      </c>
      <c r="C450">
        <v>2422212</v>
      </c>
      <c r="D450">
        <v>450.8</v>
      </c>
    </row>
    <row r="451" spans="1:4" x14ac:dyDescent="0.2">
      <c r="A451">
        <v>449.49</v>
      </c>
      <c r="B451">
        <v>99.2</v>
      </c>
      <c r="C451">
        <v>2421560</v>
      </c>
      <c r="D451">
        <v>415.5</v>
      </c>
    </row>
    <row r="452" spans="1:4" x14ac:dyDescent="0.2">
      <c r="A452">
        <v>450.49</v>
      </c>
      <c r="B452">
        <v>99.4</v>
      </c>
      <c r="C452">
        <v>2421944</v>
      </c>
      <c r="D452">
        <v>416.8</v>
      </c>
    </row>
    <row r="453" spans="1:4" x14ac:dyDescent="0.2">
      <c r="A453">
        <v>451.49</v>
      </c>
      <c r="B453">
        <v>99.8</v>
      </c>
      <c r="C453">
        <v>2422876</v>
      </c>
      <c r="D453">
        <v>432.9</v>
      </c>
    </row>
    <row r="454" spans="1:4" x14ac:dyDescent="0.2">
      <c r="A454">
        <v>452.49</v>
      </c>
      <c r="B454">
        <v>99.3</v>
      </c>
      <c r="C454">
        <v>2417436</v>
      </c>
      <c r="D454">
        <v>424.5</v>
      </c>
    </row>
    <row r="455" spans="1:4" x14ac:dyDescent="0.2">
      <c r="A455">
        <v>453.5</v>
      </c>
      <c r="B455">
        <v>99.5</v>
      </c>
      <c r="C455">
        <v>2418760</v>
      </c>
      <c r="D455">
        <v>427.8</v>
      </c>
    </row>
    <row r="456" spans="1:4" x14ac:dyDescent="0.2">
      <c r="A456">
        <v>454.49</v>
      </c>
      <c r="B456">
        <v>99.3</v>
      </c>
      <c r="C456">
        <v>2419396</v>
      </c>
      <c r="D456">
        <v>436.4</v>
      </c>
    </row>
    <row r="457" spans="1:4" x14ac:dyDescent="0.2">
      <c r="A457">
        <v>455.49</v>
      </c>
      <c r="B457">
        <v>99.4</v>
      </c>
      <c r="C457">
        <v>2419464</v>
      </c>
      <c r="D457">
        <v>426.6</v>
      </c>
    </row>
    <row r="458" spans="1:4" x14ac:dyDescent="0.2">
      <c r="A458">
        <v>456.5</v>
      </c>
      <c r="B458">
        <v>99.5</v>
      </c>
      <c r="C458">
        <v>2419220</v>
      </c>
      <c r="D458">
        <v>432.4</v>
      </c>
    </row>
    <row r="459" spans="1:4" x14ac:dyDescent="0.2">
      <c r="A459">
        <v>457.5</v>
      </c>
      <c r="B459">
        <v>99.1</v>
      </c>
      <c r="C459">
        <v>2420604</v>
      </c>
      <c r="D459">
        <v>443.7</v>
      </c>
    </row>
    <row r="460" spans="1:4" x14ac:dyDescent="0.2">
      <c r="A460">
        <v>458.5</v>
      </c>
      <c r="B460">
        <v>99.2</v>
      </c>
      <c r="C460">
        <v>2419940</v>
      </c>
      <c r="D460">
        <v>420.7</v>
      </c>
    </row>
    <row r="461" spans="1:4" x14ac:dyDescent="0.2">
      <c r="A461">
        <v>459.5</v>
      </c>
      <c r="B461">
        <v>99.3</v>
      </c>
      <c r="C461">
        <v>2419828</v>
      </c>
      <c r="D461">
        <v>418</v>
      </c>
    </row>
    <row r="462" spans="1:4" x14ac:dyDescent="0.2">
      <c r="A462">
        <v>460.5</v>
      </c>
      <c r="B462">
        <v>98.9</v>
      </c>
      <c r="C462">
        <v>2422500</v>
      </c>
      <c r="D462">
        <v>413.8</v>
      </c>
    </row>
    <row r="463" spans="1:4" x14ac:dyDescent="0.2">
      <c r="A463">
        <v>461.5</v>
      </c>
      <c r="B463">
        <v>99.3</v>
      </c>
      <c r="C463">
        <v>2422916</v>
      </c>
      <c r="D463">
        <v>417.8</v>
      </c>
    </row>
    <row r="464" spans="1:4" x14ac:dyDescent="0.2">
      <c r="A464">
        <v>462.5</v>
      </c>
      <c r="B464">
        <v>98.9</v>
      </c>
      <c r="C464">
        <v>2421472</v>
      </c>
      <c r="D464">
        <v>420.9</v>
      </c>
    </row>
    <row r="465" spans="1:4" x14ac:dyDescent="0.2">
      <c r="A465">
        <v>463.5</v>
      </c>
      <c r="B465">
        <v>99.4</v>
      </c>
      <c r="C465">
        <v>2421400</v>
      </c>
      <c r="D465">
        <v>416.8</v>
      </c>
    </row>
    <row r="466" spans="1:4" x14ac:dyDescent="0.2">
      <c r="A466">
        <v>464.5</v>
      </c>
      <c r="B466">
        <v>99.5</v>
      </c>
      <c r="C466">
        <v>2421176</v>
      </c>
      <c r="D466">
        <v>417.1</v>
      </c>
    </row>
    <row r="467" spans="1:4" x14ac:dyDescent="0.2">
      <c r="A467">
        <v>465.51</v>
      </c>
      <c r="B467">
        <v>99.3</v>
      </c>
      <c r="C467">
        <v>2426864</v>
      </c>
      <c r="D467">
        <v>416.8</v>
      </c>
    </row>
    <row r="468" spans="1:4" x14ac:dyDescent="0.2">
      <c r="A468">
        <v>466.51</v>
      </c>
      <c r="B468">
        <v>99.6</v>
      </c>
      <c r="C468">
        <v>2429540</v>
      </c>
      <c r="D468">
        <v>395.1</v>
      </c>
    </row>
    <row r="469" spans="1:4" x14ac:dyDescent="0.2">
      <c r="A469">
        <v>467.51</v>
      </c>
      <c r="B469">
        <v>99.3</v>
      </c>
      <c r="C469">
        <v>2430420</v>
      </c>
      <c r="D469">
        <v>420.8</v>
      </c>
    </row>
    <row r="470" spans="1:4" x14ac:dyDescent="0.2">
      <c r="A470">
        <v>468.51</v>
      </c>
      <c r="B470">
        <v>99</v>
      </c>
      <c r="C470">
        <v>2430396</v>
      </c>
      <c r="D470">
        <v>424.9</v>
      </c>
    </row>
    <row r="471" spans="1:4" x14ac:dyDescent="0.2">
      <c r="A471">
        <v>469.51</v>
      </c>
      <c r="B471">
        <v>99.1</v>
      </c>
      <c r="C471">
        <v>2431720</v>
      </c>
      <c r="D471">
        <v>408</v>
      </c>
    </row>
    <row r="472" spans="1:4" x14ac:dyDescent="0.2">
      <c r="A472">
        <v>470.51</v>
      </c>
      <c r="B472">
        <v>99</v>
      </c>
      <c r="C472">
        <v>2433376</v>
      </c>
      <c r="D472">
        <v>408</v>
      </c>
    </row>
    <row r="473" spans="1:4" x14ac:dyDescent="0.2">
      <c r="A473">
        <v>471.51</v>
      </c>
      <c r="B473">
        <v>99</v>
      </c>
      <c r="C473">
        <v>2434288</v>
      </c>
      <c r="D473">
        <v>392.3</v>
      </c>
    </row>
    <row r="474" spans="1:4" x14ac:dyDescent="0.2">
      <c r="A474">
        <v>472.51</v>
      </c>
      <c r="B474">
        <v>99</v>
      </c>
      <c r="C474">
        <v>2432772</v>
      </c>
      <c r="D474">
        <v>427</v>
      </c>
    </row>
    <row r="475" spans="1:4" x14ac:dyDescent="0.2">
      <c r="A475">
        <v>473.51</v>
      </c>
      <c r="B475">
        <v>99.3</v>
      </c>
      <c r="C475">
        <v>2433096</v>
      </c>
      <c r="D475">
        <v>415.7</v>
      </c>
    </row>
    <row r="476" spans="1:4" x14ac:dyDescent="0.2">
      <c r="A476">
        <v>474.52</v>
      </c>
      <c r="B476">
        <v>99.3</v>
      </c>
      <c r="C476">
        <v>2434232</v>
      </c>
      <c r="D476">
        <v>428.8</v>
      </c>
    </row>
    <row r="477" spans="1:4" x14ac:dyDescent="0.2">
      <c r="A477">
        <v>475.52</v>
      </c>
      <c r="B477">
        <v>99</v>
      </c>
      <c r="C477">
        <v>2435452</v>
      </c>
      <c r="D477">
        <v>431.5</v>
      </c>
    </row>
    <row r="478" spans="1:4" x14ac:dyDescent="0.2">
      <c r="A478">
        <v>476.51</v>
      </c>
      <c r="B478">
        <v>99.2</v>
      </c>
      <c r="C478">
        <v>2434616</v>
      </c>
      <c r="D478">
        <v>427.4</v>
      </c>
    </row>
    <row r="479" spans="1:4" x14ac:dyDescent="0.2">
      <c r="A479">
        <v>477.51</v>
      </c>
      <c r="B479">
        <v>99.4</v>
      </c>
      <c r="C479">
        <v>2435040</v>
      </c>
      <c r="D479">
        <v>433.5</v>
      </c>
    </row>
    <row r="480" spans="1:4" x14ac:dyDescent="0.2">
      <c r="A480">
        <v>478.52</v>
      </c>
      <c r="B480">
        <v>99.4</v>
      </c>
      <c r="C480">
        <v>2434612</v>
      </c>
      <c r="D480">
        <v>412.9</v>
      </c>
    </row>
    <row r="481" spans="1:4" x14ac:dyDescent="0.2">
      <c r="A481">
        <v>479.52</v>
      </c>
      <c r="B481">
        <v>99.2</v>
      </c>
      <c r="C481">
        <v>2435052</v>
      </c>
      <c r="D481">
        <v>428</v>
      </c>
    </row>
    <row r="482" spans="1:4" x14ac:dyDescent="0.2">
      <c r="A482">
        <v>480.51</v>
      </c>
      <c r="B482">
        <v>99.1</v>
      </c>
      <c r="C482">
        <v>2435240</v>
      </c>
      <c r="D482">
        <v>420.7</v>
      </c>
    </row>
    <row r="483" spans="1:4" x14ac:dyDescent="0.2">
      <c r="A483">
        <v>481.52</v>
      </c>
      <c r="B483">
        <v>99.9</v>
      </c>
      <c r="C483">
        <v>2435568</v>
      </c>
      <c r="D483">
        <v>410.9</v>
      </c>
    </row>
    <row r="484" spans="1:4" x14ac:dyDescent="0.2">
      <c r="A484">
        <v>482.51</v>
      </c>
      <c r="B484">
        <v>99.2</v>
      </c>
      <c r="C484">
        <v>2436316</v>
      </c>
      <c r="D484">
        <v>385.2</v>
      </c>
    </row>
    <row r="485" spans="1:4" x14ac:dyDescent="0.2">
      <c r="A485">
        <v>483.52</v>
      </c>
      <c r="B485">
        <v>99.5</v>
      </c>
      <c r="C485">
        <v>2440288</v>
      </c>
      <c r="D485">
        <v>429.9</v>
      </c>
    </row>
    <row r="486" spans="1:4" x14ac:dyDescent="0.2">
      <c r="A486">
        <v>484.53</v>
      </c>
      <c r="B486">
        <v>99.4</v>
      </c>
      <c r="C486">
        <v>2439160</v>
      </c>
      <c r="D486">
        <v>426.5</v>
      </c>
    </row>
    <row r="487" spans="1:4" x14ac:dyDescent="0.2">
      <c r="A487">
        <v>485.52</v>
      </c>
      <c r="B487">
        <v>99.4</v>
      </c>
      <c r="C487">
        <v>2441724</v>
      </c>
      <c r="D487">
        <v>422.8</v>
      </c>
    </row>
    <row r="488" spans="1:4" x14ac:dyDescent="0.2">
      <c r="A488">
        <v>486.53</v>
      </c>
      <c r="B488">
        <v>99.3</v>
      </c>
      <c r="C488">
        <v>2442672</v>
      </c>
      <c r="D488">
        <v>425.6</v>
      </c>
    </row>
    <row r="489" spans="1:4" x14ac:dyDescent="0.2">
      <c r="A489">
        <v>487.52</v>
      </c>
      <c r="B489">
        <v>97.6</v>
      </c>
      <c r="C489">
        <v>2443520</v>
      </c>
      <c r="D489">
        <v>431.7</v>
      </c>
    </row>
    <row r="490" spans="1:4" x14ac:dyDescent="0.2">
      <c r="A490">
        <v>488.52</v>
      </c>
      <c r="B490">
        <v>99.2</v>
      </c>
      <c r="C490">
        <v>2444684</v>
      </c>
      <c r="D490">
        <v>431.6</v>
      </c>
    </row>
    <row r="491" spans="1:4" x14ac:dyDescent="0.2">
      <c r="A491">
        <v>489.52</v>
      </c>
      <c r="B491">
        <v>99.4</v>
      </c>
      <c r="C491">
        <v>2445720</v>
      </c>
      <c r="D491">
        <v>416.9</v>
      </c>
    </row>
    <row r="492" spans="1:4" x14ac:dyDescent="0.2">
      <c r="A492">
        <v>490.52</v>
      </c>
      <c r="B492">
        <v>98.8</v>
      </c>
      <c r="C492">
        <v>2445556</v>
      </c>
      <c r="D492">
        <v>430.8</v>
      </c>
    </row>
    <row r="493" spans="1:4" x14ac:dyDescent="0.2">
      <c r="A493">
        <v>491.52</v>
      </c>
      <c r="B493">
        <v>99.5</v>
      </c>
      <c r="C493">
        <v>2448612</v>
      </c>
      <c r="D493">
        <v>405.9</v>
      </c>
    </row>
    <row r="494" spans="1:4" x14ac:dyDescent="0.2">
      <c r="A494">
        <v>492.53</v>
      </c>
      <c r="B494">
        <v>99.4</v>
      </c>
      <c r="C494">
        <v>2448744</v>
      </c>
      <c r="D494">
        <v>438.8</v>
      </c>
    </row>
    <row r="495" spans="1:4" x14ac:dyDescent="0.2">
      <c r="A495">
        <v>493.53</v>
      </c>
      <c r="B495">
        <v>99.5</v>
      </c>
      <c r="C495">
        <v>2451924</v>
      </c>
      <c r="D495">
        <v>414.7</v>
      </c>
    </row>
    <row r="496" spans="1:4" x14ac:dyDescent="0.2">
      <c r="A496">
        <v>494.53</v>
      </c>
      <c r="B496">
        <v>99.4</v>
      </c>
      <c r="C496">
        <v>2450564</v>
      </c>
      <c r="D496">
        <v>412.1</v>
      </c>
    </row>
    <row r="497" spans="1:4" x14ac:dyDescent="0.2">
      <c r="A497">
        <v>495.53</v>
      </c>
      <c r="B497">
        <v>75.8</v>
      </c>
      <c r="C497">
        <v>2451552</v>
      </c>
      <c r="D497">
        <v>392.2</v>
      </c>
    </row>
    <row r="498" spans="1:4" x14ac:dyDescent="0.2">
      <c r="A498">
        <v>496.54</v>
      </c>
      <c r="B498">
        <v>99.1</v>
      </c>
      <c r="C498">
        <v>2451216</v>
      </c>
      <c r="D498">
        <v>407</v>
      </c>
    </row>
    <row r="499" spans="1:4" x14ac:dyDescent="0.2">
      <c r="A499">
        <v>497.54</v>
      </c>
      <c r="B499">
        <v>99.3</v>
      </c>
      <c r="C499">
        <v>2452136</v>
      </c>
      <c r="D499">
        <v>417.7</v>
      </c>
    </row>
    <row r="500" spans="1:4" x14ac:dyDescent="0.2">
      <c r="A500">
        <v>498.54</v>
      </c>
      <c r="B500">
        <v>99.7</v>
      </c>
      <c r="C500">
        <v>2452908</v>
      </c>
      <c r="D500">
        <v>426.8</v>
      </c>
    </row>
    <row r="501" spans="1:4" x14ac:dyDescent="0.2">
      <c r="A501">
        <v>499.54</v>
      </c>
      <c r="B501">
        <v>99.6</v>
      </c>
      <c r="C501">
        <v>2454092</v>
      </c>
      <c r="D501">
        <v>414.8</v>
      </c>
    </row>
    <row r="502" spans="1:4" x14ac:dyDescent="0.2">
      <c r="A502">
        <v>500.54</v>
      </c>
      <c r="B502">
        <v>99</v>
      </c>
      <c r="C502">
        <v>2453704</v>
      </c>
      <c r="D502">
        <v>418.7</v>
      </c>
    </row>
    <row r="503" spans="1:4" x14ac:dyDescent="0.2">
      <c r="A503">
        <v>501.55</v>
      </c>
      <c r="B503">
        <v>99</v>
      </c>
      <c r="C503">
        <v>2453792</v>
      </c>
      <c r="D503">
        <v>419.7</v>
      </c>
    </row>
    <row r="504" spans="1:4" x14ac:dyDescent="0.2">
      <c r="A504">
        <v>502.54</v>
      </c>
      <c r="B504">
        <v>99.1</v>
      </c>
      <c r="C504">
        <v>2454508</v>
      </c>
      <c r="D504">
        <v>406.9</v>
      </c>
    </row>
    <row r="505" spans="1:4" x14ac:dyDescent="0.2">
      <c r="A505">
        <v>503.53</v>
      </c>
      <c r="B505">
        <v>99.4</v>
      </c>
      <c r="C505">
        <v>2455372</v>
      </c>
      <c r="D505">
        <v>418.8</v>
      </c>
    </row>
    <row r="506" spans="1:4" x14ac:dyDescent="0.2">
      <c r="A506">
        <v>504.54</v>
      </c>
      <c r="B506">
        <v>98.8</v>
      </c>
      <c r="C506">
        <v>2455440</v>
      </c>
      <c r="D506">
        <v>403.9</v>
      </c>
    </row>
    <row r="507" spans="1:4" x14ac:dyDescent="0.2">
      <c r="A507">
        <v>505.54</v>
      </c>
      <c r="B507">
        <v>98.8</v>
      </c>
      <c r="C507">
        <v>2454460</v>
      </c>
      <c r="D507">
        <v>412</v>
      </c>
    </row>
    <row r="508" spans="1:4" x14ac:dyDescent="0.2">
      <c r="A508">
        <v>506.53</v>
      </c>
      <c r="B508">
        <v>99.4</v>
      </c>
      <c r="C508">
        <v>2454296</v>
      </c>
      <c r="D508">
        <v>408.9</v>
      </c>
    </row>
    <row r="509" spans="1:4" x14ac:dyDescent="0.2">
      <c r="A509">
        <v>507.54</v>
      </c>
      <c r="B509">
        <v>99</v>
      </c>
      <c r="C509">
        <v>2454728</v>
      </c>
      <c r="D509">
        <v>411.6</v>
      </c>
    </row>
    <row r="510" spans="1:4" x14ac:dyDescent="0.2">
      <c r="A510">
        <v>508.54</v>
      </c>
      <c r="B510">
        <v>99.2</v>
      </c>
      <c r="C510">
        <v>2455740</v>
      </c>
      <c r="D510">
        <v>411.7</v>
      </c>
    </row>
    <row r="511" spans="1:4" x14ac:dyDescent="0.2">
      <c r="A511">
        <v>509.54</v>
      </c>
      <c r="B511">
        <v>99.8</v>
      </c>
      <c r="C511">
        <v>2456212</v>
      </c>
      <c r="D511">
        <v>439.8</v>
      </c>
    </row>
    <row r="512" spans="1:4" x14ac:dyDescent="0.2">
      <c r="A512">
        <v>510.55</v>
      </c>
      <c r="B512">
        <v>99.3</v>
      </c>
      <c r="C512">
        <v>2456048</v>
      </c>
      <c r="D512">
        <v>427.7</v>
      </c>
    </row>
    <row r="513" spans="1:4" x14ac:dyDescent="0.2">
      <c r="A513">
        <v>511.55</v>
      </c>
      <c r="B513">
        <v>99.7</v>
      </c>
      <c r="C513">
        <v>2456692</v>
      </c>
      <c r="D513">
        <v>417.9</v>
      </c>
    </row>
    <row r="514" spans="1:4" x14ac:dyDescent="0.2">
      <c r="A514">
        <v>512.54</v>
      </c>
      <c r="B514">
        <v>99</v>
      </c>
      <c r="C514">
        <v>2457116</v>
      </c>
      <c r="D514">
        <v>413</v>
      </c>
    </row>
    <row r="515" spans="1:4" x14ac:dyDescent="0.2">
      <c r="A515">
        <v>513.55999999999995</v>
      </c>
      <c r="B515">
        <v>99.3</v>
      </c>
      <c r="C515">
        <v>2456312</v>
      </c>
      <c r="D515">
        <v>419.7</v>
      </c>
    </row>
    <row r="516" spans="1:4" x14ac:dyDescent="0.2">
      <c r="A516">
        <v>514.54999999999995</v>
      </c>
      <c r="B516">
        <v>98.8</v>
      </c>
      <c r="C516">
        <v>2456328</v>
      </c>
      <c r="D516">
        <v>419.9</v>
      </c>
    </row>
    <row r="517" spans="1:4" x14ac:dyDescent="0.2">
      <c r="A517">
        <v>515.54999999999995</v>
      </c>
      <c r="B517">
        <v>99.8</v>
      </c>
      <c r="C517">
        <v>2458636</v>
      </c>
      <c r="D517">
        <v>404.1</v>
      </c>
    </row>
    <row r="518" spans="1:4" x14ac:dyDescent="0.2">
      <c r="A518">
        <v>516.55999999999995</v>
      </c>
      <c r="B518">
        <v>99.2</v>
      </c>
      <c r="C518">
        <v>2458224</v>
      </c>
      <c r="D518">
        <v>411.8</v>
      </c>
    </row>
    <row r="519" spans="1:4" x14ac:dyDescent="0.2">
      <c r="A519">
        <v>517.54999999999995</v>
      </c>
      <c r="B519">
        <v>99.7</v>
      </c>
      <c r="C519">
        <v>2457668</v>
      </c>
      <c r="D519">
        <v>336.8</v>
      </c>
    </row>
    <row r="520" spans="1:4" x14ac:dyDescent="0.2">
      <c r="A520">
        <v>518.54999999999995</v>
      </c>
      <c r="B520">
        <v>98.9</v>
      </c>
      <c r="C520">
        <v>2458128</v>
      </c>
      <c r="D520">
        <v>415</v>
      </c>
    </row>
    <row r="521" spans="1:4" x14ac:dyDescent="0.2">
      <c r="A521">
        <v>519.54999999999995</v>
      </c>
      <c r="B521">
        <v>98.9</v>
      </c>
      <c r="C521">
        <v>2460748</v>
      </c>
      <c r="D521">
        <v>419.7</v>
      </c>
    </row>
    <row r="522" spans="1:4" x14ac:dyDescent="0.2">
      <c r="A522">
        <v>520.54999999999995</v>
      </c>
      <c r="B522">
        <v>99.3</v>
      </c>
      <c r="C522">
        <v>2463560</v>
      </c>
      <c r="D522">
        <v>421.5</v>
      </c>
    </row>
    <row r="523" spans="1:4" x14ac:dyDescent="0.2">
      <c r="A523">
        <v>521.54999999999995</v>
      </c>
      <c r="B523">
        <v>99</v>
      </c>
      <c r="C523">
        <v>2462980</v>
      </c>
      <c r="D523">
        <v>415</v>
      </c>
    </row>
    <row r="524" spans="1:4" x14ac:dyDescent="0.2">
      <c r="A524">
        <v>522.54999999999995</v>
      </c>
      <c r="B524">
        <v>99.1</v>
      </c>
      <c r="C524">
        <v>2463652</v>
      </c>
      <c r="D524">
        <v>429.6</v>
      </c>
    </row>
    <row r="525" spans="1:4" x14ac:dyDescent="0.2">
      <c r="A525">
        <v>523.58000000000004</v>
      </c>
      <c r="B525">
        <v>99.3</v>
      </c>
      <c r="C525">
        <v>2463752</v>
      </c>
      <c r="D525">
        <v>427.9</v>
      </c>
    </row>
    <row r="526" spans="1:4" x14ac:dyDescent="0.2">
      <c r="A526">
        <v>524.55999999999995</v>
      </c>
      <c r="B526">
        <v>99.4</v>
      </c>
      <c r="C526">
        <v>2468888</v>
      </c>
      <c r="D526">
        <v>410.9</v>
      </c>
    </row>
    <row r="527" spans="1:4" x14ac:dyDescent="0.2">
      <c r="A527">
        <v>525.55999999999995</v>
      </c>
      <c r="B527">
        <v>99.3</v>
      </c>
      <c r="C527">
        <v>2468044</v>
      </c>
      <c r="D527">
        <v>411.8</v>
      </c>
    </row>
    <row r="528" spans="1:4" x14ac:dyDescent="0.2">
      <c r="A528">
        <v>526.54999999999995</v>
      </c>
      <c r="B528">
        <v>99.7</v>
      </c>
      <c r="C528">
        <v>2468280</v>
      </c>
      <c r="D528">
        <v>437.7</v>
      </c>
    </row>
    <row r="529" spans="1:4" x14ac:dyDescent="0.2">
      <c r="A529">
        <v>527.54999999999995</v>
      </c>
      <c r="B529">
        <v>99.1</v>
      </c>
      <c r="C529">
        <v>2468780</v>
      </c>
      <c r="D529">
        <v>424.7</v>
      </c>
    </row>
    <row r="530" spans="1:4" x14ac:dyDescent="0.2">
      <c r="A530">
        <v>528.55999999999995</v>
      </c>
      <c r="B530">
        <v>99.2</v>
      </c>
      <c r="C530">
        <v>2469600</v>
      </c>
      <c r="D530">
        <v>411.9</v>
      </c>
    </row>
    <row r="531" spans="1:4" x14ac:dyDescent="0.2">
      <c r="A531">
        <v>529.57000000000005</v>
      </c>
      <c r="B531">
        <v>98.8</v>
      </c>
      <c r="C531">
        <v>2469396</v>
      </c>
      <c r="D531">
        <v>423.6</v>
      </c>
    </row>
    <row r="532" spans="1:4" x14ac:dyDescent="0.2">
      <c r="A532">
        <v>530.55999999999995</v>
      </c>
      <c r="B532">
        <v>99</v>
      </c>
      <c r="C532">
        <v>2469120</v>
      </c>
      <c r="D532">
        <v>399</v>
      </c>
    </row>
    <row r="533" spans="1:4" x14ac:dyDescent="0.2">
      <c r="A533">
        <v>531.55999999999995</v>
      </c>
      <c r="B533">
        <v>99.4</v>
      </c>
      <c r="C533">
        <v>2469932</v>
      </c>
      <c r="D533">
        <v>405</v>
      </c>
    </row>
    <row r="534" spans="1:4" x14ac:dyDescent="0.2">
      <c r="A534">
        <v>532.55999999999995</v>
      </c>
      <c r="B534">
        <v>99</v>
      </c>
      <c r="C534">
        <v>2470336</v>
      </c>
      <c r="D534">
        <v>330.9</v>
      </c>
    </row>
    <row r="535" spans="1:4" x14ac:dyDescent="0.2">
      <c r="A535">
        <v>533.57000000000005</v>
      </c>
      <c r="B535">
        <v>99.6</v>
      </c>
      <c r="C535">
        <v>2472584</v>
      </c>
      <c r="D535">
        <v>421.4</v>
      </c>
    </row>
    <row r="536" spans="1:4" x14ac:dyDescent="0.2">
      <c r="A536">
        <v>534.55999999999995</v>
      </c>
      <c r="B536">
        <v>99.3</v>
      </c>
      <c r="C536">
        <v>2474660</v>
      </c>
      <c r="D536">
        <v>439.6</v>
      </c>
    </row>
    <row r="537" spans="1:4" x14ac:dyDescent="0.2">
      <c r="A537">
        <v>535.57000000000005</v>
      </c>
      <c r="B537">
        <v>99.4</v>
      </c>
      <c r="C537">
        <v>2474760</v>
      </c>
      <c r="D537">
        <v>428.3</v>
      </c>
    </row>
    <row r="538" spans="1:4" x14ac:dyDescent="0.2">
      <c r="A538">
        <v>536.57000000000005</v>
      </c>
      <c r="B538">
        <v>99.3</v>
      </c>
      <c r="C538">
        <v>2473728</v>
      </c>
      <c r="D538">
        <v>407.9</v>
      </c>
    </row>
    <row r="539" spans="1:4" x14ac:dyDescent="0.2">
      <c r="A539">
        <v>537.57000000000005</v>
      </c>
      <c r="B539">
        <v>99.2</v>
      </c>
      <c r="C539">
        <v>2474272</v>
      </c>
      <c r="D539">
        <v>410.1</v>
      </c>
    </row>
    <row r="540" spans="1:4" x14ac:dyDescent="0.2">
      <c r="A540">
        <v>538.57000000000005</v>
      </c>
      <c r="B540">
        <v>99.8</v>
      </c>
      <c r="C540">
        <v>2474488</v>
      </c>
      <c r="D540">
        <v>419.8</v>
      </c>
    </row>
    <row r="541" spans="1:4" x14ac:dyDescent="0.2">
      <c r="A541">
        <v>539.57000000000005</v>
      </c>
      <c r="B541">
        <v>99.3</v>
      </c>
      <c r="C541">
        <v>2473992</v>
      </c>
      <c r="D541">
        <v>412.1</v>
      </c>
    </row>
    <row r="542" spans="1:4" x14ac:dyDescent="0.2">
      <c r="A542">
        <v>540.57000000000005</v>
      </c>
      <c r="B542">
        <v>99.1</v>
      </c>
      <c r="C542">
        <v>2475060</v>
      </c>
      <c r="D542">
        <v>418.9</v>
      </c>
    </row>
    <row r="543" spans="1:4" x14ac:dyDescent="0.2">
      <c r="A543">
        <v>541.57000000000005</v>
      </c>
      <c r="B543">
        <v>99.1</v>
      </c>
      <c r="C543">
        <v>2474848</v>
      </c>
      <c r="D543">
        <v>408.1</v>
      </c>
    </row>
    <row r="544" spans="1:4" x14ac:dyDescent="0.2">
      <c r="A544">
        <v>542.57000000000005</v>
      </c>
      <c r="B544">
        <v>99.7</v>
      </c>
      <c r="C544">
        <v>2475000</v>
      </c>
      <c r="D544">
        <v>421.8</v>
      </c>
    </row>
    <row r="545" spans="1:4" x14ac:dyDescent="0.2">
      <c r="A545">
        <v>543.58000000000004</v>
      </c>
      <c r="B545">
        <v>99.2</v>
      </c>
      <c r="C545">
        <v>2475380</v>
      </c>
      <c r="D545">
        <v>418.6</v>
      </c>
    </row>
    <row r="546" spans="1:4" x14ac:dyDescent="0.2">
      <c r="A546">
        <v>544.58000000000004</v>
      </c>
      <c r="B546">
        <v>99.3</v>
      </c>
      <c r="C546">
        <v>2476916</v>
      </c>
      <c r="D546">
        <v>446.7</v>
      </c>
    </row>
    <row r="547" spans="1:4" x14ac:dyDescent="0.2">
      <c r="A547">
        <v>545.58000000000004</v>
      </c>
      <c r="B547">
        <v>99.4</v>
      </c>
      <c r="C547">
        <v>2477824</v>
      </c>
      <c r="D547">
        <v>493.2</v>
      </c>
    </row>
    <row r="548" spans="1:4" x14ac:dyDescent="0.2">
      <c r="A548">
        <v>546.58000000000004</v>
      </c>
      <c r="B548">
        <v>99.6</v>
      </c>
      <c r="C548">
        <v>2472248</v>
      </c>
      <c r="D548">
        <v>504.9</v>
      </c>
    </row>
    <row r="549" spans="1:4" x14ac:dyDescent="0.2">
      <c r="A549">
        <v>547.58000000000004</v>
      </c>
      <c r="B549">
        <v>99.3</v>
      </c>
      <c r="C549">
        <v>2472656</v>
      </c>
      <c r="D549">
        <v>396.2</v>
      </c>
    </row>
    <row r="550" spans="1:4" x14ac:dyDescent="0.2">
      <c r="A550">
        <v>548.58000000000004</v>
      </c>
      <c r="B550">
        <v>99.2</v>
      </c>
      <c r="C550">
        <v>2473720</v>
      </c>
      <c r="D550">
        <v>418.1</v>
      </c>
    </row>
    <row r="551" spans="1:4" x14ac:dyDescent="0.2">
      <c r="A551">
        <v>549.57000000000005</v>
      </c>
      <c r="B551">
        <v>99.1</v>
      </c>
      <c r="C551">
        <v>2474480</v>
      </c>
      <c r="D551">
        <v>415.8</v>
      </c>
    </row>
    <row r="552" spans="1:4" x14ac:dyDescent="0.2">
      <c r="A552">
        <v>550.58000000000004</v>
      </c>
      <c r="B552">
        <v>99.7</v>
      </c>
      <c r="C552">
        <v>2475244</v>
      </c>
      <c r="D552">
        <v>411.9</v>
      </c>
    </row>
    <row r="553" spans="1:4" x14ac:dyDescent="0.2">
      <c r="A553">
        <v>551.58000000000004</v>
      </c>
      <c r="B553">
        <v>99.6</v>
      </c>
      <c r="C553">
        <v>2477236</v>
      </c>
      <c r="D553">
        <v>412.8</v>
      </c>
    </row>
    <row r="554" spans="1:4" x14ac:dyDescent="0.2">
      <c r="A554">
        <v>552.59</v>
      </c>
      <c r="B554">
        <v>99.1</v>
      </c>
      <c r="C554">
        <v>2478872</v>
      </c>
      <c r="D554">
        <v>407.9</v>
      </c>
    </row>
    <row r="555" spans="1:4" x14ac:dyDescent="0.2">
      <c r="A555">
        <v>553.58000000000004</v>
      </c>
      <c r="B555">
        <v>99.2</v>
      </c>
      <c r="C555">
        <v>2479432</v>
      </c>
      <c r="D555">
        <v>424.8</v>
      </c>
    </row>
    <row r="556" spans="1:4" x14ac:dyDescent="0.2">
      <c r="A556">
        <v>554.58000000000004</v>
      </c>
      <c r="B556">
        <v>99.1</v>
      </c>
      <c r="C556">
        <v>2480136</v>
      </c>
      <c r="D556">
        <v>411.9</v>
      </c>
    </row>
    <row r="557" spans="1:4" x14ac:dyDescent="0.2">
      <c r="A557">
        <v>555.59</v>
      </c>
      <c r="B557">
        <v>98.9</v>
      </c>
      <c r="C557">
        <v>2556212</v>
      </c>
      <c r="D557">
        <v>434.2</v>
      </c>
    </row>
    <row r="558" spans="1:4" x14ac:dyDescent="0.2">
      <c r="A558">
        <v>556.59</v>
      </c>
      <c r="B558">
        <v>99.2</v>
      </c>
      <c r="C558">
        <v>2558844</v>
      </c>
      <c r="D558">
        <v>423</v>
      </c>
    </row>
    <row r="559" spans="1:4" x14ac:dyDescent="0.2">
      <c r="A559">
        <v>557.6</v>
      </c>
      <c r="B559">
        <v>99.5</v>
      </c>
      <c r="C559">
        <v>2558116</v>
      </c>
      <c r="D559">
        <v>420.7</v>
      </c>
    </row>
    <row r="560" spans="1:4" x14ac:dyDescent="0.2">
      <c r="A560">
        <v>558.59</v>
      </c>
      <c r="B560">
        <v>99.5</v>
      </c>
      <c r="C560">
        <v>2560552</v>
      </c>
      <c r="D560">
        <v>426.9</v>
      </c>
    </row>
    <row r="561" spans="1:4" x14ac:dyDescent="0.2">
      <c r="A561">
        <v>559.59</v>
      </c>
      <c r="B561">
        <v>99.5</v>
      </c>
      <c r="C561">
        <v>2560992</v>
      </c>
      <c r="D561">
        <v>428.5</v>
      </c>
    </row>
    <row r="562" spans="1:4" x14ac:dyDescent="0.2">
      <c r="A562">
        <v>560.59</v>
      </c>
      <c r="B562">
        <v>99.5</v>
      </c>
      <c r="C562">
        <v>2561040</v>
      </c>
      <c r="D562">
        <v>429.8</v>
      </c>
    </row>
    <row r="563" spans="1:4" x14ac:dyDescent="0.2">
      <c r="A563">
        <v>561.59</v>
      </c>
      <c r="B563">
        <v>99.3</v>
      </c>
      <c r="C563">
        <v>2560176</v>
      </c>
      <c r="D563">
        <v>427.6</v>
      </c>
    </row>
    <row r="564" spans="1:4" x14ac:dyDescent="0.2">
      <c r="A564">
        <v>562.59</v>
      </c>
      <c r="B564">
        <v>99.6</v>
      </c>
      <c r="C564">
        <v>2566384</v>
      </c>
      <c r="D564">
        <v>396.1</v>
      </c>
    </row>
    <row r="565" spans="1:4" x14ac:dyDescent="0.2">
      <c r="A565">
        <v>563.59</v>
      </c>
      <c r="B565">
        <v>99.5</v>
      </c>
      <c r="C565">
        <v>2566524</v>
      </c>
      <c r="D565">
        <v>419.9</v>
      </c>
    </row>
    <row r="566" spans="1:4" x14ac:dyDescent="0.2">
      <c r="A566">
        <v>564.59</v>
      </c>
      <c r="B566">
        <v>99.4</v>
      </c>
      <c r="C566">
        <v>2566244</v>
      </c>
      <c r="D566">
        <v>411.7</v>
      </c>
    </row>
    <row r="567" spans="1:4" x14ac:dyDescent="0.2">
      <c r="A567">
        <v>565.6</v>
      </c>
      <c r="B567">
        <v>99.4</v>
      </c>
      <c r="C567">
        <v>2567180</v>
      </c>
      <c r="D567">
        <v>420.1</v>
      </c>
    </row>
    <row r="568" spans="1:4" x14ac:dyDescent="0.2">
      <c r="A568">
        <v>566.61</v>
      </c>
      <c r="B568">
        <v>99</v>
      </c>
      <c r="C568">
        <v>2568144</v>
      </c>
      <c r="D568">
        <v>422.7</v>
      </c>
    </row>
    <row r="569" spans="1:4" x14ac:dyDescent="0.2">
      <c r="A569">
        <v>567.59</v>
      </c>
      <c r="B569">
        <v>99.3</v>
      </c>
      <c r="C569">
        <v>2568084</v>
      </c>
      <c r="D569">
        <v>416.9</v>
      </c>
    </row>
    <row r="570" spans="1:4" x14ac:dyDescent="0.2">
      <c r="A570">
        <v>568.6</v>
      </c>
      <c r="B570">
        <v>99.4</v>
      </c>
      <c r="C570">
        <v>2568496</v>
      </c>
      <c r="D570">
        <v>382.5</v>
      </c>
    </row>
    <row r="571" spans="1:4" x14ac:dyDescent="0.2">
      <c r="A571">
        <v>569.61</v>
      </c>
      <c r="B571">
        <v>99.3</v>
      </c>
      <c r="C571">
        <v>2567904</v>
      </c>
      <c r="D571">
        <v>435.9</v>
      </c>
    </row>
    <row r="572" spans="1:4" x14ac:dyDescent="0.2">
      <c r="A572">
        <v>570.61</v>
      </c>
      <c r="B572">
        <v>99.4</v>
      </c>
      <c r="C572">
        <v>2568620</v>
      </c>
      <c r="D572">
        <v>417.2</v>
      </c>
    </row>
    <row r="573" spans="1:4" x14ac:dyDescent="0.2">
      <c r="A573">
        <v>571.6</v>
      </c>
      <c r="B573">
        <v>99.2</v>
      </c>
      <c r="C573">
        <v>2569076</v>
      </c>
      <c r="D573">
        <v>410</v>
      </c>
    </row>
    <row r="574" spans="1:4" x14ac:dyDescent="0.2">
      <c r="A574">
        <v>572.6</v>
      </c>
      <c r="B574">
        <v>99.5</v>
      </c>
      <c r="C574">
        <v>2569688</v>
      </c>
      <c r="D574">
        <v>421.9</v>
      </c>
    </row>
    <row r="575" spans="1:4" x14ac:dyDescent="0.2">
      <c r="A575">
        <v>573.6</v>
      </c>
      <c r="B575">
        <v>99.6</v>
      </c>
      <c r="C575">
        <v>2571584</v>
      </c>
      <c r="D575">
        <v>417.6</v>
      </c>
    </row>
    <row r="576" spans="1:4" x14ac:dyDescent="0.2">
      <c r="A576">
        <v>574.61</v>
      </c>
      <c r="B576">
        <v>99.6</v>
      </c>
      <c r="C576">
        <v>2572012</v>
      </c>
      <c r="D576">
        <v>424</v>
      </c>
    </row>
    <row r="577" spans="1:4" x14ac:dyDescent="0.2">
      <c r="A577">
        <v>575.61</v>
      </c>
      <c r="B577">
        <v>99.4</v>
      </c>
      <c r="C577">
        <v>2573620</v>
      </c>
      <c r="D577">
        <v>412.8</v>
      </c>
    </row>
    <row r="578" spans="1:4" x14ac:dyDescent="0.2">
      <c r="A578">
        <v>576.61</v>
      </c>
      <c r="B578">
        <v>99.3</v>
      </c>
      <c r="C578">
        <v>2573588</v>
      </c>
      <c r="D578">
        <v>416</v>
      </c>
    </row>
    <row r="579" spans="1:4" x14ac:dyDescent="0.2">
      <c r="A579">
        <v>577.61</v>
      </c>
      <c r="B579">
        <v>99.4</v>
      </c>
      <c r="C579">
        <v>2574920</v>
      </c>
      <c r="D579">
        <v>426.5</v>
      </c>
    </row>
    <row r="580" spans="1:4" x14ac:dyDescent="0.2">
      <c r="A580">
        <v>578.61</v>
      </c>
      <c r="B580">
        <v>99.8</v>
      </c>
      <c r="C580">
        <v>2574876</v>
      </c>
      <c r="D580">
        <v>396.2</v>
      </c>
    </row>
    <row r="581" spans="1:4" x14ac:dyDescent="0.2">
      <c r="A581">
        <v>579.6</v>
      </c>
      <c r="B581">
        <v>99.4</v>
      </c>
      <c r="C581">
        <v>2575748</v>
      </c>
      <c r="D581">
        <v>427.5</v>
      </c>
    </row>
    <row r="582" spans="1:4" x14ac:dyDescent="0.2">
      <c r="A582">
        <v>580.61</v>
      </c>
      <c r="B582">
        <v>99.2</v>
      </c>
      <c r="C582">
        <v>2576152</v>
      </c>
      <c r="D582">
        <v>420.9</v>
      </c>
    </row>
    <row r="583" spans="1:4" x14ac:dyDescent="0.2">
      <c r="A583">
        <v>581.61</v>
      </c>
      <c r="B583">
        <v>98.8</v>
      </c>
      <c r="C583">
        <v>2577968</v>
      </c>
      <c r="D583">
        <v>424.7</v>
      </c>
    </row>
    <row r="584" spans="1:4" x14ac:dyDescent="0.2">
      <c r="A584">
        <v>582.61</v>
      </c>
      <c r="B584">
        <v>99.2</v>
      </c>
      <c r="C584">
        <v>2577964</v>
      </c>
      <c r="D584">
        <v>407.2</v>
      </c>
    </row>
    <row r="585" spans="1:4" x14ac:dyDescent="0.2">
      <c r="A585">
        <v>583.61</v>
      </c>
      <c r="B585">
        <v>99.1</v>
      </c>
      <c r="C585">
        <v>2581272</v>
      </c>
      <c r="D585">
        <v>437.4</v>
      </c>
    </row>
    <row r="586" spans="1:4" x14ac:dyDescent="0.2">
      <c r="A586">
        <v>584.61</v>
      </c>
      <c r="B586">
        <v>99.1</v>
      </c>
      <c r="C586">
        <v>2581952</v>
      </c>
      <c r="D586">
        <v>429.9</v>
      </c>
    </row>
    <row r="587" spans="1:4" x14ac:dyDescent="0.2">
      <c r="A587">
        <v>585.62</v>
      </c>
      <c r="B587">
        <v>99.3</v>
      </c>
      <c r="C587">
        <v>2584720</v>
      </c>
      <c r="D587">
        <v>419.5</v>
      </c>
    </row>
    <row r="588" spans="1:4" x14ac:dyDescent="0.2">
      <c r="A588">
        <v>586.62</v>
      </c>
      <c r="B588">
        <v>99.1</v>
      </c>
      <c r="C588">
        <v>2586156</v>
      </c>
      <c r="D588">
        <v>423.5</v>
      </c>
    </row>
    <row r="589" spans="1:4" x14ac:dyDescent="0.2">
      <c r="A589">
        <v>587.61</v>
      </c>
      <c r="B589">
        <v>99.3</v>
      </c>
      <c r="C589">
        <v>2585360</v>
      </c>
      <c r="D589">
        <v>429.8</v>
      </c>
    </row>
    <row r="590" spans="1:4" x14ac:dyDescent="0.2">
      <c r="A590">
        <v>588.62</v>
      </c>
      <c r="B590">
        <v>99</v>
      </c>
      <c r="C590">
        <v>2586592</v>
      </c>
      <c r="D590">
        <v>404</v>
      </c>
    </row>
    <row r="591" spans="1:4" x14ac:dyDescent="0.2">
      <c r="A591">
        <v>589.62</v>
      </c>
      <c r="B591">
        <v>99.1</v>
      </c>
      <c r="C591">
        <v>2587600</v>
      </c>
      <c r="D591">
        <v>432</v>
      </c>
    </row>
    <row r="592" spans="1:4" x14ac:dyDescent="0.2">
      <c r="A592">
        <v>590.62</v>
      </c>
      <c r="B592">
        <v>99</v>
      </c>
      <c r="C592">
        <v>2587904</v>
      </c>
      <c r="D592">
        <v>410</v>
      </c>
    </row>
    <row r="593" spans="1:4" x14ac:dyDescent="0.2">
      <c r="A593">
        <v>591.62</v>
      </c>
      <c r="B593">
        <v>98.7</v>
      </c>
      <c r="C593">
        <v>2577496</v>
      </c>
      <c r="D593">
        <v>392.3</v>
      </c>
    </row>
    <row r="594" spans="1:4" x14ac:dyDescent="0.2">
      <c r="A594">
        <v>592.62</v>
      </c>
      <c r="B594">
        <v>99</v>
      </c>
      <c r="C594">
        <v>2577384</v>
      </c>
      <c r="D594">
        <v>418.7</v>
      </c>
    </row>
    <row r="595" spans="1:4" x14ac:dyDescent="0.2">
      <c r="A595">
        <v>593.61</v>
      </c>
      <c r="B595">
        <v>99.2</v>
      </c>
      <c r="C595">
        <v>2577412</v>
      </c>
      <c r="D595">
        <v>401.3</v>
      </c>
    </row>
    <row r="596" spans="1:4" x14ac:dyDescent="0.2">
      <c r="A596">
        <v>594.62</v>
      </c>
      <c r="B596">
        <v>99.3</v>
      </c>
      <c r="C596">
        <v>2579628</v>
      </c>
      <c r="D596">
        <v>404.9</v>
      </c>
    </row>
    <row r="597" spans="1:4" x14ac:dyDescent="0.2">
      <c r="A597">
        <v>595.62</v>
      </c>
      <c r="B597">
        <v>99</v>
      </c>
      <c r="C597">
        <v>2582816</v>
      </c>
      <c r="D597">
        <v>411.6</v>
      </c>
    </row>
    <row r="598" spans="1:4" x14ac:dyDescent="0.2">
      <c r="A598">
        <v>596.63</v>
      </c>
      <c r="B598">
        <v>98.9</v>
      </c>
      <c r="C598">
        <v>2582896</v>
      </c>
      <c r="D598">
        <v>391.2</v>
      </c>
    </row>
    <row r="599" spans="1:4" x14ac:dyDescent="0.2">
      <c r="A599">
        <v>597.62</v>
      </c>
      <c r="B599">
        <v>99.1</v>
      </c>
      <c r="C599">
        <v>2582000</v>
      </c>
      <c r="D599">
        <v>398.2</v>
      </c>
    </row>
    <row r="600" spans="1:4" x14ac:dyDescent="0.2">
      <c r="A600">
        <v>598.63</v>
      </c>
      <c r="B600">
        <v>99.1</v>
      </c>
      <c r="C600">
        <v>2583496</v>
      </c>
      <c r="D600">
        <v>404.1</v>
      </c>
    </row>
    <row r="601" spans="1:4" x14ac:dyDescent="0.2">
      <c r="A601">
        <v>599.62</v>
      </c>
      <c r="B601">
        <v>99.3</v>
      </c>
      <c r="C601">
        <v>2584828</v>
      </c>
      <c r="D601">
        <v>423.7</v>
      </c>
    </row>
    <row r="602" spans="1:4" x14ac:dyDescent="0.2">
      <c r="A602">
        <v>600.63</v>
      </c>
      <c r="B602">
        <v>99</v>
      </c>
      <c r="C602">
        <v>2585284</v>
      </c>
      <c r="D602">
        <v>414.8</v>
      </c>
    </row>
    <row r="603" spans="1:4" x14ac:dyDescent="0.2">
      <c r="A603">
        <v>601.63</v>
      </c>
      <c r="B603">
        <v>99.3</v>
      </c>
      <c r="C603">
        <v>2585616</v>
      </c>
      <c r="D603">
        <v>396.1</v>
      </c>
    </row>
    <row r="604" spans="1:4" x14ac:dyDescent="0.2">
      <c r="A604">
        <v>602.62</v>
      </c>
      <c r="B604">
        <v>99.4</v>
      </c>
      <c r="C604">
        <v>2586648</v>
      </c>
      <c r="D604">
        <v>416.8</v>
      </c>
    </row>
    <row r="605" spans="1:4" x14ac:dyDescent="0.2">
      <c r="A605">
        <v>603.63</v>
      </c>
      <c r="B605">
        <v>99</v>
      </c>
      <c r="C605">
        <v>2586768</v>
      </c>
      <c r="D605">
        <v>358.5</v>
      </c>
    </row>
    <row r="606" spans="1:4" x14ac:dyDescent="0.2">
      <c r="A606">
        <v>604.63</v>
      </c>
      <c r="B606">
        <v>98.9</v>
      </c>
      <c r="C606">
        <v>2588132</v>
      </c>
      <c r="D606">
        <v>387.4</v>
      </c>
    </row>
    <row r="607" spans="1:4" x14ac:dyDescent="0.2">
      <c r="A607">
        <v>605.63</v>
      </c>
      <c r="B607">
        <v>99.4</v>
      </c>
      <c r="C607">
        <v>2587324</v>
      </c>
      <c r="D607">
        <v>428.9</v>
      </c>
    </row>
    <row r="608" spans="1:4" x14ac:dyDescent="0.2">
      <c r="A608">
        <v>606.63</v>
      </c>
      <c r="B608">
        <v>99.2</v>
      </c>
      <c r="C608">
        <v>2588644</v>
      </c>
      <c r="D608">
        <v>421.6</v>
      </c>
    </row>
    <row r="609" spans="1:4" x14ac:dyDescent="0.2">
      <c r="A609">
        <v>607.63</v>
      </c>
      <c r="B609">
        <v>99.7</v>
      </c>
      <c r="C609">
        <v>2589496</v>
      </c>
      <c r="D609">
        <v>426.9</v>
      </c>
    </row>
    <row r="610" spans="1:4" x14ac:dyDescent="0.2">
      <c r="A610">
        <v>608.63</v>
      </c>
      <c r="B610">
        <v>98.9</v>
      </c>
      <c r="C610">
        <v>2589812</v>
      </c>
      <c r="D610">
        <v>298</v>
      </c>
    </row>
    <row r="611" spans="1:4" x14ac:dyDescent="0.2">
      <c r="A611">
        <v>609.63</v>
      </c>
      <c r="B611">
        <v>99</v>
      </c>
      <c r="C611">
        <v>2590792</v>
      </c>
      <c r="D611">
        <v>147.19999999999999</v>
      </c>
    </row>
    <row r="612" spans="1:4" x14ac:dyDescent="0.2">
      <c r="A612">
        <v>610.64</v>
      </c>
      <c r="B612">
        <v>99.6</v>
      </c>
      <c r="C612">
        <v>2591296</v>
      </c>
      <c r="D612">
        <v>98</v>
      </c>
    </row>
    <row r="613" spans="1:4" x14ac:dyDescent="0.2">
      <c r="A613">
        <v>611.64</v>
      </c>
      <c r="B613">
        <v>99.6</v>
      </c>
      <c r="C613">
        <v>2591864</v>
      </c>
      <c r="D613">
        <v>86.4</v>
      </c>
    </row>
    <row r="614" spans="1:4" x14ac:dyDescent="0.2">
      <c r="A614">
        <v>612.64</v>
      </c>
      <c r="B614">
        <v>99.5</v>
      </c>
      <c r="C614">
        <v>2591684</v>
      </c>
      <c r="D614">
        <v>81.5</v>
      </c>
    </row>
    <row r="615" spans="1:4" x14ac:dyDescent="0.2">
      <c r="A615">
        <v>613.64</v>
      </c>
      <c r="B615">
        <v>99.6</v>
      </c>
      <c r="C615">
        <v>2591980</v>
      </c>
      <c r="D615">
        <v>106.9</v>
      </c>
    </row>
    <row r="616" spans="1:4" x14ac:dyDescent="0.2">
      <c r="A616">
        <v>614.63</v>
      </c>
      <c r="B616">
        <v>99.6</v>
      </c>
      <c r="C616">
        <v>2591572</v>
      </c>
      <c r="D616">
        <v>97.1</v>
      </c>
    </row>
    <row r="617" spans="1:4" x14ac:dyDescent="0.2">
      <c r="A617">
        <v>615.64</v>
      </c>
      <c r="B617">
        <v>99.2</v>
      </c>
      <c r="C617">
        <v>2592000</v>
      </c>
      <c r="D617">
        <v>109.8</v>
      </c>
    </row>
    <row r="618" spans="1:4" x14ac:dyDescent="0.2">
      <c r="A618">
        <v>616.64</v>
      </c>
      <c r="B618">
        <v>99.1</v>
      </c>
      <c r="C618">
        <v>2592800</v>
      </c>
      <c r="D618">
        <v>106</v>
      </c>
    </row>
    <row r="619" spans="1:4" x14ac:dyDescent="0.2">
      <c r="A619">
        <v>617.64</v>
      </c>
      <c r="B619">
        <v>99.1</v>
      </c>
      <c r="C619">
        <v>2592028</v>
      </c>
      <c r="D619">
        <v>143.30000000000001</v>
      </c>
    </row>
    <row r="620" spans="1:4" x14ac:dyDescent="0.2">
      <c r="A620">
        <v>618.64</v>
      </c>
      <c r="B620">
        <v>99.4</v>
      </c>
      <c r="C620">
        <v>2595804</v>
      </c>
      <c r="D620">
        <v>47.8</v>
      </c>
    </row>
    <row r="621" spans="1:4" x14ac:dyDescent="0.2">
      <c r="A621">
        <v>619.64</v>
      </c>
      <c r="B621">
        <v>99.5</v>
      </c>
      <c r="C621">
        <v>2598472</v>
      </c>
      <c r="D621">
        <v>33.299999999999997</v>
      </c>
    </row>
    <row r="622" spans="1:4" x14ac:dyDescent="0.2">
      <c r="A622">
        <v>620.64</v>
      </c>
      <c r="B622">
        <v>0</v>
      </c>
      <c r="C622">
        <v>2597812</v>
      </c>
    </row>
    <row r="623" spans="1:4" x14ac:dyDescent="0.2">
      <c r="A623">
        <v>621.64</v>
      </c>
      <c r="B623">
        <v>5.4</v>
      </c>
      <c r="C623">
        <v>2597028</v>
      </c>
    </row>
    <row r="624" spans="1:4" x14ac:dyDescent="0.2">
      <c r="A624">
        <v>622.64</v>
      </c>
      <c r="B624">
        <v>15.2</v>
      </c>
      <c r="C624">
        <v>2598004</v>
      </c>
    </row>
    <row r="625" spans="1:3" x14ac:dyDescent="0.2">
      <c r="A625">
        <v>623.64</v>
      </c>
      <c r="B625">
        <v>0</v>
      </c>
      <c r="C625">
        <v>2598256</v>
      </c>
    </row>
    <row r="626" spans="1:3" x14ac:dyDescent="0.2">
      <c r="A626">
        <v>624.64</v>
      </c>
      <c r="B626">
        <v>32.299999999999997</v>
      </c>
      <c r="C626">
        <v>2598452</v>
      </c>
    </row>
    <row r="627" spans="1:3" x14ac:dyDescent="0.2">
      <c r="A627">
        <v>625.66</v>
      </c>
      <c r="B627">
        <v>6.9</v>
      </c>
      <c r="C627">
        <v>2597948</v>
      </c>
    </row>
    <row r="628" spans="1:3" x14ac:dyDescent="0.2">
      <c r="A628">
        <v>626.66</v>
      </c>
      <c r="B628">
        <v>24.8</v>
      </c>
      <c r="C628">
        <v>2597924</v>
      </c>
    </row>
    <row r="629" spans="1:3" x14ac:dyDescent="0.2">
      <c r="A629">
        <v>627.66999999999996</v>
      </c>
      <c r="B629">
        <v>0</v>
      </c>
      <c r="C629">
        <v>2598896</v>
      </c>
    </row>
    <row r="630" spans="1:3" x14ac:dyDescent="0.2">
      <c r="A630">
        <v>628.66999999999996</v>
      </c>
      <c r="B630">
        <v>6.9</v>
      </c>
      <c r="C630">
        <v>2598360</v>
      </c>
    </row>
    <row r="631" spans="1:3" x14ac:dyDescent="0.2">
      <c r="A631">
        <v>629.66</v>
      </c>
      <c r="B631">
        <v>20</v>
      </c>
      <c r="C631">
        <v>2595692</v>
      </c>
    </row>
    <row r="632" spans="1:3" x14ac:dyDescent="0.2">
      <c r="A632">
        <v>630.66999999999996</v>
      </c>
      <c r="B632">
        <v>0</v>
      </c>
      <c r="C632">
        <v>1574444</v>
      </c>
    </row>
    <row r="633" spans="1:3" x14ac:dyDescent="0.2">
      <c r="A633">
        <v>631.66999999999996</v>
      </c>
      <c r="B633">
        <v>0</v>
      </c>
      <c r="C633">
        <v>1574664</v>
      </c>
    </row>
    <row r="634" spans="1:3" x14ac:dyDescent="0.2">
      <c r="A634">
        <v>632.66999999999996</v>
      </c>
      <c r="B634">
        <v>0</v>
      </c>
      <c r="C634">
        <v>1574628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6FC3-F374-6241-80D0-999CA1CFA5A5}">
  <dimension ref="A1:M62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1483308</v>
      </c>
      <c r="D2">
        <v>176.5</v>
      </c>
      <c r="E2">
        <v>4.2350619977369698E-2</v>
      </c>
      <c r="F2">
        <v>2.51281945966969E-2</v>
      </c>
      <c r="G2">
        <v>2.44537700481866E-2</v>
      </c>
      <c r="H2">
        <v>9.8158850815716001E-3</v>
      </c>
      <c r="I2">
        <v>2.5797773314186E-2</v>
      </c>
      <c r="J2">
        <v>8.6518264036116996E-2</v>
      </c>
      <c r="K2">
        <v>5.8394301332115803E-3</v>
      </c>
      <c r="L2">
        <v>20.46</v>
      </c>
      <c r="M2">
        <v>20</v>
      </c>
    </row>
    <row r="3" spans="1:13" x14ac:dyDescent="0.2">
      <c r="A3">
        <v>1.1100000000000001</v>
      </c>
      <c r="B3">
        <v>0</v>
      </c>
      <c r="C3">
        <v>1500256</v>
      </c>
      <c r="D3">
        <v>87.6</v>
      </c>
    </row>
    <row r="4" spans="1:13" x14ac:dyDescent="0.2">
      <c r="A4">
        <v>2.1</v>
      </c>
      <c r="B4">
        <v>0</v>
      </c>
      <c r="C4">
        <v>1498936</v>
      </c>
      <c r="D4">
        <v>21.4</v>
      </c>
    </row>
    <row r="5" spans="1:13" x14ac:dyDescent="0.2">
      <c r="A5">
        <v>3.1</v>
      </c>
      <c r="B5">
        <v>0</v>
      </c>
      <c r="C5">
        <v>1522144</v>
      </c>
      <c r="D5">
        <v>139.5</v>
      </c>
    </row>
    <row r="6" spans="1:13" x14ac:dyDescent="0.2">
      <c r="A6">
        <v>4.0999999999999996</v>
      </c>
      <c r="B6">
        <v>0</v>
      </c>
      <c r="C6">
        <v>1534492</v>
      </c>
      <c r="D6">
        <v>333.4</v>
      </c>
    </row>
    <row r="7" spans="1:13" x14ac:dyDescent="0.2">
      <c r="A7">
        <v>5.12</v>
      </c>
      <c r="B7">
        <v>0</v>
      </c>
      <c r="C7">
        <v>1562104</v>
      </c>
      <c r="D7">
        <v>600</v>
      </c>
    </row>
    <row r="8" spans="1:13" x14ac:dyDescent="0.2">
      <c r="A8">
        <v>6.14</v>
      </c>
      <c r="B8">
        <v>0</v>
      </c>
      <c r="C8">
        <v>1591656</v>
      </c>
      <c r="D8">
        <v>508.1</v>
      </c>
    </row>
    <row r="9" spans="1:13" x14ac:dyDescent="0.2">
      <c r="A9">
        <v>7.1</v>
      </c>
      <c r="B9">
        <v>0</v>
      </c>
      <c r="C9">
        <v>1531120</v>
      </c>
      <c r="D9">
        <v>537.79999999999995</v>
      </c>
    </row>
    <row r="10" spans="1:13" x14ac:dyDescent="0.2">
      <c r="A10">
        <v>8.11</v>
      </c>
      <c r="B10">
        <v>0</v>
      </c>
      <c r="C10">
        <v>1583004</v>
      </c>
      <c r="D10">
        <v>593.29999999999995</v>
      </c>
    </row>
    <row r="11" spans="1:13" x14ac:dyDescent="0.2">
      <c r="A11">
        <v>9.1199999999999992</v>
      </c>
      <c r="B11">
        <v>0</v>
      </c>
      <c r="C11">
        <v>1613588</v>
      </c>
      <c r="D11">
        <v>575</v>
      </c>
    </row>
    <row r="12" spans="1:13" x14ac:dyDescent="0.2">
      <c r="A12">
        <v>10.19</v>
      </c>
      <c r="B12">
        <v>0</v>
      </c>
      <c r="C12">
        <v>1662576</v>
      </c>
      <c r="D12">
        <v>586.4</v>
      </c>
    </row>
    <row r="13" spans="1:13" x14ac:dyDescent="0.2">
      <c r="A13">
        <v>11.13</v>
      </c>
      <c r="B13">
        <v>0</v>
      </c>
      <c r="C13">
        <v>1696912</v>
      </c>
      <c r="D13">
        <v>582.5</v>
      </c>
    </row>
    <row r="14" spans="1:13" x14ac:dyDescent="0.2">
      <c r="A14">
        <v>12.14</v>
      </c>
      <c r="B14">
        <v>0</v>
      </c>
      <c r="C14">
        <v>1676288</v>
      </c>
      <c r="D14">
        <v>538.29999999999995</v>
      </c>
    </row>
    <row r="15" spans="1:13" x14ac:dyDescent="0.2">
      <c r="A15">
        <v>13.1</v>
      </c>
      <c r="B15">
        <v>0</v>
      </c>
      <c r="C15">
        <v>1716188</v>
      </c>
      <c r="D15">
        <v>204</v>
      </c>
    </row>
    <row r="16" spans="1:13" x14ac:dyDescent="0.2">
      <c r="A16">
        <v>14.1</v>
      </c>
      <c r="B16">
        <v>0</v>
      </c>
      <c r="C16">
        <v>1748908</v>
      </c>
      <c r="D16">
        <v>120.7</v>
      </c>
    </row>
    <row r="17" spans="1:4" x14ac:dyDescent="0.2">
      <c r="A17">
        <v>15.11</v>
      </c>
      <c r="B17">
        <v>0</v>
      </c>
      <c r="C17">
        <v>1783908</v>
      </c>
      <c r="D17">
        <v>148.19999999999999</v>
      </c>
    </row>
    <row r="18" spans="1:4" x14ac:dyDescent="0.2">
      <c r="A18">
        <v>16.11</v>
      </c>
      <c r="B18">
        <v>0</v>
      </c>
      <c r="C18">
        <v>1796980</v>
      </c>
      <c r="D18">
        <v>257.8</v>
      </c>
    </row>
    <row r="19" spans="1:4" x14ac:dyDescent="0.2">
      <c r="A19">
        <v>17.11</v>
      </c>
      <c r="B19">
        <v>0</v>
      </c>
      <c r="C19">
        <v>1818084</v>
      </c>
      <c r="D19">
        <v>197</v>
      </c>
    </row>
    <row r="20" spans="1:4" x14ac:dyDescent="0.2">
      <c r="A20">
        <v>18.100000000000001</v>
      </c>
      <c r="B20">
        <v>0</v>
      </c>
      <c r="C20">
        <v>1853548</v>
      </c>
      <c r="D20">
        <v>188.2</v>
      </c>
    </row>
    <row r="21" spans="1:4" x14ac:dyDescent="0.2">
      <c r="A21">
        <v>19.12</v>
      </c>
      <c r="B21">
        <v>17.899999999999999</v>
      </c>
      <c r="C21">
        <v>1957268</v>
      </c>
      <c r="D21">
        <v>245.2</v>
      </c>
    </row>
    <row r="22" spans="1:4" x14ac:dyDescent="0.2">
      <c r="A22">
        <v>20.11</v>
      </c>
      <c r="B22">
        <v>34.200000000000003</v>
      </c>
      <c r="C22">
        <v>1982216</v>
      </c>
      <c r="D22">
        <v>185.4</v>
      </c>
    </row>
    <row r="23" spans="1:4" x14ac:dyDescent="0.2">
      <c r="A23">
        <v>21.12</v>
      </c>
      <c r="B23">
        <v>20.9</v>
      </c>
      <c r="C23">
        <v>1983724</v>
      </c>
      <c r="D23">
        <v>180.4</v>
      </c>
    </row>
    <row r="24" spans="1:4" x14ac:dyDescent="0.2">
      <c r="A24">
        <v>22.12</v>
      </c>
      <c r="B24">
        <v>12.6</v>
      </c>
      <c r="C24">
        <v>1984648</v>
      </c>
      <c r="D24">
        <v>180.6</v>
      </c>
    </row>
    <row r="25" spans="1:4" x14ac:dyDescent="0.2">
      <c r="A25">
        <v>23.13</v>
      </c>
      <c r="B25">
        <v>28.6</v>
      </c>
      <c r="C25">
        <v>1983280</v>
      </c>
      <c r="D25">
        <v>177.8</v>
      </c>
    </row>
    <row r="26" spans="1:4" x14ac:dyDescent="0.2">
      <c r="A26">
        <v>24.13</v>
      </c>
      <c r="B26">
        <v>7.2</v>
      </c>
      <c r="C26">
        <v>1984776</v>
      </c>
      <c r="D26">
        <v>184.4</v>
      </c>
    </row>
    <row r="27" spans="1:4" x14ac:dyDescent="0.2">
      <c r="A27">
        <v>25.13</v>
      </c>
      <c r="B27">
        <v>35.200000000000003</v>
      </c>
      <c r="C27">
        <v>1984936</v>
      </c>
      <c r="D27">
        <v>176.7</v>
      </c>
    </row>
    <row r="28" spans="1:4" x14ac:dyDescent="0.2">
      <c r="A28">
        <v>26.13</v>
      </c>
      <c r="B28">
        <v>36.4</v>
      </c>
      <c r="C28">
        <v>1986156</v>
      </c>
      <c r="D28">
        <v>195.7</v>
      </c>
    </row>
    <row r="29" spans="1:4" x14ac:dyDescent="0.2">
      <c r="A29">
        <v>27.12</v>
      </c>
      <c r="B29">
        <v>52.4</v>
      </c>
      <c r="C29">
        <v>1985568</v>
      </c>
      <c r="D29">
        <v>182.6</v>
      </c>
    </row>
    <row r="30" spans="1:4" x14ac:dyDescent="0.2">
      <c r="A30">
        <v>28.14</v>
      </c>
      <c r="B30">
        <v>35.6</v>
      </c>
      <c r="C30">
        <v>1985876</v>
      </c>
      <c r="D30">
        <v>176.8</v>
      </c>
    </row>
    <row r="31" spans="1:4" x14ac:dyDescent="0.2">
      <c r="A31">
        <v>29.14</v>
      </c>
      <c r="B31">
        <v>51.7</v>
      </c>
      <c r="C31">
        <v>1986592</v>
      </c>
      <c r="D31">
        <v>186.3</v>
      </c>
    </row>
    <row r="32" spans="1:4" x14ac:dyDescent="0.2">
      <c r="A32">
        <v>30.14</v>
      </c>
      <c r="B32">
        <v>45.6</v>
      </c>
      <c r="C32">
        <v>1986768</v>
      </c>
      <c r="D32">
        <v>179.8</v>
      </c>
    </row>
    <row r="33" spans="1:4" x14ac:dyDescent="0.2">
      <c r="A33">
        <v>31.14</v>
      </c>
      <c r="B33">
        <v>30.1</v>
      </c>
      <c r="C33">
        <v>1985896</v>
      </c>
      <c r="D33">
        <v>181.4</v>
      </c>
    </row>
    <row r="34" spans="1:4" x14ac:dyDescent="0.2">
      <c r="A34">
        <v>32.14</v>
      </c>
      <c r="B34">
        <v>47.5</v>
      </c>
      <c r="C34">
        <v>1988304</v>
      </c>
      <c r="D34">
        <v>180.4</v>
      </c>
    </row>
    <row r="35" spans="1:4" x14ac:dyDescent="0.2">
      <c r="A35">
        <v>33.14</v>
      </c>
      <c r="B35">
        <v>51.5</v>
      </c>
      <c r="C35">
        <v>1986512</v>
      </c>
      <c r="D35">
        <v>180.6</v>
      </c>
    </row>
    <row r="36" spans="1:4" x14ac:dyDescent="0.2">
      <c r="A36">
        <v>34.130000000000003</v>
      </c>
      <c r="B36">
        <v>47.2</v>
      </c>
      <c r="C36">
        <v>1986188</v>
      </c>
      <c r="D36">
        <v>175.7</v>
      </c>
    </row>
    <row r="37" spans="1:4" x14ac:dyDescent="0.2">
      <c r="A37">
        <v>35.130000000000003</v>
      </c>
      <c r="B37">
        <v>63</v>
      </c>
      <c r="C37">
        <v>1986416</v>
      </c>
      <c r="D37">
        <v>182.4</v>
      </c>
    </row>
    <row r="38" spans="1:4" x14ac:dyDescent="0.2">
      <c r="A38">
        <v>36.14</v>
      </c>
      <c r="B38">
        <v>63.3</v>
      </c>
      <c r="C38">
        <v>1985916</v>
      </c>
      <c r="D38">
        <v>191.5</v>
      </c>
    </row>
    <row r="39" spans="1:4" x14ac:dyDescent="0.2">
      <c r="A39">
        <v>37.14</v>
      </c>
      <c r="B39">
        <v>17.899999999999999</v>
      </c>
      <c r="C39">
        <v>1986900</v>
      </c>
      <c r="D39">
        <v>177.5</v>
      </c>
    </row>
    <row r="40" spans="1:4" x14ac:dyDescent="0.2">
      <c r="A40">
        <v>38.14</v>
      </c>
      <c r="B40">
        <v>21.6</v>
      </c>
      <c r="C40">
        <v>1986000</v>
      </c>
      <c r="D40">
        <v>189.6</v>
      </c>
    </row>
    <row r="41" spans="1:4" x14ac:dyDescent="0.2">
      <c r="A41">
        <v>39.14</v>
      </c>
      <c r="B41">
        <v>47.9</v>
      </c>
      <c r="C41">
        <v>1986152</v>
      </c>
      <c r="D41">
        <v>187.4</v>
      </c>
    </row>
    <row r="42" spans="1:4" x14ac:dyDescent="0.2">
      <c r="A42">
        <v>40.14</v>
      </c>
      <c r="B42">
        <v>46.6</v>
      </c>
      <c r="C42">
        <v>1985808</v>
      </c>
      <c r="D42">
        <v>184.7</v>
      </c>
    </row>
    <row r="43" spans="1:4" x14ac:dyDescent="0.2">
      <c r="A43">
        <v>41.14</v>
      </c>
      <c r="B43">
        <v>30.8</v>
      </c>
      <c r="C43">
        <v>1985864</v>
      </c>
      <c r="D43">
        <v>181.5</v>
      </c>
    </row>
    <row r="44" spans="1:4" x14ac:dyDescent="0.2">
      <c r="A44">
        <v>42.14</v>
      </c>
      <c r="B44">
        <v>59.6</v>
      </c>
      <c r="C44">
        <v>1985272</v>
      </c>
      <c r="D44">
        <v>181.6</v>
      </c>
    </row>
    <row r="45" spans="1:4" x14ac:dyDescent="0.2">
      <c r="A45">
        <v>43.15</v>
      </c>
      <c r="B45">
        <v>38.799999999999997</v>
      </c>
      <c r="C45">
        <v>1985464</v>
      </c>
      <c r="D45">
        <v>90.3</v>
      </c>
    </row>
    <row r="46" spans="1:4" x14ac:dyDescent="0.2">
      <c r="A46">
        <v>44.15</v>
      </c>
      <c r="B46">
        <v>62.6</v>
      </c>
      <c r="C46">
        <v>1986184</v>
      </c>
      <c r="D46">
        <v>129.4</v>
      </c>
    </row>
    <row r="47" spans="1:4" x14ac:dyDescent="0.2">
      <c r="A47">
        <v>45.15</v>
      </c>
      <c r="B47">
        <v>27.8</v>
      </c>
      <c r="C47">
        <v>1985952</v>
      </c>
      <c r="D47">
        <v>207</v>
      </c>
    </row>
    <row r="48" spans="1:4" x14ac:dyDescent="0.2">
      <c r="A48">
        <v>46.15</v>
      </c>
      <c r="B48">
        <v>36.700000000000003</v>
      </c>
      <c r="C48">
        <v>1985940</v>
      </c>
      <c r="D48">
        <v>217.8</v>
      </c>
    </row>
    <row r="49" spans="1:4" x14ac:dyDescent="0.2">
      <c r="A49">
        <v>47.15</v>
      </c>
      <c r="B49">
        <v>43.9</v>
      </c>
      <c r="C49">
        <v>2000296</v>
      </c>
      <c r="D49">
        <v>209.9</v>
      </c>
    </row>
    <row r="50" spans="1:4" x14ac:dyDescent="0.2">
      <c r="A50">
        <v>48.16</v>
      </c>
      <c r="B50">
        <v>42.7</v>
      </c>
      <c r="C50">
        <v>2008056</v>
      </c>
      <c r="D50">
        <v>186.4</v>
      </c>
    </row>
    <row r="51" spans="1:4" x14ac:dyDescent="0.2">
      <c r="A51">
        <v>49.16</v>
      </c>
      <c r="B51">
        <v>31.5</v>
      </c>
      <c r="C51">
        <v>2007976</v>
      </c>
      <c r="D51">
        <v>177.5</v>
      </c>
    </row>
    <row r="52" spans="1:4" x14ac:dyDescent="0.2">
      <c r="A52">
        <v>50.15</v>
      </c>
      <c r="B52">
        <v>48.8</v>
      </c>
      <c r="C52">
        <v>2008180</v>
      </c>
      <c r="D52">
        <v>180.5</v>
      </c>
    </row>
    <row r="53" spans="1:4" x14ac:dyDescent="0.2">
      <c r="A53">
        <v>51.16</v>
      </c>
      <c r="B53">
        <v>48.4</v>
      </c>
      <c r="C53">
        <v>2009320</v>
      </c>
      <c r="D53">
        <v>181.5</v>
      </c>
    </row>
    <row r="54" spans="1:4" x14ac:dyDescent="0.2">
      <c r="A54">
        <v>52.17</v>
      </c>
      <c r="B54">
        <v>12.2</v>
      </c>
      <c r="C54">
        <v>2008396</v>
      </c>
      <c r="D54">
        <v>184.4</v>
      </c>
    </row>
    <row r="55" spans="1:4" x14ac:dyDescent="0.2">
      <c r="A55">
        <v>53.15</v>
      </c>
      <c r="B55">
        <v>12</v>
      </c>
      <c r="C55">
        <v>2008640</v>
      </c>
      <c r="D55">
        <v>186.4</v>
      </c>
    </row>
    <row r="56" spans="1:4" x14ac:dyDescent="0.2">
      <c r="A56">
        <v>54.15</v>
      </c>
      <c r="B56">
        <v>34.4</v>
      </c>
      <c r="C56">
        <v>2008456</v>
      </c>
      <c r="D56">
        <v>181.4</v>
      </c>
    </row>
    <row r="57" spans="1:4" x14ac:dyDescent="0.2">
      <c r="A57">
        <v>55.16</v>
      </c>
      <c r="B57">
        <v>35.299999999999997</v>
      </c>
      <c r="C57">
        <v>2009136</v>
      </c>
      <c r="D57">
        <v>188.3</v>
      </c>
    </row>
    <row r="58" spans="1:4" x14ac:dyDescent="0.2">
      <c r="A58">
        <v>56.16</v>
      </c>
      <c r="B58">
        <v>0</v>
      </c>
      <c r="C58">
        <v>2008944</v>
      </c>
      <c r="D58">
        <v>201</v>
      </c>
    </row>
    <row r="59" spans="1:4" x14ac:dyDescent="0.2">
      <c r="A59">
        <v>57.17</v>
      </c>
      <c r="B59">
        <v>65.2</v>
      </c>
      <c r="C59">
        <v>2012244</v>
      </c>
      <c r="D59">
        <v>216.7</v>
      </c>
    </row>
    <row r="60" spans="1:4" x14ac:dyDescent="0.2">
      <c r="A60">
        <v>58.16</v>
      </c>
      <c r="B60">
        <v>43</v>
      </c>
      <c r="C60">
        <v>2014432</v>
      </c>
      <c r="D60">
        <v>211.8</v>
      </c>
    </row>
    <row r="61" spans="1:4" x14ac:dyDescent="0.2">
      <c r="A61">
        <v>59.16</v>
      </c>
      <c r="B61">
        <v>28.9</v>
      </c>
      <c r="C61">
        <v>2016044</v>
      </c>
      <c r="D61">
        <v>213.1</v>
      </c>
    </row>
    <row r="62" spans="1:4" x14ac:dyDescent="0.2">
      <c r="A62">
        <v>60.17</v>
      </c>
      <c r="B62">
        <v>71.900000000000006</v>
      </c>
      <c r="C62">
        <v>2018312</v>
      </c>
      <c r="D62">
        <v>208.9</v>
      </c>
    </row>
    <row r="63" spans="1:4" x14ac:dyDescent="0.2">
      <c r="A63">
        <v>61.18</v>
      </c>
      <c r="B63">
        <v>32.5</v>
      </c>
      <c r="C63">
        <v>2020556</v>
      </c>
      <c r="D63">
        <v>200.1</v>
      </c>
    </row>
    <row r="64" spans="1:4" x14ac:dyDescent="0.2">
      <c r="A64">
        <v>62.17</v>
      </c>
      <c r="B64">
        <v>47.5</v>
      </c>
      <c r="C64">
        <v>2021076</v>
      </c>
      <c r="D64">
        <v>233.4</v>
      </c>
    </row>
    <row r="65" spans="1:4" x14ac:dyDescent="0.2">
      <c r="A65">
        <v>63.16</v>
      </c>
      <c r="B65">
        <v>23.9</v>
      </c>
      <c r="C65">
        <v>2021408</v>
      </c>
      <c r="D65">
        <v>215.6</v>
      </c>
    </row>
    <row r="66" spans="1:4" x14ac:dyDescent="0.2">
      <c r="A66">
        <v>64.16</v>
      </c>
      <c r="B66">
        <v>31.9</v>
      </c>
      <c r="C66">
        <v>2023272</v>
      </c>
      <c r="D66">
        <v>218.8</v>
      </c>
    </row>
    <row r="67" spans="1:4" x14ac:dyDescent="0.2">
      <c r="A67">
        <v>65.17</v>
      </c>
      <c r="B67">
        <v>7.5</v>
      </c>
      <c r="C67">
        <v>2026492</v>
      </c>
      <c r="D67">
        <v>217.8</v>
      </c>
    </row>
    <row r="68" spans="1:4" x14ac:dyDescent="0.2">
      <c r="A68">
        <v>66.17</v>
      </c>
      <c r="B68">
        <v>37.1</v>
      </c>
      <c r="C68">
        <v>2027168</v>
      </c>
      <c r="D68">
        <v>230.4</v>
      </c>
    </row>
    <row r="69" spans="1:4" x14ac:dyDescent="0.2">
      <c r="A69">
        <v>67.17</v>
      </c>
      <c r="B69">
        <v>6.9</v>
      </c>
      <c r="C69">
        <v>2028500</v>
      </c>
      <c r="D69">
        <v>245.2</v>
      </c>
    </row>
    <row r="70" spans="1:4" x14ac:dyDescent="0.2">
      <c r="A70">
        <v>68.17</v>
      </c>
      <c r="B70">
        <v>35</v>
      </c>
      <c r="C70">
        <v>2030112</v>
      </c>
      <c r="D70">
        <v>240.3</v>
      </c>
    </row>
    <row r="71" spans="1:4" x14ac:dyDescent="0.2">
      <c r="A71">
        <v>69.17</v>
      </c>
      <c r="B71">
        <v>34.799999999999997</v>
      </c>
      <c r="C71">
        <v>2029392</v>
      </c>
      <c r="D71">
        <v>221.7</v>
      </c>
    </row>
    <row r="72" spans="1:4" x14ac:dyDescent="0.2">
      <c r="A72">
        <v>70.17</v>
      </c>
      <c r="B72">
        <v>7.1</v>
      </c>
      <c r="C72">
        <v>2032412</v>
      </c>
      <c r="D72">
        <v>219.7</v>
      </c>
    </row>
    <row r="73" spans="1:4" x14ac:dyDescent="0.2">
      <c r="A73">
        <v>71.17</v>
      </c>
      <c r="B73">
        <v>29.7</v>
      </c>
      <c r="C73">
        <v>2032948</v>
      </c>
      <c r="D73">
        <v>239.9</v>
      </c>
    </row>
    <row r="74" spans="1:4" x14ac:dyDescent="0.2">
      <c r="A74">
        <v>72.180000000000007</v>
      </c>
      <c r="B74">
        <v>17.7</v>
      </c>
      <c r="C74">
        <v>2033800</v>
      </c>
      <c r="D74">
        <v>229.4</v>
      </c>
    </row>
    <row r="75" spans="1:4" x14ac:dyDescent="0.2">
      <c r="A75">
        <v>73.180000000000007</v>
      </c>
      <c r="B75">
        <v>32.6</v>
      </c>
      <c r="C75">
        <v>2034396</v>
      </c>
      <c r="D75">
        <v>192.2</v>
      </c>
    </row>
    <row r="76" spans="1:4" x14ac:dyDescent="0.2">
      <c r="A76">
        <v>74.17</v>
      </c>
      <c r="B76">
        <v>14.6</v>
      </c>
      <c r="C76">
        <v>2036368</v>
      </c>
      <c r="D76">
        <v>230.5</v>
      </c>
    </row>
    <row r="77" spans="1:4" x14ac:dyDescent="0.2">
      <c r="A77">
        <v>75.180000000000007</v>
      </c>
      <c r="B77">
        <v>31.9</v>
      </c>
      <c r="C77">
        <v>2039044</v>
      </c>
      <c r="D77">
        <v>253.5</v>
      </c>
    </row>
    <row r="78" spans="1:4" x14ac:dyDescent="0.2">
      <c r="A78">
        <v>76.180000000000007</v>
      </c>
      <c r="B78">
        <v>53.9</v>
      </c>
      <c r="C78">
        <v>2039216</v>
      </c>
      <c r="D78">
        <v>243.1</v>
      </c>
    </row>
    <row r="79" spans="1:4" x14ac:dyDescent="0.2">
      <c r="A79">
        <v>77.17</v>
      </c>
      <c r="B79">
        <v>36.4</v>
      </c>
      <c r="C79">
        <v>2040660</v>
      </c>
      <c r="D79">
        <v>253</v>
      </c>
    </row>
    <row r="80" spans="1:4" x14ac:dyDescent="0.2">
      <c r="A80">
        <v>78.17</v>
      </c>
      <c r="B80">
        <v>39.299999999999997</v>
      </c>
      <c r="C80">
        <v>2043636</v>
      </c>
      <c r="D80">
        <v>244.3</v>
      </c>
    </row>
    <row r="81" spans="1:4" x14ac:dyDescent="0.2">
      <c r="A81">
        <v>79.19</v>
      </c>
      <c r="B81">
        <v>24.4</v>
      </c>
      <c r="C81">
        <v>2043264</v>
      </c>
      <c r="D81">
        <v>246.7</v>
      </c>
    </row>
    <row r="82" spans="1:4" x14ac:dyDescent="0.2">
      <c r="A82">
        <v>80.180000000000007</v>
      </c>
      <c r="B82">
        <v>12.1</v>
      </c>
      <c r="C82">
        <v>2045664</v>
      </c>
      <c r="D82">
        <v>264.8</v>
      </c>
    </row>
    <row r="83" spans="1:4" x14ac:dyDescent="0.2">
      <c r="A83">
        <v>81.180000000000007</v>
      </c>
      <c r="B83">
        <v>38.799999999999997</v>
      </c>
      <c r="C83">
        <v>2047088</v>
      </c>
      <c r="D83">
        <v>257.89999999999998</v>
      </c>
    </row>
    <row r="84" spans="1:4" x14ac:dyDescent="0.2">
      <c r="A84">
        <v>82.18</v>
      </c>
      <c r="B84">
        <v>30.1</v>
      </c>
      <c r="C84">
        <v>2047068</v>
      </c>
      <c r="D84">
        <v>255.9</v>
      </c>
    </row>
    <row r="85" spans="1:4" x14ac:dyDescent="0.2">
      <c r="A85">
        <v>83.18</v>
      </c>
      <c r="B85">
        <v>47.2</v>
      </c>
      <c r="C85">
        <v>2047928</v>
      </c>
      <c r="D85">
        <v>274.60000000000002</v>
      </c>
    </row>
    <row r="86" spans="1:4" x14ac:dyDescent="0.2">
      <c r="A86">
        <v>84.18</v>
      </c>
      <c r="B86">
        <v>38.6</v>
      </c>
      <c r="C86">
        <v>2049632</v>
      </c>
      <c r="D86">
        <v>250.1</v>
      </c>
    </row>
    <row r="87" spans="1:4" x14ac:dyDescent="0.2">
      <c r="A87">
        <v>85.18</v>
      </c>
      <c r="B87">
        <v>18.600000000000001</v>
      </c>
      <c r="C87">
        <v>2051568</v>
      </c>
      <c r="D87">
        <v>272.3</v>
      </c>
    </row>
    <row r="88" spans="1:4" x14ac:dyDescent="0.2">
      <c r="A88">
        <v>86.19</v>
      </c>
      <c r="B88">
        <v>43.8</v>
      </c>
      <c r="C88">
        <v>2054260</v>
      </c>
      <c r="D88">
        <v>268.8</v>
      </c>
    </row>
    <row r="89" spans="1:4" x14ac:dyDescent="0.2">
      <c r="A89">
        <v>87.2</v>
      </c>
      <c r="B89">
        <v>51.7</v>
      </c>
      <c r="C89">
        <v>2053004</v>
      </c>
      <c r="D89">
        <v>249.1</v>
      </c>
    </row>
    <row r="90" spans="1:4" x14ac:dyDescent="0.2">
      <c r="A90">
        <v>88.19</v>
      </c>
      <c r="B90">
        <v>16.5</v>
      </c>
      <c r="C90">
        <v>2056044</v>
      </c>
      <c r="D90">
        <v>257.7</v>
      </c>
    </row>
    <row r="91" spans="1:4" x14ac:dyDescent="0.2">
      <c r="A91">
        <v>89.18</v>
      </c>
      <c r="B91">
        <v>38.200000000000003</v>
      </c>
      <c r="C91">
        <v>2057932</v>
      </c>
      <c r="D91">
        <v>257.89999999999998</v>
      </c>
    </row>
    <row r="92" spans="1:4" x14ac:dyDescent="0.2">
      <c r="A92">
        <v>90.19</v>
      </c>
      <c r="B92">
        <v>44.2</v>
      </c>
      <c r="C92">
        <v>2059544</v>
      </c>
      <c r="D92">
        <v>246.2</v>
      </c>
    </row>
    <row r="93" spans="1:4" x14ac:dyDescent="0.2">
      <c r="A93">
        <v>91.19</v>
      </c>
      <c r="B93">
        <v>28.8</v>
      </c>
      <c r="C93">
        <v>2060756</v>
      </c>
      <c r="D93">
        <v>232.1</v>
      </c>
    </row>
    <row r="94" spans="1:4" x14ac:dyDescent="0.2">
      <c r="A94">
        <v>92.18</v>
      </c>
      <c r="B94">
        <v>27.8</v>
      </c>
      <c r="C94">
        <v>2062024</v>
      </c>
      <c r="D94">
        <v>250.9</v>
      </c>
    </row>
    <row r="95" spans="1:4" x14ac:dyDescent="0.2">
      <c r="A95">
        <v>93.19</v>
      </c>
      <c r="B95">
        <v>28.1</v>
      </c>
      <c r="C95">
        <v>2061760</v>
      </c>
      <c r="D95">
        <v>237.9</v>
      </c>
    </row>
    <row r="96" spans="1:4" x14ac:dyDescent="0.2">
      <c r="A96">
        <v>94.19</v>
      </c>
      <c r="B96">
        <v>39.799999999999997</v>
      </c>
      <c r="C96">
        <v>2063460</v>
      </c>
      <c r="D96">
        <v>262.89999999999998</v>
      </c>
    </row>
    <row r="97" spans="1:4" x14ac:dyDescent="0.2">
      <c r="A97">
        <v>95.19</v>
      </c>
      <c r="B97">
        <v>43.6</v>
      </c>
      <c r="C97">
        <v>2064384</v>
      </c>
      <c r="D97">
        <v>247</v>
      </c>
    </row>
    <row r="98" spans="1:4" x14ac:dyDescent="0.2">
      <c r="A98">
        <v>96.2</v>
      </c>
      <c r="B98">
        <v>25.7</v>
      </c>
      <c r="C98">
        <v>2064684</v>
      </c>
      <c r="D98">
        <v>260.89999999999998</v>
      </c>
    </row>
    <row r="99" spans="1:4" x14ac:dyDescent="0.2">
      <c r="A99">
        <v>97.19</v>
      </c>
      <c r="B99">
        <v>38.6</v>
      </c>
      <c r="C99">
        <v>2066060</v>
      </c>
      <c r="D99">
        <v>268.7</v>
      </c>
    </row>
    <row r="100" spans="1:4" x14ac:dyDescent="0.2">
      <c r="A100">
        <v>98.2</v>
      </c>
      <c r="B100">
        <v>63.5</v>
      </c>
      <c r="C100">
        <v>2071400</v>
      </c>
      <c r="D100">
        <v>266.5</v>
      </c>
    </row>
    <row r="101" spans="1:4" x14ac:dyDescent="0.2">
      <c r="A101">
        <v>99.19</v>
      </c>
      <c r="B101">
        <v>47.2</v>
      </c>
      <c r="C101">
        <v>2072724</v>
      </c>
      <c r="D101">
        <v>254</v>
      </c>
    </row>
    <row r="102" spans="1:4" x14ac:dyDescent="0.2">
      <c r="A102">
        <v>100.19</v>
      </c>
      <c r="B102">
        <v>26.7</v>
      </c>
      <c r="C102">
        <v>2074844</v>
      </c>
      <c r="D102">
        <v>266.89999999999998</v>
      </c>
    </row>
    <row r="103" spans="1:4" x14ac:dyDescent="0.2">
      <c r="A103">
        <v>101.19</v>
      </c>
      <c r="B103">
        <v>43</v>
      </c>
      <c r="C103">
        <v>2074036</v>
      </c>
      <c r="D103">
        <v>277.5</v>
      </c>
    </row>
    <row r="104" spans="1:4" x14ac:dyDescent="0.2">
      <c r="A104">
        <v>102.2</v>
      </c>
      <c r="B104">
        <v>5.7</v>
      </c>
      <c r="C104">
        <v>2075928</v>
      </c>
      <c r="D104">
        <v>269.60000000000002</v>
      </c>
    </row>
    <row r="105" spans="1:4" x14ac:dyDescent="0.2">
      <c r="A105">
        <v>103.2</v>
      </c>
      <c r="B105">
        <v>56.5</v>
      </c>
      <c r="C105">
        <v>2077552</v>
      </c>
      <c r="D105">
        <v>273.7</v>
      </c>
    </row>
    <row r="106" spans="1:4" x14ac:dyDescent="0.2">
      <c r="A106">
        <v>104.2</v>
      </c>
      <c r="B106">
        <v>33.799999999999997</v>
      </c>
      <c r="C106">
        <v>2078424</v>
      </c>
      <c r="D106">
        <v>280.5</v>
      </c>
    </row>
    <row r="107" spans="1:4" x14ac:dyDescent="0.2">
      <c r="A107">
        <v>105.21</v>
      </c>
      <c r="B107">
        <v>19</v>
      </c>
      <c r="C107">
        <v>2079224</v>
      </c>
      <c r="D107">
        <v>277.7</v>
      </c>
    </row>
    <row r="108" spans="1:4" x14ac:dyDescent="0.2">
      <c r="A108">
        <v>106.2</v>
      </c>
      <c r="B108">
        <v>37.5</v>
      </c>
      <c r="C108">
        <v>2080120</v>
      </c>
      <c r="D108">
        <v>279.60000000000002</v>
      </c>
    </row>
    <row r="109" spans="1:4" x14ac:dyDescent="0.2">
      <c r="A109">
        <v>107.2</v>
      </c>
      <c r="B109">
        <v>16</v>
      </c>
      <c r="C109">
        <v>2081012</v>
      </c>
      <c r="D109">
        <v>266.60000000000002</v>
      </c>
    </row>
    <row r="110" spans="1:4" x14ac:dyDescent="0.2">
      <c r="A110">
        <v>108.2</v>
      </c>
      <c r="B110">
        <v>7.9</v>
      </c>
      <c r="C110">
        <v>2081436</v>
      </c>
      <c r="D110">
        <v>279.39999999999998</v>
      </c>
    </row>
    <row r="111" spans="1:4" x14ac:dyDescent="0.2">
      <c r="A111">
        <v>109.21</v>
      </c>
      <c r="B111">
        <v>67.8</v>
      </c>
      <c r="C111">
        <v>2083284</v>
      </c>
      <c r="D111">
        <v>277.5</v>
      </c>
    </row>
    <row r="112" spans="1:4" x14ac:dyDescent="0.2">
      <c r="A112">
        <v>110.21</v>
      </c>
      <c r="B112">
        <v>18</v>
      </c>
      <c r="C112">
        <v>2083184</v>
      </c>
      <c r="D112">
        <v>266.7</v>
      </c>
    </row>
    <row r="113" spans="1:4" x14ac:dyDescent="0.2">
      <c r="A113">
        <v>111.2</v>
      </c>
      <c r="B113">
        <v>33.200000000000003</v>
      </c>
      <c r="C113">
        <v>2085644</v>
      </c>
      <c r="D113">
        <v>277.60000000000002</v>
      </c>
    </row>
    <row r="114" spans="1:4" x14ac:dyDescent="0.2">
      <c r="A114">
        <v>112.21</v>
      </c>
      <c r="B114">
        <v>7.3</v>
      </c>
      <c r="C114">
        <v>2086724</v>
      </c>
      <c r="D114">
        <v>266.60000000000002</v>
      </c>
    </row>
    <row r="115" spans="1:4" x14ac:dyDescent="0.2">
      <c r="A115">
        <v>113.2</v>
      </c>
      <c r="B115">
        <v>31.1</v>
      </c>
      <c r="C115">
        <v>2086108</v>
      </c>
      <c r="D115">
        <v>276.5</v>
      </c>
    </row>
    <row r="116" spans="1:4" x14ac:dyDescent="0.2">
      <c r="A116">
        <v>114.2</v>
      </c>
      <c r="B116">
        <v>36.1</v>
      </c>
      <c r="C116">
        <v>2086296</v>
      </c>
      <c r="D116">
        <v>258.10000000000002</v>
      </c>
    </row>
    <row r="117" spans="1:4" x14ac:dyDescent="0.2">
      <c r="A117">
        <v>115.21</v>
      </c>
      <c r="B117">
        <v>15.9</v>
      </c>
      <c r="C117">
        <v>2087296</v>
      </c>
      <c r="D117">
        <v>290.2</v>
      </c>
    </row>
    <row r="118" spans="1:4" x14ac:dyDescent="0.2">
      <c r="A118">
        <v>116.2</v>
      </c>
      <c r="B118">
        <v>6.9</v>
      </c>
      <c r="C118">
        <v>2087924</v>
      </c>
      <c r="D118">
        <v>247.1</v>
      </c>
    </row>
    <row r="119" spans="1:4" x14ac:dyDescent="0.2">
      <c r="A119">
        <v>117.21</v>
      </c>
      <c r="B119">
        <v>3.9</v>
      </c>
      <c r="C119">
        <v>2089048</v>
      </c>
      <c r="D119">
        <v>275.5</v>
      </c>
    </row>
    <row r="120" spans="1:4" x14ac:dyDescent="0.2">
      <c r="A120">
        <v>118.22</v>
      </c>
      <c r="B120">
        <v>67.2</v>
      </c>
      <c r="C120">
        <v>2091176</v>
      </c>
      <c r="D120">
        <v>255</v>
      </c>
    </row>
    <row r="121" spans="1:4" x14ac:dyDescent="0.2">
      <c r="A121">
        <v>119.22</v>
      </c>
      <c r="B121">
        <v>22.9</v>
      </c>
      <c r="C121">
        <v>2092356</v>
      </c>
      <c r="D121">
        <v>241.2</v>
      </c>
    </row>
    <row r="122" spans="1:4" x14ac:dyDescent="0.2">
      <c r="A122">
        <v>120.22</v>
      </c>
      <c r="B122">
        <v>5.8</v>
      </c>
      <c r="C122">
        <v>2093708</v>
      </c>
      <c r="D122">
        <v>260.89999999999998</v>
      </c>
    </row>
    <row r="123" spans="1:4" x14ac:dyDescent="0.2">
      <c r="A123">
        <v>121.23</v>
      </c>
      <c r="B123">
        <v>27.5</v>
      </c>
      <c r="C123">
        <v>2093560</v>
      </c>
      <c r="D123">
        <v>261.89999999999998</v>
      </c>
    </row>
    <row r="124" spans="1:4" x14ac:dyDescent="0.2">
      <c r="A124">
        <v>122.21</v>
      </c>
      <c r="B124">
        <v>36.299999999999997</v>
      </c>
      <c r="C124">
        <v>2093476</v>
      </c>
      <c r="D124">
        <v>258.8</v>
      </c>
    </row>
    <row r="125" spans="1:4" x14ac:dyDescent="0.2">
      <c r="A125">
        <v>123.22</v>
      </c>
      <c r="B125">
        <v>7.4</v>
      </c>
      <c r="C125">
        <v>2093400</v>
      </c>
      <c r="D125">
        <v>248</v>
      </c>
    </row>
    <row r="126" spans="1:4" x14ac:dyDescent="0.2">
      <c r="A126">
        <v>124.21</v>
      </c>
      <c r="B126">
        <v>31.5</v>
      </c>
      <c r="C126">
        <v>2095704</v>
      </c>
      <c r="D126">
        <v>250.1</v>
      </c>
    </row>
    <row r="127" spans="1:4" x14ac:dyDescent="0.2">
      <c r="A127">
        <v>125.22</v>
      </c>
      <c r="B127">
        <v>49.1</v>
      </c>
      <c r="C127">
        <v>2096360</v>
      </c>
      <c r="D127">
        <v>254.9</v>
      </c>
    </row>
    <row r="128" spans="1:4" x14ac:dyDescent="0.2">
      <c r="A128">
        <v>126.21</v>
      </c>
      <c r="B128">
        <v>52.4</v>
      </c>
      <c r="C128">
        <v>2096932</v>
      </c>
      <c r="D128">
        <v>271.7</v>
      </c>
    </row>
    <row r="129" spans="1:4" x14ac:dyDescent="0.2">
      <c r="A129">
        <v>127.22</v>
      </c>
      <c r="B129">
        <v>29.7</v>
      </c>
      <c r="C129">
        <v>2098800</v>
      </c>
      <c r="D129">
        <v>262.7</v>
      </c>
    </row>
    <row r="130" spans="1:4" x14ac:dyDescent="0.2">
      <c r="A130">
        <v>128.22999999999999</v>
      </c>
      <c r="B130">
        <v>14.3</v>
      </c>
      <c r="C130">
        <v>2099272</v>
      </c>
      <c r="D130">
        <v>268.7</v>
      </c>
    </row>
    <row r="131" spans="1:4" x14ac:dyDescent="0.2">
      <c r="A131">
        <v>129.22</v>
      </c>
      <c r="B131">
        <v>7.4</v>
      </c>
      <c r="C131">
        <v>2100544</v>
      </c>
      <c r="D131">
        <v>267.60000000000002</v>
      </c>
    </row>
    <row r="132" spans="1:4" x14ac:dyDescent="0.2">
      <c r="A132">
        <v>130.22</v>
      </c>
      <c r="B132">
        <v>30.3</v>
      </c>
      <c r="C132">
        <v>2102168</v>
      </c>
      <c r="D132">
        <v>277.60000000000002</v>
      </c>
    </row>
    <row r="133" spans="1:4" x14ac:dyDescent="0.2">
      <c r="A133">
        <v>131.22999999999999</v>
      </c>
      <c r="B133">
        <v>47.6</v>
      </c>
      <c r="C133">
        <v>2103152</v>
      </c>
      <c r="D133">
        <v>266.7</v>
      </c>
    </row>
    <row r="134" spans="1:4" x14ac:dyDescent="0.2">
      <c r="A134">
        <v>132.24</v>
      </c>
      <c r="B134">
        <v>7.5</v>
      </c>
      <c r="C134">
        <v>2104044</v>
      </c>
      <c r="D134">
        <v>285.39999999999998</v>
      </c>
    </row>
    <row r="135" spans="1:4" x14ac:dyDescent="0.2">
      <c r="A135">
        <v>133.22</v>
      </c>
      <c r="B135">
        <v>1.4</v>
      </c>
      <c r="C135">
        <v>2105220</v>
      </c>
      <c r="D135">
        <v>272.7</v>
      </c>
    </row>
    <row r="136" spans="1:4" x14ac:dyDescent="0.2">
      <c r="A136">
        <v>134.22999999999999</v>
      </c>
      <c r="B136">
        <v>7.7</v>
      </c>
      <c r="C136">
        <v>2105756</v>
      </c>
      <c r="D136">
        <v>267.8</v>
      </c>
    </row>
    <row r="137" spans="1:4" x14ac:dyDescent="0.2">
      <c r="A137">
        <v>135.22999999999999</v>
      </c>
      <c r="B137">
        <v>53.2</v>
      </c>
      <c r="C137">
        <v>2106416</v>
      </c>
      <c r="D137">
        <v>283.3</v>
      </c>
    </row>
    <row r="138" spans="1:4" x14ac:dyDescent="0.2">
      <c r="A138">
        <v>136.22999999999999</v>
      </c>
      <c r="B138">
        <v>46.3</v>
      </c>
      <c r="C138">
        <v>2105780</v>
      </c>
      <c r="D138">
        <v>268.60000000000002</v>
      </c>
    </row>
    <row r="139" spans="1:4" x14ac:dyDescent="0.2">
      <c r="A139">
        <v>137.22999999999999</v>
      </c>
      <c r="B139">
        <v>48.4</v>
      </c>
      <c r="C139">
        <v>2106088</v>
      </c>
      <c r="D139">
        <v>274.5</v>
      </c>
    </row>
    <row r="140" spans="1:4" x14ac:dyDescent="0.2">
      <c r="A140">
        <v>138.24</v>
      </c>
      <c r="B140">
        <v>29.5</v>
      </c>
      <c r="C140">
        <v>2107896</v>
      </c>
      <c r="D140">
        <v>266.7</v>
      </c>
    </row>
    <row r="141" spans="1:4" x14ac:dyDescent="0.2">
      <c r="A141">
        <v>139.24</v>
      </c>
      <c r="B141">
        <v>28.5</v>
      </c>
      <c r="C141">
        <v>2110100</v>
      </c>
      <c r="D141">
        <v>264.8</v>
      </c>
    </row>
    <row r="142" spans="1:4" x14ac:dyDescent="0.2">
      <c r="A142">
        <v>140.22999999999999</v>
      </c>
      <c r="B142">
        <v>42.8</v>
      </c>
      <c r="C142">
        <v>2110952</v>
      </c>
      <c r="D142">
        <v>264.7</v>
      </c>
    </row>
    <row r="143" spans="1:4" x14ac:dyDescent="0.2">
      <c r="A143">
        <v>141.22999999999999</v>
      </c>
      <c r="B143">
        <v>24.3</v>
      </c>
      <c r="C143">
        <v>2109816</v>
      </c>
      <c r="D143">
        <v>262.7</v>
      </c>
    </row>
    <row r="144" spans="1:4" x14ac:dyDescent="0.2">
      <c r="A144">
        <v>142.25</v>
      </c>
      <c r="B144">
        <v>54.7</v>
      </c>
      <c r="C144">
        <v>2110928</v>
      </c>
      <c r="D144">
        <v>260.89999999999998</v>
      </c>
    </row>
    <row r="145" spans="1:4" x14ac:dyDescent="0.2">
      <c r="A145">
        <v>143.24</v>
      </c>
      <c r="B145">
        <v>43</v>
      </c>
      <c r="C145">
        <v>2111276</v>
      </c>
      <c r="D145">
        <v>272.60000000000002</v>
      </c>
    </row>
    <row r="146" spans="1:4" x14ac:dyDescent="0.2">
      <c r="A146">
        <v>144.24</v>
      </c>
      <c r="B146">
        <v>0</v>
      </c>
      <c r="C146">
        <v>2111948</v>
      </c>
      <c r="D146">
        <v>228.5</v>
      </c>
    </row>
    <row r="147" spans="1:4" x14ac:dyDescent="0.2">
      <c r="A147">
        <v>145.24</v>
      </c>
      <c r="B147">
        <v>7.4</v>
      </c>
      <c r="C147">
        <v>2111968</v>
      </c>
      <c r="D147">
        <v>224.2</v>
      </c>
    </row>
    <row r="148" spans="1:4" x14ac:dyDescent="0.2">
      <c r="A148">
        <v>146.24</v>
      </c>
      <c r="B148">
        <v>45.5</v>
      </c>
      <c r="C148">
        <v>2111248</v>
      </c>
      <c r="D148">
        <v>251</v>
      </c>
    </row>
    <row r="149" spans="1:4" x14ac:dyDescent="0.2">
      <c r="A149">
        <v>147.24</v>
      </c>
      <c r="B149">
        <v>28.9</v>
      </c>
      <c r="C149">
        <v>2112824</v>
      </c>
      <c r="D149">
        <v>250</v>
      </c>
    </row>
    <row r="150" spans="1:4" x14ac:dyDescent="0.2">
      <c r="A150">
        <v>148.24</v>
      </c>
      <c r="B150">
        <v>7</v>
      </c>
      <c r="C150">
        <v>2113296</v>
      </c>
      <c r="D150">
        <v>281.3</v>
      </c>
    </row>
    <row r="151" spans="1:4" x14ac:dyDescent="0.2">
      <c r="A151">
        <v>149.26</v>
      </c>
      <c r="B151">
        <v>24.3</v>
      </c>
      <c r="C151">
        <v>2114144</v>
      </c>
      <c r="D151">
        <v>274.7</v>
      </c>
    </row>
    <row r="152" spans="1:4" x14ac:dyDescent="0.2">
      <c r="A152">
        <v>150.24</v>
      </c>
      <c r="B152">
        <v>10.8</v>
      </c>
      <c r="C152">
        <v>2112948</v>
      </c>
      <c r="D152">
        <v>244.3</v>
      </c>
    </row>
    <row r="153" spans="1:4" x14ac:dyDescent="0.2">
      <c r="A153">
        <v>151.24</v>
      </c>
      <c r="B153">
        <v>6.9</v>
      </c>
      <c r="C153">
        <v>2113312</v>
      </c>
      <c r="D153">
        <v>279.5</v>
      </c>
    </row>
    <row r="154" spans="1:4" x14ac:dyDescent="0.2">
      <c r="A154">
        <v>152.25</v>
      </c>
      <c r="B154">
        <v>59.9</v>
      </c>
      <c r="C154">
        <v>2114464</v>
      </c>
      <c r="D154">
        <v>258.7</v>
      </c>
    </row>
    <row r="155" spans="1:4" x14ac:dyDescent="0.2">
      <c r="A155">
        <v>153.25</v>
      </c>
      <c r="B155">
        <v>28.1</v>
      </c>
      <c r="C155">
        <v>2114736</v>
      </c>
      <c r="D155">
        <v>266.89999999999998</v>
      </c>
    </row>
    <row r="156" spans="1:4" x14ac:dyDescent="0.2">
      <c r="A156">
        <v>154.24</v>
      </c>
      <c r="B156">
        <v>41.8</v>
      </c>
      <c r="C156">
        <v>2115868</v>
      </c>
      <c r="D156">
        <v>266.8</v>
      </c>
    </row>
    <row r="157" spans="1:4" x14ac:dyDescent="0.2">
      <c r="A157">
        <v>155.25</v>
      </c>
      <c r="B157">
        <v>43.8</v>
      </c>
      <c r="C157">
        <v>2117004</v>
      </c>
      <c r="D157">
        <v>255</v>
      </c>
    </row>
    <row r="158" spans="1:4" x14ac:dyDescent="0.2">
      <c r="A158">
        <v>156.25</v>
      </c>
      <c r="B158">
        <v>7.4</v>
      </c>
      <c r="C158">
        <v>2119096</v>
      </c>
      <c r="D158">
        <v>279.5</v>
      </c>
    </row>
    <row r="159" spans="1:4" x14ac:dyDescent="0.2">
      <c r="A159">
        <v>157.26</v>
      </c>
      <c r="B159">
        <v>37</v>
      </c>
      <c r="C159">
        <v>2119840</v>
      </c>
      <c r="D159">
        <v>279.5</v>
      </c>
    </row>
    <row r="160" spans="1:4" x14ac:dyDescent="0.2">
      <c r="A160">
        <v>158.25</v>
      </c>
      <c r="B160">
        <v>5.9</v>
      </c>
      <c r="C160">
        <v>2121128</v>
      </c>
      <c r="D160">
        <v>261.8</v>
      </c>
    </row>
    <row r="161" spans="1:4" x14ac:dyDescent="0.2">
      <c r="A161">
        <v>159.26</v>
      </c>
      <c r="B161">
        <v>31</v>
      </c>
      <c r="C161">
        <v>2121508</v>
      </c>
      <c r="D161">
        <v>277.5</v>
      </c>
    </row>
    <row r="162" spans="1:4" x14ac:dyDescent="0.2">
      <c r="A162">
        <v>160.25</v>
      </c>
      <c r="B162">
        <v>46.6</v>
      </c>
      <c r="C162">
        <v>2122840</v>
      </c>
      <c r="D162">
        <v>278.60000000000002</v>
      </c>
    </row>
    <row r="163" spans="1:4" x14ac:dyDescent="0.2">
      <c r="A163">
        <v>161.25</v>
      </c>
      <c r="B163">
        <v>42.8</v>
      </c>
      <c r="C163">
        <v>2122908</v>
      </c>
      <c r="D163">
        <v>285.2</v>
      </c>
    </row>
    <row r="164" spans="1:4" x14ac:dyDescent="0.2">
      <c r="A164">
        <v>162.25</v>
      </c>
      <c r="B164">
        <v>40.6</v>
      </c>
      <c r="C164">
        <v>2123188</v>
      </c>
      <c r="D164">
        <v>263.8</v>
      </c>
    </row>
    <row r="165" spans="1:4" x14ac:dyDescent="0.2">
      <c r="A165">
        <v>163.25</v>
      </c>
      <c r="B165">
        <v>49.2</v>
      </c>
      <c r="C165">
        <v>2125236</v>
      </c>
      <c r="D165">
        <v>281.39999999999998</v>
      </c>
    </row>
    <row r="166" spans="1:4" x14ac:dyDescent="0.2">
      <c r="A166">
        <v>164.26</v>
      </c>
      <c r="B166">
        <v>36.9</v>
      </c>
      <c r="C166">
        <v>2125232</v>
      </c>
      <c r="D166">
        <v>355</v>
      </c>
    </row>
    <row r="167" spans="1:4" x14ac:dyDescent="0.2">
      <c r="A167">
        <v>165.26</v>
      </c>
      <c r="B167">
        <v>7.3</v>
      </c>
      <c r="C167">
        <v>2126036</v>
      </c>
      <c r="D167">
        <v>368.2</v>
      </c>
    </row>
    <row r="168" spans="1:4" x14ac:dyDescent="0.2">
      <c r="A168">
        <v>166.25</v>
      </c>
      <c r="B168">
        <v>36.5</v>
      </c>
      <c r="C168">
        <v>2125204</v>
      </c>
      <c r="D168">
        <v>384.2</v>
      </c>
    </row>
    <row r="169" spans="1:4" x14ac:dyDescent="0.2">
      <c r="A169">
        <v>167.26</v>
      </c>
      <c r="B169">
        <v>9.1999999999999993</v>
      </c>
      <c r="C169">
        <v>2128312</v>
      </c>
      <c r="D169">
        <v>380.6</v>
      </c>
    </row>
    <row r="170" spans="1:4" x14ac:dyDescent="0.2">
      <c r="A170">
        <v>168.26</v>
      </c>
      <c r="B170">
        <v>47.6</v>
      </c>
      <c r="C170">
        <v>2145312</v>
      </c>
      <c r="D170">
        <v>340.2</v>
      </c>
    </row>
    <row r="171" spans="1:4" x14ac:dyDescent="0.2">
      <c r="A171">
        <v>169.27</v>
      </c>
      <c r="B171">
        <v>47.8</v>
      </c>
      <c r="C171">
        <v>2146952</v>
      </c>
      <c r="D171">
        <v>272.7</v>
      </c>
    </row>
    <row r="172" spans="1:4" x14ac:dyDescent="0.2">
      <c r="A172">
        <v>170.27</v>
      </c>
      <c r="B172">
        <v>43.1</v>
      </c>
      <c r="C172">
        <v>2156064</v>
      </c>
      <c r="D172">
        <v>263.89999999999998</v>
      </c>
    </row>
    <row r="173" spans="1:4" x14ac:dyDescent="0.2">
      <c r="A173">
        <v>171.26</v>
      </c>
      <c r="B173">
        <v>48.4</v>
      </c>
      <c r="C173">
        <v>2157064</v>
      </c>
      <c r="D173">
        <v>259.8</v>
      </c>
    </row>
    <row r="174" spans="1:4" x14ac:dyDescent="0.2">
      <c r="A174">
        <v>172.26</v>
      </c>
      <c r="B174">
        <v>36.6</v>
      </c>
      <c r="C174">
        <v>2163076</v>
      </c>
      <c r="D174">
        <v>260.89999999999998</v>
      </c>
    </row>
    <row r="175" spans="1:4" x14ac:dyDescent="0.2">
      <c r="A175">
        <v>173.25</v>
      </c>
      <c r="B175">
        <v>16.5</v>
      </c>
      <c r="C175">
        <v>2130860</v>
      </c>
      <c r="D175">
        <v>270.7</v>
      </c>
    </row>
    <row r="176" spans="1:4" x14ac:dyDescent="0.2">
      <c r="A176">
        <v>174.26</v>
      </c>
      <c r="B176">
        <v>12.8</v>
      </c>
      <c r="C176">
        <v>2131144</v>
      </c>
      <c r="D176">
        <v>238.3</v>
      </c>
    </row>
    <row r="177" spans="1:4" x14ac:dyDescent="0.2">
      <c r="A177">
        <v>175.26</v>
      </c>
      <c r="B177">
        <v>0</v>
      </c>
      <c r="C177">
        <v>2129860</v>
      </c>
      <c r="D177">
        <v>219.8</v>
      </c>
    </row>
    <row r="178" spans="1:4" x14ac:dyDescent="0.2">
      <c r="A178">
        <v>176.27</v>
      </c>
      <c r="B178">
        <v>13.8</v>
      </c>
      <c r="C178">
        <v>2130912</v>
      </c>
      <c r="D178">
        <v>276.60000000000002</v>
      </c>
    </row>
    <row r="179" spans="1:4" x14ac:dyDescent="0.2">
      <c r="A179">
        <v>177.26</v>
      </c>
      <c r="B179">
        <v>16.5</v>
      </c>
      <c r="C179">
        <v>2131704</v>
      </c>
      <c r="D179">
        <v>263.8</v>
      </c>
    </row>
    <row r="180" spans="1:4" x14ac:dyDescent="0.2">
      <c r="A180">
        <v>178.27</v>
      </c>
      <c r="B180">
        <v>44.6</v>
      </c>
      <c r="C180">
        <v>2131876</v>
      </c>
      <c r="D180">
        <v>251.1</v>
      </c>
    </row>
    <row r="181" spans="1:4" x14ac:dyDescent="0.2">
      <c r="A181">
        <v>179.27</v>
      </c>
      <c r="B181">
        <v>7.6</v>
      </c>
      <c r="C181">
        <v>2132148</v>
      </c>
      <c r="D181">
        <v>277.5</v>
      </c>
    </row>
    <row r="182" spans="1:4" x14ac:dyDescent="0.2">
      <c r="A182">
        <v>180.28</v>
      </c>
      <c r="B182">
        <v>29.9</v>
      </c>
      <c r="C182">
        <v>2132128</v>
      </c>
      <c r="D182">
        <v>266.8</v>
      </c>
    </row>
    <row r="183" spans="1:4" x14ac:dyDescent="0.2">
      <c r="A183">
        <v>181.28</v>
      </c>
      <c r="B183">
        <v>45.9</v>
      </c>
      <c r="C183">
        <v>2132516</v>
      </c>
      <c r="D183">
        <v>292.10000000000002</v>
      </c>
    </row>
    <row r="184" spans="1:4" x14ac:dyDescent="0.2">
      <c r="A184">
        <v>182.27</v>
      </c>
      <c r="B184">
        <v>42.3</v>
      </c>
      <c r="C184">
        <v>2134308</v>
      </c>
      <c r="D184">
        <v>275.60000000000002</v>
      </c>
    </row>
    <row r="185" spans="1:4" x14ac:dyDescent="0.2">
      <c r="A185">
        <v>183.28</v>
      </c>
      <c r="B185">
        <v>45.7</v>
      </c>
      <c r="C185">
        <v>2133712</v>
      </c>
      <c r="D185">
        <v>273.60000000000002</v>
      </c>
    </row>
    <row r="186" spans="1:4" x14ac:dyDescent="0.2">
      <c r="A186">
        <v>184.28</v>
      </c>
      <c r="B186">
        <v>32.4</v>
      </c>
      <c r="C186">
        <v>2134484</v>
      </c>
      <c r="D186">
        <v>263.8</v>
      </c>
    </row>
    <row r="187" spans="1:4" x14ac:dyDescent="0.2">
      <c r="A187">
        <v>185.27</v>
      </c>
      <c r="B187">
        <v>45.1</v>
      </c>
      <c r="C187">
        <v>2135404</v>
      </c>
      <c r="D187">
        <v>284.39999999999998</v>
      </c>
    </row>
    <row r="188" spans="1:4" x14ac:dyDescent="0.2">
      <c r="A188">
        <v>186.28</v>
      </c>
      <c r="B188">
        <v>42.1</v>
      </c>
      <c r="C188">
        <v>2136200</v>
      </c>
      <c r="D188">
        <v>264.8</v>
      </c>
    </row>
    <row r="189" spans="1:4" x14ac:dyDescent="0.2">
      <c r="A189">
        <v>187.27</v>
      </c>
      <c r="B189">
        <v>49.7</v>
      </c>
      <c r="C189">
        <v>2136664</v>
      </c>
      <c r="D189">
        <v>253.6</v>
      </c>
    </row>
    <row r="190" spans="1:4" x14ac:dyDescent="0.2">
      <c r="A190">
        <v>188.27</v>
      </c>
      <c r="B190">
        <v>39.299999999999997</v>
      </c>
      <c r="C190">
        <v>2136896</v>
      </c>
      <c r="D190">
        <v>284.39999999999998</v>
      </c>
    </row>
    <row r="191" spans="1:4" x14ac:dyDescent="0.2">
      <c r="A191">
        <v>189.27</v>
      </c>
      <c r="B191">
        <v>15.3</v>
      </c>
      <c r="C191">
        <v>2137096</v>
      </c>
      <c r="D191">
        <v>265.7</v>
      </c>
    </row>
    <row r="192" spans="1:4" x14ac:dyDescent="0.2">
      <c r="A192">
        <v>190.28</v>
      </c>
      <c r="B192">
        <v>48.1</v>
      </c>
      <c r="C192">
        <v>2138424</v>
      </c>
      <c r="D192">
        <v>255.9</v>
      </c>
    </row>
    <row r="193" spans="1:4" x14ac:dyDescent="0.2">
      <c r="A193">
        <v>191.28</v>
      </c>
      <c r="B193">
        <v>24.9</v>
      </c>
      <c r="C193">
        <v>2137368</v>
      </c>
      <c r="D193">
        <v>273.39999999999998</v>
      </c>
    </row>
    <row r="194" spans="1:4" x14ac:dyDescent="0.2">
      <c r="A194">
        <v>192.28</v>
      </c>
      <c r="B194">
        <v>47.9</v>
      </c>
      <c r="C194">
        <v>2138284</v>
      </c>
      <c r="D194">
        <v>277.7</v>
      </c>
    </row>
    <row r="195" spans="1:4" x14ac:dyDescent="0.2">
      <c r="A195">
        <v>193.28</v>
      </c>
      <c r="B195">
        <v>30.6</v>
      </c>
      <c r="C195">
        <v>2140396</v>
      </c>
      <c r="D195">
        <v>280.39999999999998</v>
      </c>
    </row>
    <row r="196" spans="1:4" x14ac:dyDescent="0.2">
      <c r="A196">
        <v>194.28</v>
      </c>
      <c r="B196">
        <v>39.299999999999997</v>
      </c>
      <c r="C196">
        <v>2139444</v>
      </c>
      <c r="D196">
        <v>284.3</v>
      </c>
    </row>
    <row r="197" spans="1:4" x14ac:dyDescent="0.2">
      <c r="A197">
        <v>195.28</v>
      </c>
      <c r="B197">
        <v>36.700000000000003</v>
      </c>
      <c r="C197">
        <v>2140404</v>
      </c>
      <c r="D197">
        <v>266.89999999999998</v>
      </c>
    </row>
    <row r="198" spans="1:4" x14ac:dyDescent="0.2">
      <c r="A198">
        <v>196.28</v>
      </c>
      <c r="B198">
        <v>15.3</v>
      </c>
      <c r="C198">
        <v>2146640</v>
      </c>
      <c r="D198">
        <v>241.6</v>
      </c>
    </row>
    <row r="199" spans="1:4" x14ac:dyDescent="0.2">
      <c r="A199">
        <v>197.28</v>
      </c>
      <c r="B199">
        <v>46.5</v>
      </c>
      <c r="C199">
        <v>2146740</v>
      </c>
      <c r="D199">
        <v>272.7</v>
      </c>
    </row>
    <row r="200" spans="1:4" x14ac:dyDescent="0.2">
      <c r="A200">
        <v>198.29</v>
      </c>
      <c r="B200">
        <v>50.8</v>
      </c>
      <c r="C200">
        <v>2146336</v>
      </c>
      <c r="D200">
        <v>270.89999999999998</v>
      </c>
    </row>
    <row r="201" spans="1:4" x14ac:dyDescent="0.2">
      <c r="A201">
        <v>199.29</v>
      </c>
      <c r="B201">
        <v>39.799999999999997</v>
      </c>
      <c r="C201">
        <v>2146836</v>
      </c>
      <c r="D201">
        <v>269.7</v>
      </c>
    </row>
    <row r="202" spans="1:4" x14ac:dyDescent="0.2">
      <c r="A202">
        <v>200.28</v>
      </c>
      <c r="B202">
        <v>7</v>
      </c>
      <c r="C202">
        <v>2146808</v>
      </c>
      <c r="D202">
        <v>266.7</v>
      </c>
    </row>
    <row r="203" spans="1:4" x14ac:dyDescent="0.2">
      <c r="A203">
        <v>201.28</v>
      </c>
      <c r="B203">
        <v>49.7</v>
      </c>
      <c r="C203">
        <v>2147300</v>
      </c>
      <c r="D203">
        <v>265.8</v>
      </c>
    </row>
    <row r="204" spans="1:4" x14ac:dyDescent="0.2">
      <c r="A204">
        <v>202.29</v>
      </c>
      <c r="B204">
        <v>65.599999999999994</v>
      </c>
      <c r="C204">
        <v>2146796</v>
      </c>
      <c r="D204">
        <v>269.7</v>
      </c>
    </row>
    <row r="205" spans="1:4" x14ac:dyDescent="0.2">
      <c r="A205">
        <v>203.29</v>
      </c>
      <c r="B205">
        <v>40.5</v>
      </c>
      <c r="C205">
        <v>2146332</v>
      </c>
      <c r="D205">
        <v>273.7</v>
      </c>
    </row>
    <row r="206" spans="1:4" x14ac:dyDescent="0.2">
      <c r="A206">
        <v>204.29</v>
      </c>
      <c r="B206">
        <v>55.9</v>
      </c>
      <c r="C206">
        <v>2148924</v>
      </c>
      <c r="D206">
        <v>273.39999999999998</v>
      </c>
    </row>
    <row r="207" spans="1:4" x14ac:dyDescent="0.2">
      <c r="A207">
        <v>205.28</v>
      </c>
      <c r="B207">
        <v>7</v>
      </c>
      <c r="C207">
        <v>2147984</v>
      </c>
      <c r="D207">
        <v>275.7</v>
      </c>
    </row>
    <row r="208" spans="1:4" x14ac:dyDescent="0.2">
      <c r="A208">
        <v>206.3</v>
      </c>
      <c r="B208">
        <v>14</v>
      </c>
      <c r="C208">
        <v>2148732</v>
      </c>
      <c r="D208">
        <v>289.5</v>
      </c>
    </row>
    <row r="209" spans="1:4" x14ac:dyDescent="0.2">
      <c r="A209">
        <v>207.3</v>
      </c>
      <c r="B209">
        <v>6.7</v>
      </c>
      <c r="C209">
        <v>2148416</v>
      </c>
      <c r="D209">
        <v>268.7</v>
      </c>
    </row>
    <row r="210" spans="1:4" x14ac:dyDescent="0.2">
      <c r="A210">
        <v>208.3</v>
      </c>
      <c r="B210">
        <v>59.5</v>
      </c>
      <c r="C210">
        <v>2148836</v>
      </c>
      <c r="D210">
        <v>268.60000000000002</v>
      </c>
    </row>
    <row r="211" spans="1:4" x14ac:dyDescent="0.2">
      <c r="A211">
        <v>209.3</v>
      </c>
      <c r="B211">
        <v>23.7</v>
      </c>
      <c r="C211">
        <v>2150364</v>
      </c>
      <c r="D211">
        <v>269.7</v>
      </c>
    </row>
    <row r="212" spans="1:4" x14ac:dyDescent="0.2">
      <c r="A212">
        <v>210.3</v>
      </c>
      <c r="B212">
        <v>16</v>
      </c>
      <c r="C212">
        <v>2149884</v>
      </c>
      <c r="D212">
        <v>271.7</v>
      </c>
    </row>
    <row r="213" spans="1:4" x14ac:dyDescent="0.2">
      <c r="A213">
        <v>211.3</v>
      </c>
      <c r="B213">
        <v>50.1</v>
      </c>
      <c r="C213">
        <v>2152956</v>
      </c>
      <c r="D213">
        <v>271.3</v>
      </c>
    </row>
    <row r="214" spans="1:4" x14ac:dyDescent="0.2">
      <c r="A214">
        <v>212.3</v>
      </c>
      <c r="B214">
        <v>39.4</v>
      </c>
      <c r="C214">
        <v>2153092</v>
      </c>
      <c r="D214">
        <v>271.7</v>
      </c>
    </row>
    <row r="215" spans="1:4" x14ac:dyDescent="0.2">
      <c r="A215">
        <v>213.3</v>
      </c>
      <c r="B215">
        <v>22.1</v>
      </c>
      <c r="C215">
        <v>2151660</v>
      </c>
      <c r="D215">
        <v>277.60000000000002</v>
      </c>
    </row>
    <row r="216" spans="1:4" x14ac:dyDescent="0.2">
      <c r="A216">
        <v>214.3</v>
      </c>
      <c r="B216">
        <v>7.2</v>
      </c>
      <c r="C216">
        <v>2151664</v>
      </c>
      <c r="D216">
        <v>282.5</v>
      </c>
    </row>
    <row r="217" spans="1:4" x14ac:dyDescent="0.2">
      <c r="A217">
        <v>215.29</v>
      </c>
      <c r="B217">
        <v>37.200000000000003</v>
      </c>
      <c r="C217">
        <v>2153560</v>
      </c>
      <c r="D217">
        <v>266.60000000000002</v>
      </c>
    </row>
    <row r="218" spans="1:4" x14ac:dyDescent="0.2">
      <c r="A218">
        <v>216.3</v>
      </c>
      <c r="B218">
        <v>24.4</v>
      </c>
      <c r="C218">
        <v>2153220</v>
      </c>
      <c r="D218">
        <v>259.89999999999998</v>
      </c>
    </row>
    <row r="219" spans="1:4" x14ac:dyDescent="0.2">
      <c r="A219">
        <v>217.3</v>
      </c>
      <c r="B219">
        <v>9.5</v>
      </c>
      <c r="C219">
        <v>2154032</v>
      </c>
      <c r="D219">
        <v>265.8</v>
      </c>
    </row>
    <row r="220" spans="1:4" x14ac:dyDescent="0.2">
      <c r="A220">
        <v>218.31</v>
      </c>
      <c r="B220">
        <v>43.2</v>
      </c>
      <c r="C220">
        <v>2154976</v>
      </c>
      <c r="D220">
        <v>252.1</v>
      </c>
    </row>
    <row r="221" spans="1:4" x14ac:dyDescent="0.2">
      <c r="A221">
        <v>219.31</v>
      </c>
      <c r="B221">
        <v>8.6</v>
      </c>
      <c r="C221">
        <v>2153992</v>
      </c>
      <c r="D221">
        <v>246</v>
      </c>
    </row>
    <row r="222" spans="1:4" x14ac:dyDescent="0.2">
      <c r="A222">
        <v>220.3</v>
      </c>
      <c r="B222">
        <v>15.8</v>
      </c>
      <c r="C222">
        <v>2153656</v>
      </c>
      <c r="D222">
        <v>258.5</v>
      </c>
    </row>
    <row r="223" spans="1:4" x14ac:dyDescent="0.2">
      <c r="A223">
        <v>221.3</v>
      </c>
      <c r="B223">
        <v>0</v>
      </c>
      <c r="C223">
        <v>2155300</v>
      </c>
      <c r="D223">
        <v>236.9</v>
      </c>
    </row>
    <row r="224" spans="1:4" x14ac:dyDescent="0.2">
      <c r="A224">
        <v>222.31</v>
      </c>
      <c r="B224">
        <v>45.1</v>
      </c>
      <c r="C224">
        <v>2154752</v>
      </c>
      <c r="D224">
        <v>266.8</v>
      </c>
    </row>
    <row r="225" spans="1:4" x14ac:dyDescent="0.2">
      <c r="A225">
        <v>223.3</v>
      </c>
      <c r="B225">
        <v>17.399999999999999</v>
      </c>
      <c r="C225">
        <v>2155284</v>
      </c>
      <c r="D225">
        <v>255</v>
      </c>
    </row>
    <row r="226" spans="1:4" x14ac:dyDescent="0.2">
      <c r="A226">
        <v>224.3</v>
      </c>
      <c r="B226">
        <v>23.1</v>
      </c>
      <c r="C226">
        <v>2154228</v>
      </c>
      <c r="D226">
        <v>249.5</v>
      </c>
    </row>
    <row r="227" spans="1:4" x14ac:dyDescent="0.2">
      <c r="A227">
        <v>225.31</v>
      </c>
      <c r="B227">
        <v>21.9</v>
      </c>
      <c r="C227">
        <v>2155492</v>
      </c>
      <c r="D227">
        <v>260</v>
      </c>
    </row>
    <row r="228" spans="1:4" x14ac:dyDescent="0.2">
      <c r="A228">
        <v>226.31</v>
      </c>
      <c r="B228">
        <v>17.399999999999999</v>
      </c>
      <c r="C228">
        <v>2157528</v>
      </c>
      <c r="D228">
        <v>273.7</v>
      </c>
    </row>
    <row r="229" spans="1:4" x14ac:dyDescent="0.2">
      <c r="A229">
        <v>227.31</v>
      </c>
      <c r="B229">
        <v>40.4</v>
      </c>
      <c r="C229">
        <v>2157172</v>
      </c>
      <c r="D229">
        <v>262.7</v>
      </c>
    </row>
    <row r="230" spans="1:4" x14ac:dyDescent="0.2">
      <c r="A230">
        <v>228.3</v>
      </c>
      <c r="B230">
        <v>43.6</v>
      </c>
      <c r="C230">
        <v>2158096</v>
      </c>
      <c r="D230">
        <v>269.7</v>
      </c>
    </row>
    <row r="231" spans="1:4" x14ac:dyDescent="0.2">
      <c r="A231">
        <v>229.31</v>
      </c>
      <c r="B231">
        <v>50.8</v>
      </c>
      <c r="C231">
        <v>2157784</v>
      </c>
      <c r="D231">
        <v>269.39999999999998</v>
      </c>
    </row>
    <row r="232" spans="1:4" x14ac:dyDescent="0.2">
      <c r="A232">
        <v>230.31</v>
      </c>
      <c r="B232">
        <v>63.1</v>
      </c>
      <c r="C232">
        <v>2157504</v>
      </c>
      <c r="D232">
        <v>264.7</v>
      </c>
    </row>
    <row r="233" spans="1:4" x14ac:dyDescent="0.2">
      <c r="A233">
        <v>231.32</v>
      </c>
      <c r="B233">
        <v>7.1</v>
      </c>
      <c r="C233">
        <v>2156340</v>
      </c>
      <c r="D233">
        <v>229.2</v>
      </c>
    </row>
    <row r="234" spans="1:4" x14ac:dyDescent="0.2">
      <c r="A234">
        <v>232.31</v>
      </c>
      <c r="B234">
        <v>7.1</v>
      </c>
      <c r="C234">
        <v>2156728</v>
      </c>
      <c r="D234">
        <v>235.7</v>
      </c>
    </row>
    <row r="235" spans="1:4" x14ac:dyDescent="0.2">
      <c r="A235">
        <v>233.31</v>
      </c>
      <c r="B235">
        <v>68.400000000000006</v>
      </c>
      <c r="C235">
        <v>2157812</v>
      </c>
      <c r="D235">
        <v>218.6</v>
      </c>
    </row>
    <row r="236" spans="1:4" x14ac:dyDescent="0.2">
      <c r="A236">
        <v>234.32</v>
      </c>
      <c r="B236">
        <v>11.7</v>
      </c>
      <c r="C236">
        <v>2157064</v>
      </c>
      <c r="D236">
        <v>245.7</v>
      </c>
    </row>
    <row r="237" spans="1:4" x14ac:dyDescent="0.2">
      <c r="A237">
        <v>235.32</v>
      </c>
      <c r="B237">
        <v>42.6</v>
      </c>
      <c r="C237">
        <v>2158180</v>
      </c>
      <c r="D237">
        <v>246.1</v>
      </c>
    </row>
    <row r="238" spans="1:4" x14ac:dyDescent="0.2">
      <c r="A238">
        <v>236.32</v>
      </c>
      <c r="B238">
        <v>43.9</v>
      </c>
      <c r="C238">
        <v>2159884</v>
      </c>
      <c r="D238">
        <v>244.1</v>
      </c>
    </row>
    <row r="239" spans="1:4" x14ac:dyDescent="0.2">
      <c r="A239">
        <v>237.32</v>
      </c>
      <c r="B239">
        <v>47.8</v>
      </c>
      <c r="C239">
        <v>2160204</v>
      </c>
      <c r="D239">
        <v>252.1</v>
      </c>
    </row>
    <row r="240" spans="1:4" x14ac:dyDescent="0.2">
      <c r="A240">
        <v>238.32</v>
      </c>
      <c r="B240">
        <v>18.600000000000001</v>
      </c>
      <c r="C240">
        <v>2159076</v>
      </c>
      <c r="D240">
        <v>192.3</v>
      </c>
    </row>
    <row r="241" spans="1:4" x14ac:dyDescent="0.2">
      <c r="A241">
        <v>239.32</v>
      </c>
      <c r="B241">
        <v>26.2</v>
      </c>
      <c r="C241">
        <v>2160868</v>
      </c>
      <c r="D241">
        <v>265.7</v>
      </c>
    </row>
    <row r="242" spans="1:4" x14ac:dyDescent="0.2">
      <c r="A242">
        <v>240.33</v>
      </c>
      <c r="B242">
        <v>42.4</v>
      </c>
      <c r="C242">
        <v>2160128</v>
      </c>
      <c r="D242">
        <v>270.7</v>
      </c>
    </row>
    <row r="243" spans="1:4" x14ac:dyDescent="0.2">
      <c r="A243">
        <v>241.33</v>
      </c>
      <c r="B243">
        <v>9.6</v>
      </c>
      <c r="C243">
        <v>2161612</v>
      </c>
      <c r="D243">
        <v>271</v>
      </c>
    </row>
    <row r="244" spans="1:4" x14ac:dyDescent="0.2">
      <c r="A244">
        <v>242.32</v>
      </c>
      <c r="B244">
        <v>6.9</v>
      </c>
      <c r="C244">
        <v>2162828</v>
      </c>
      <c r="D244">
        <v>274.5</v>
      </c>
    </row>
    <row r="245" spans="1:4" x14ac:dyDescent="0.2">
      <c r="A245">
        <v>243.32</v>
      </c>
      <c r="B245">
        <v>0</v>
      </c>
      <c r="C245">
        <v>2161528</v>
      </c>
      <c r="D245">
        <v>287.2</v>
      </c>
    </row>
    <row r="246" spans="1:4" x14ac:dyDescent="0.2">
      <c r="A246">
        <v>244.32</v>
      </c>
      <c r="B246">
        <v>20.8</v>
      </c>
      <c r="C246">
        <v>2161900</v>
      </c>
      <c r="D246">
        <v>271.60000000000002</v>
      </c>
    </row>
    <row r="247" spans="1:4" x14ac:dyDescent="0.2">
      <c r="A247">
        <v>245.32</v>
      </c>
      <c r="B247">
        <v>28.4</v>
      </c>
      <c r="C247">
        <v>2161344</v>
      </c>
      <c r="D247">
        <v>262.7</v>
      </c>
    </row>
    <row r="248" spans="1:4" x14ac:dyDescent="0.2">
      <c r="A248">
        <v>246.33</v>
      </c>
      <c r="B248">
        <v>33.799999999999997</v>
      </c>
      <c r="C248">
        <v>2163112</v>
      </c>
      <c r="D248">
        <v>259</v>
      </c>
    </row>
    <row r="249" spans="1:4" x14ac:dyDescent="0.2">
      <c r="A249">
        <v>247.33</v>
      </c>
      <c r="B249">
        <v>18.7</v>
      </c>
      <c r="C249">
        <v>2162520</v>
      </c>
      <c r="D249">
        <v>271.7</v>
      </c>
    </row>
    <row r="250" spans="1:4" x14ac:dyDescent="0.2">
      <c r="A250">
        <v>248.33</v>
      </c>
      <c r="B250">
        <v>43.2</v>
      </c>
      <c r="C250">
        <v>2164172</v>
      </c>
      <c r="D250">
        <v>261.7</v>
      </c>
    </row>
    <row r="251" spans="1:4" x14ac:dyDescent="0.2">
      <c r="A251">
        <v>249.33</v>
      </c>
      <c r="B251">
        <v>59.2</v>
      </c>
      <c r="C251">
        <v>2164844</v>
      </c>
      <c r="D251">
        <v>283.3</v>
      </c>
    </row>
    <row r="252" spans="1:4" x14ac:dyDescent="0.2">
      <c r="A252">
        <v>250.33</v>
      </c>
      <c r="B252">
        <v>31.2</v>
      </c>
      <c r="C252">
        <v>2165564</v>
      </c>
      <c r="D252">
        <v>272.5</v>
      </c>
    </row>
    <row r="253" spans="1:4" x14ac:dyDescent="0.2">
      <c r="A253">
        <v>251.34</v>
      </c>
      <c r="B253">
        <v>10</v>
      </c>
      <c r="C253">
        <v>2166416</v>
      </c>
      <c r="D253">
        <v>273.60000000000002</v>
      </c>
    </row>
    <row r="254" spans="1:4" x14ac:dyDescent="0.2">
      <c r="A254">
        <v>252.33</v>
      </c>
      <c r="B254">
        <v>23.4</v>
      </c>
      <c r="C254">
        <v>2168100</v>
      </c>
      <c r="D254">
        <v>291.2</v>
      </c>
    </row>
    <row r="255" spans="1:4" x14ac:dyDescent="0.2">
      <c r="A255">
        <v>253.33</v>
      </c>
      <c r="B255">
        <v>32.1</v>
      </c>
      <c r="C255">
        <v>2168832</v>
      </c>
      <c r="D255">
        <v>273.89999999999998</v>
      </c>
    </row>
    <row r="256" spans="1:4" x14ac:dyDescent="0.2">
      <c r="A256">
        <v>254.34</v>
      </c>
      <c r="B256">
        <v>4.8</v>
      </c>
      <c r="C256">
        <v>2168624</v>
      </c>
      <c r="D256">
        <v>279.39999999999998</v>
      </c>
    </row>
    <row r="257" spans="1:4" x14ac:dyDescent="0.2">
      <c r="A257">
        <v>255.34</v>
      </c>
      <c r="B257">
        <v>11.4</v>
      </c>
      <c r="C257">
        <v>2169720</v>
      </c>
      <c r="D257">
        <v>279.39999999999998</v>
      </c>
    </row>
    <row r="258" spans="1:4" x14ac:dyDescent="0.2">
      <c r="A258">
        <v>256.35000000000002</v>
      </c>
      <c r="B258">
        <v>45.8</v>
      </c>
      <c r="C258">
        <v>2171056</v>
      </c>
      <c r="D258">
        <v>274.60000000000002</v>
      </c>
    </row>
    <row r="259" spans="1:4" x14ac:dyDescent="0.2">
      <c r="A259">
        <v>257.33999999999997</v>
      </c>
      <c r="B259">
        <v>50.4</v>
      </c>
      <c r="C259">
        <v>2172400</v>
      </c>
      <c r="D259">
        <v>272.60000000000002</v>
      </c>
    </row>
    <row r="260" spans="1:4" x14ac:dyDescent="0.2">
      <c r="A260">
        <v>258.33999999999997</v>
      </c>
      <c r="B260">
        <v>49.7</v>
      </c>
      <c r="C260">
        <v>2172896</v>
      </c>
      <c r="D260">
        <v>273.5</v>
      </c>
    </row>
    <row r="261" spans="1:4" x14ac:dyDescent="0.2">
      <c r="A261">
        <v>259.33999999999997</v>
      </c>
      <c r="B261">
        <v>8.6999999999999993</v>
      </c>
      <c r="C261">
        <v>2173788</v>
      </c>
      <c r="D261">
        <v>270.7</v>
      </c>
    </row>
    <row r="262" spans="1:4" x14ac:dyDescent="0.2">
      <c r="A262">
        <v>260.35000000000002</v>
      </c>
      <c r="B262">
        <v>46.2</v>
      </c>
      <c r="C262">
        <v>2174900</v>
      </c>
      <c r="D262">
        <v>273.8</v>
      </c>
    </row>
    <row r="263" spans="1:4" x14ac:dyDescent="0.2">
      <c r="A263">
        <v>261.33999999999997</v>
      </c>
      <c r="B263">
        <v>6</v>
      </c>
      <c r="C263">
        <v>2174420</v>
      </c>
      <c r="D263">
        <v>278.3</v>
      </c>
    </row>
    <row r="264" spans="1:4" x14ac:dyDescent="0.2">
      <c r="A264">
        <v>262.33999999999997</v>
      </c>
      <c r="B264">
        <v>29.8</v>
      </c>
      <c r="C264">
        <v>2177980</v>
      </c>
      <c r="D264">
        <v>289.39999999999998</v>
      </c>
    </row>
    <row r="265" spans="1:4" x14ac:dyDescent="0.2">
      <c r="A265">
        <v>263.35000000000002</v>
      </c>
      <c r="B265">
        <v>49.2</v>
      </c>
      <c r="C265">
        <v>2178604</v>
      </c>
      <c r="D265">
        <v>272.60000000000002</v>
      </c>
    </row>
    <row r="266" spans="1:4" x14ac:dyDescent="0.2">
      <c r="A266">
        <v>264.35000000000002</v>
      </c>
      <c r="B266">
        <v>47.6</v>
      </c>
      <c r="C266">
        <v>2178856</v>
      </c>
      <c r="D266">
        <v>268</v>
      </c>
    </row>
    <row r="267" spans="1:4" x14ac:dyDescent="0.2">
      <c r="A267">
        <v>265.35000000000002</v>
      </c>
      <c r="B267">
        <v>25.2</v>
      </c>
      <c r="C267">
        <v>2180360</v>
      </c>
      <c r="D267">
        <v>282.5</v>
      </c>
    </row>
    <row r="268" spans="1:4" x14ac:dyDescent="0.2">
      <c r="A268">
        <v>266.35000000000002</v>
      </c>
      <c r="B268">
        <v>44.3</v>
      </c>
      <c r="C268">
        <v>2179560</v>
      </c>
      <c r="D268">
        <v>189.5</v>
      </c>
    </row>
    <row r="269" spans="1:4" x14ac:dyDescent="0.2">
      <c r="A269">
        <v>267.36</v>
      </c>
      <c r="B269">
        <v>32.6</v>
      </c>
      <c r="C269">
        <v>2181728</v>
      </c>
      <c r="D269">
        <v>260.39999999999998</v>
      </c>
    </row>
    <row r="270" spans="1:4" x14ac:dyDescent="0.2">
      <c r="A270">
        <v>268.35000000000002</v>
      </c>
      <c r="B270">
        <v>20.8</v>
      </c>
      <c r="C270">
        <v>2183520</v>
      </c>
      <c r="D270">
        <v>253.1</v>
      </c>
    </row>
    <row r="271" spans="1:4" x14ac:dyDescent="0.2">
      <c r="A271">
        <v>269.35000000000002</v>
      </c>
      <c r="B271">
        <v>11.1</v>
      </c>
      <c r="C271">
        <v>2183772</v>
      </c>
      <c r="D271">
        <v>278.7</v>
      </c>
    </row>
    <row r="272" spans="1:4" x14ac:dyDescent="0.2">
      <c r="A272">
        <v>270.36</v>
      </c>
      <c r="B272">
        <v>49.8</v>
      </c>
      <c r="C272">
        <v>2184292</v>
      </c>
      <c r="D272">
        <v>276.60000000000002</v>
      </c>
    </row>
    <row r="273" spans="1:4" x14ac:dyDescent="0.2">
      <c r="A273">
        <v>271.36</v>
      </c>
      <c r="B273">
        <v>18.600000000000001</v>
      </c>
      <c r="C273">
        <v>2184420</v>
      </c>
      <c r="D273">
        <v>287.5</v>
      </c>
    </row>
    <row r="274" spans="1:4" x14ac:dyDescent="0.2">
      <c r="A274">
        <v>272.36</v>
      </c>
      <c r="B274">
        <v>39.5</v>
      </c>
      <c r="C274">
        <v>2187236</v>
      </c>
      <c r="D274">
        <v>267.8</v>
      </c>
    </row>
    <row r="275" spans="1:4" x14ac:dyDescent="0.2">
      <c r="A275">
        <v>273.36</v>
      </c>
      <c r="B275">
        <v>41.4</v>
      </c>
      <c r="C275">
        <v>2186960</v>
      </c>
      <c r="D275">
        <v>279.5</v>
      </c>
    </row>
    <row r="276" spans="1:4" x14ac:dyDescent="0.2">
      <c r="A276">
        <v>274.35000000000002</v>
      </c>
      <c r="B276">
        <v>42</v>
      </c>
      <c r="C276">
        <v>2187828</v>
      </c>
      <c r="D276">
        <v>268.10000000000002</v>
      </c>
    </row>
    <row r="277" spans="1:4" x14ac:dyDescent="0.2">
      <c r="A277">
        <v>275.36</v>
      </c>
      <c r="B277">
        <v>48.8</v>
      </c>
      <c r="C277">
        <v>2188372</v>
      </c>
      <c r="D277">
        <v>274.39999999999998</v>
      </c>
    </row>
    <row r="278" spans="1:4" x14ac:dyDescent="0.2">
      <c r="A278">
        <v>276.36</v>
      </c>
      <c r="B278">
        <v>25.6</v>
      </c>
      <c r="C278">
        <v>2188020</v>
      </c>
      <c r="D278">
        <v>279.5</v>
      </c>
    </row>
    <row r="279" spans="1:4" x14ac:dyDescent="0.2">
      <c r="A279">
        <v>277.36</v>
      </c>
      <c r="B279">
        <v>36.4</v>
      </c>
      <c r="C279">
        <v>2188748</v>
      </c>
      <c r="D279">
        <v>265.7</v>
      </c>
    </row>
    <row r="280" spans="1:4" x14ac:dyDescent="0.2">
      <c r="A280">
        <v>278.36</v>
      </c>
      <c r="B280">
        <v>6.9</v>
      </c>
      <c r="C280">
        <v>2188804</v>
      </c>
      <c r="D280">
        <v>270.7</v>
      </c>
    </row>
    <row r="281" spans="1:4" x14ac:dyDescent="0.2">
      <c r="A281">
        <v>279.37</v>
      </c>
      <c r="B281">
        <v>40.200000000000003</v>
      </c>
      <c r="C281">
        <v>2189064</v>
      </c>
      <c r="D281">
        <v>268.7</v>
      </c>
    </row>
    <row r="282" spans="1:4" x14ac:dyDescent="0.2">
      <c r="A282">
        <v>280.36</v>
      </c>
      <c r="B282">
        <v>7.7</v>
      </c>
      <c r="C282">
        <v>2190108</v>
      </c>
      <c r="D282">
        <v>278.39999999999998</v>
      </c>
    </row>
    <row r="283" spans="1:4" x14ac:dyDescent="0.2">
      <c r="A283">
        <v>281.36</v>
      </c>
      <c r="B283">
        <v>49.7</v>
      </c>
      <c r="C283">
        <v>2190204</v>
      </c>
      <c r="D283">
        <v>289.39999999999998</v>
      </c>
    </row>
    <row r="284" spans="1:4" x14ac:dyDescent="0.2">
      <c r="A284">
        <v>282.36</v>
      </c>
      <c r="B284">
        <v>0</v>
      </c>
      <c r="C284">
        <v>2192504</v>
      </c>
      <c r="D284">
        <v>270.7</v>
      </c>
    </row>
    <row r="285" spans="1:4" x14ac:dyDescent="0.2">
      <c r="A285">
        <v>283.37</v>
      </c>
      <c r="B285">
        <v>45.5</v>
      </c>
      <c r="C285">
        <v>2191484</v>
      </c>
      <c r="D285">
        <v>264.39999999999998</v>
      </c>
    </row>
    <row r="286" spans="1:4" x14ac:dyDescent="0.2">
      <c r="A286">
        <v>284.37</v>
      </c>
      <c r="B286">
        <v>7.1</v>
      </c>
      <c r="C286">
        <v>2190896</v>
      </c>
      <c r="D286">
        <v>277.5</v>
      </c>
    </row>
    <row r="287" spans="1:4" x14ac:dyDescent="0.2">
      <c r="A287">
        <v>285.37</v>
      </c>
      <c r="B287">
        <v>6.8</v>
      </c>
      <c r="C287">
        <v>2191084</v>
      </c>
      <c r="D287">
        <v>269.7</v>
      </c>
    </row>
    <row r="288" spans="1:4" x14ac:dyDescent="0.2">
      <c r="A288">
        <v>286.37</v>
      </c>
      <c r="B288">
        <v>14.4</v>
      </c>
      <c r="C288">
        <v>2192344</v>
      </c>
      <c r="D288">
        <v>248.1</v>
      </c>
    </row>
    <row r="289" spans="1:4" x14ac:dyDescent="0.2">
      <c r="A289">
        <v>287.37</v>
      </c>
      <c r="B289">
        <v>8.4</v>
      </c>
      <c r="C289">
        <v>2192172</v>
      </c>
      <c r="D289">
        <v>279.5</v>
      </c>
    </row>
    <row r="290" spans="1:4" x14ac:dyDescent="0.2">
      <c r="A290">
        <v>288.37</v>
      </c>
      <c r="B290">
        <v>7.3</v>
      </c>
      <c r="C290">
        <v>2192044</v>
      </c>
      <c r="D290">
        <v>215.6</v>
      </c>
    </row>
    <row r="291" spans="1:4" x14ac:dyDescent="0.2">
      <c r="A291">
        <v>289.38</v>
      </c>
      <c r="B291">
        <v>4.3</v>
      </c>
      <c r="C291">
        <v>2194544</v>
      </c>
      <c r="D291">
        <v>253</v>
      </c>
    </row>
    <row r="292" spans="1:4" x14ac:dyDescent="0.2">
      <c r="A292">
        <v>290.38</v>
      </c>
      <c r="B292">
        <v>19.600000000000001</v>
      </c>
      <c r="C292">
        <v>2193856</v>
      </c>
      <c r="D292">
        <v>250.1</v>
      </c>
    </row>
    <row r="293" spans="1:4" x14ac:dyDescent="0.2">
      <c r="A293">
        <v>291.38</v>
      </c>
      <c r="B293">
        <v>32.1</v>
      </c>
      <c r="C293">
        <v>2195160</v>
      </c>
      <c r="D293">
        <v>261.8</v>
      </c>
    </row>
    <row r="294" spans="1:4" x14ac:dyDescent="0.2">
      <c r="A294">
        <v>292.37</v>
      </c>
      <c r="B294">
        <v>32.9</v>
      </c>
      <c r="C294">
        <v>2194624</v>
      </c>
      <c r="D294">
        <v>253</v>
      </c>
    </row>
    <row r="295" spans="1:4" x14ac:dyDescent="0.2">
      <c r="A295">
        <v>293.38</v>
      </c>
      <c r="B295">
        <v>14.9</v>
      </c>
      <c r="C295">
        <v>2194452</v>
      </c>
      <c r="D295">
        <v>281.2</v>
      </c>
    </row>
    <row r="296" spans="1:4" x14ac:dyDescent="0.2">
      <c r="A296">
        <v>294.38</v>
      </c>
      <c r="B296">
        <v>7.3</v>
      </c>
      <c r="C296">
        <v>2194332</v>
      </c>
      <c r="D296">
        <v>277</v>
      </c>
    </row>
    <row r="297" spans="1:4" x14ac:dyDescent="0.2">
      <c r="A297">
        <v>295.37</v>
      </c>
      <c r="B297">
        <v>41.5</v>
      </c>
      <c r="C297">
        <v>2194044</v>
      </c>
      <c r="D297">
        <v>262.8</v>
      </c>
    </row>
    <row r="298" spans="1:4" x14ac:dyDescent="0.2">
      <c r="A298">
        <v>296.37</v>
      </c>
      <c r="B298">
        <v>62.8</v>
      </c>
      <c r="C298">
        <v>2195680</v>
      </c>
      <c r="D298">
        <v>271.60000000000002</v>
      </c>
    </row>
    <row r="299" spans="1:4" x14ac:dyDescent="0.2">
      <c r="A299">
        <v>297.37</v>
      </c>
      <c r="B299">
        <v>7.4</v>
      </c>
      <c r="C299">
        <v>2194324</v>
      </c>
      <c r="D299">
        <v>276.60000000000002</v>
      </c>
    </row>
    <row r="300" spans="1:4" x14ac:dyDescent="0.2">
      <c r="A300">
        <v>298.38</v>
      </c>
      <c r="B300">
        <v>6.8</v>
      </c>
      <c r="C300">
        <v>2196564</v>
      </c>
      <c r="D300">
        <v>272.60000000000002</v>
      </c>
    </row>
    <row r="301" spans="1:4" x14ac:dyDescent="0.2">
      <c r="A301">
        <v>299.38</v>
      </c>
      <c r="B301">
        <v>65.5</v>
      </c>
      <c r="C301">
        <v>2197612</v>
      </c>
      <c r="D301">
        <v>269.7</v>
      </c>
    </row>
    <row r="302" spans="1:4" x14ac:dyDescent="0.2">
      <c r="A302">
        <v>300.38</v>
      </c>
      <c r="B302">
        <v>6.9</v>
      </c>
      <c r="C302">
        <v>2197820</v>
      </c>
      <c r="D302">
        <v>263.7</v>
      </c>
    </row>
    <row r="303" spans="1:4" x14ac:dyDescent="0.2">
      <c r="A303">
        <v>301.38</v>
      </c>
      <c r="B303">
        <v>16.7</v>
      </c>
      <c r="C303">
        <v>2197752</v>
      </c>
      <c r="D303">
        <v>202.1</v>
      </c>
    </row>
    <row r="304" spans="1:4" x14ac:dyDescent="0.2">
      <c r="A304">
        <v>302.39</v>
      </c>
      <c r="B304">
        <v>15.3</v>
      </c>
      <c r="C304">
        <v>2199200</v>
      </c>
      <c r="D304">
        <v>251</v>
      </c>
    </row>
    <row r="305" spans="1:4" x14ac:dyDescent="0.2">
      <c r="A305">
        <v>303.37</v>
      </c>
      <c r="B305">
        <v>60.4</v>
      </c>
      <c r="C305">
        <v>2199312</v>
      </c>
      <c r="D305">
        <v>249.1</v>
      </c>
    </row>
    <row r="306" spans="1:4" x14ac:dyDescent="0.2">
      <c r="A306">
        <v>304.38</v>
      </c>
      <c r="B306">
        <v>38.799999999999997</v>
      </c>
      <c r="C306">
        <v>2201676</v>
      </c>
      <c r="D306">
        <v>279.5</v>
      </c>
    </row>
    <row r="307" spans="1:4" x14ac:dyDescent="0.2">
      <c r="A307">
        <v>305.38</v>
      </c>
      <c r="B307">
        <v>28.9</v>
      </c>
      <c r="C307">
        <v>2200008</v>
      </c>
      <c r="D307">
        <v>249.1</v>
      </c>
    </row>
    <row r="308" spans="1:4" x14ac:dyDescent="0.2">
      <c r="A308">
        <v>306.38</v>
      </c>
      <c r="B308">
        <v>13.6</v>
      </c>
      <c r="C308">
        <v>2202268</v>
      </c>
      <c r="D308">
        <v>236.8</v>
      </c>
    </row>
    <row r="309" spans="1:4" x14ac:dyDescent="0.2">
      <c r="A309">
        <v>307.39</v>
      </c>
      <c r="B309">
        <v>49.9</v>
      </c>
      <c r="C309">
        <v>2202024</v>
      </c>
      <c r="D309">
        <v>274.5</v>
      </c>
    </row>
    <row r="310" spans="1:4" x14ac:dyDescent="0.2">
      <c r="A310">
        <v>308.39999999999998</v>
      </c>
      <c r="B310">
        <v>35.9</v>
      </c>
      <c r="C310">
        <v>2202308</v>
      </c>
      <c r="D310">
        <v>268.8</v>
      </c>
    </row>
    <row r="311" spans="1:4" x14ac:dyDescent="0.2">
      <c r="A311">
        <v>309.39</v>
      </c>
      <c r="B311">
        <v>18.2</v>
      </c>
      <c r="C311">
        <v>2202692</v>
      </c>
      <c r="D311">
        <v>258.8</v>
      </c>
    </row>
    <row r="312" spans="1:4" x14ac:dyDescent="0.2">
      <c r="A312">
        <v>310.39</v>
      </c>
      <c r="B312">
        <v>37.799999999999997</v>
      </c>
      <c r="C312">
        <v>2201608</v>
      </c>
      <c r="D312">
        <v>282.5</v>
      </c>
    </row>
    <row r="313" spans="1:4" x14ac:dyDescent="0.2">
      <c r="A313">
        <v>311.39999999999998</v>
      </c>
      <c r="B313">
        <v>13.1</v>
      </c>
      <c r="C313">
        <v>2202120</v>
      </c>
      <c r="D313">
        <v>284.2</v>
      </c>
    </row>
    <row r="314" spans="1:4" x14ac:dyDescent="0.2">
      <c r="A314">
        <v>312.39999999999998</v>
      </c>
      <c r="B314">
        <v>6.9</v>
      </c>
      <c r="C314">
        <v>2202216</v>
      </c>
      <c r="D314">
        <v>249</v>
      </c>
    </row>
    <row r="315" spans="1:4" x14ac:dyDescent="0.2">
      <c r="A315">
        <v>313.39</v>
      </c>
      <c r="B315">
        <v>17.5</v>
      </c>
      <c r="C315">
        <v>2203228</v>
      </c>
      <c r="D315">
        <v>244.3</v>
      </c>
    </row>
    <row r="316" spans="1:4" x14ac:dyDescent="0.2">
      <c r="A316">
        <v>314.39</v>
      </c>
      <c r="B316">
        <v>55</v>
      </c>
      <c r="C316">
        <v>2203664</v>
      </c>
      <c r="D316">
        <v>263.89999999999998</v>
      </c>
    </row>
    <row r="317" spans="1:4" x14ac:dyDescent="0.2">
      <c r="A317">
        <v>315.39</v>
      </c>
      <c r="B317">
        <v>6.8</v>
      </c>
      <c r="C317">
        <v>2202408</v>
      </c>
      <c r="D317">
        <v>257</v>
      </c>
    </row>
    <row r="318" spans="1:4" x14ac:dyDescent="0.2">
      <c r="A318">
        <v>316.39</v>
      </c>
      <c r="B318">
        <v>1.9</v>
      </c>
      <c r="C318">
        <v>2203476</v>
      </c>
      <c r="D318">
        <v>262.8</v>
      </c>
    </row>
    <row r="319" spans="1:4" x14ac:dyDescent="0.2">
      <c r="A319">
        <v>317.39999999999998</v>
      </c>
      <c r="B319">
        <v>38.6</v>
      </c>
      <c r="C319">
        <v>2203972</v>
      </c>
      <c r="D319">
        <v>275.5</v>
      </c>
    </row>
    <row r="320" spans="1:4" x14ac:dyDescent="0.2">
      <c r="A320">
        <v>318.39999999999998</v>
      </c>
      <c r="B320">
        <v>6.7</v>
      </c>
      <c r="C320">
        <v>2196600</v>
      </c>
      <c r="D320">
        <v>289.2</v>
      </c>
    </row>
    <row r="321" spans="1:4" x14ac:dyDescent="0.2">
      <c r="A321">
        <v>319.39999999999998</v>
      </c>
      <c r="B321">
        <v>62.4</v>
      </c>
      <c r="C321">
        <v>2196828</v>
      </c>
      <c r="D321">
        <v>271.60000000000002</v>
      </c>
    </row>
    <row r="322" spans="1:4" x14ac:dyDescent="0.2">
      <c r="A322">
        <v>320.41000000000003</v>
      </c>
      <c r="B322">
        <v>37.9</v>
      </c>
      <c r="C322">
        <v>2196468</v>
      </c>
      <c r="D322">
        <v>278.7</v>
      </c>
    </row>
    <row r="323" spans="1:4" x14ac:dyDescent="0.2">
      <c r="A323">
        <v>321.39999999999998</v>
      </c>
      <c r="B323">
        <v>7.3</v>
      </c>
      <c r="C323">
        <v>2197320</v>
      </c>
      <c r="D323">
        <v>267.7</v>
      </c>
    </row>
    <row r="324" spans="1:4" x14ac:dyDescent="0.2">
      <c r="A324">
        <v>322.39999999999998</v>
      </c>
      <c r="B324">
        <v>7.1</v>
      </c>
      <c r="C324">
        <v>2199416</v>
      </c>
      <c r="D324">
        <v>285.39999999999998</v>
      </c>
    </row>
    <row r="325" spans="1:4" x14ac:dyDescent="0.2">
      <c r="A325">
        <v>323.41000000000003</v>
      </c>
      <c r="B325">
        <v>0</v>
      </c>
      <c r="C325">
        <v>2199800</v>
      </c>
      <c r="D325">
        <v>276.60000000000002</v>
      </c>
    </row>
    <row r="326" spans="1:4" x14ac:dyDescent="0.2">
      <c r="A326">
        <v>324.41000000000003</v>
      </c>
      <c r="B326">
        <v>38.1</v>
      </c>
      <c r="C326">
        <v>2199784</v>
      </c>
      <c r="D326">
        <v>264.89999999999998</v>
      </c>
    </row>
    <row r="327" spans="1:4" x14ac:dyDescent="0.2">
      <c r="A327">
        <v>325.41000000000003</v>
      </c>
      <c r="B327">
        <v>6.9</v>
      </c>
      <c r="C327">
        <v>2200692</v>
      </c>
      <c r="D327">
        <v>251.6</v>
      </c>
    </row>
    <row r="328" spans="1:4" x14ac:dyDescent="0.2">
      <c r="A328">
        <v>326.41000000000003</v>
      </c>
      <c r="B328">
        <v>30.6</v>
      </c>
      <c r="C328">
        <v>2201004</v>
      </c>
      <c r="D328">
        <v>266.8</v>
      </c>
    </row>
    <row r="329" spans="1:4" x14ac:dyDescent="0.2">
      <c r="A329">
        <v>327.41000000000003</v>
      </c>
      <c r="B329">
        <v>7</v>
      </c>
      <c r="C329">
        <v>2199520</v>
      </c>
      <c r="D329">
        <v>279.60000000000002</v>
      </c>
    </row>
    <row r="330" spans="1:4" x14ac:dyDescent="0.2">
      <c r="A330">
        <v>328.4</v>
      </c>
      <c r="B330">
        <v>44.6</v>
      </c>
      <c r="C330">
        <v>2200816</v>
      </c>
      <c r="D330">
        <v>268.7</v>
      </c>
    </row>
    <row r="331" spans="1:4" x14ac:dyDescent="0.2">
      <c r="A331">
        <v>329.41</v>
      </c>
      <c r="B331">
        <v>51.9</v>
      </c>
      <c r="C331">
        <v>2201480</v>
      </c>
      <c r="D331">
        <v>250.1</v>
      </c>
    </row>
    <row r="332" spans="1:4" x14ac:dyDescent="0.2">
      <c r="A332">
        <v>330.42</v>
      </c>
      <c r="B332">
        <v>41.8</v>
      </c>
      <c r="C332">
        <v>2201788</v>
      </c>
      <c r="D332">
        <v>269.60000000000002</v>
      </c>
    </row>
    <row r="333" spans="1:4" x14ac:dyDescent="0.2">
      <c r="A333">
        <v>331.41</v>
      </c>
      <c r="B333">
        <v>26.1</v>
      </c>
      <c r="C333">
        <v>2202628</v>
      </c>
      <c r="D333">
        <v>269.3</v>
      </c>
    </row>
    <row r="334" spans="1:4" x14ac:dyDescent="0.2">
      <c r="A334">
        <v>332.41</v>
      </c>
      <c r="B334">
        <v>40.9</v>
      </c>
      <c r="C334">
        <v>2203092</v>
      </c>
      <c r="D334">
        <v>241.2</v>
      </c>
    </row>
    <row r="335" spans="1:4" x14ac:dyDescent="0.2">
      <c r="A335">
        <v>333.41</v>
      </c>
      <c r="B335">
        <v>41.7</v>
      </c>
      <c r="C335">
        <v>2203168</v>
      </c>
      <c r="D335">
        <v>254.1</v>
      </c>
    </row>
    <row r="336" spans="1:4" x14ac:dyDescent="0.2">
      <c r="A336">
        <v>334.41</v>
      </c>
      <c r="B336">
        <v>71.2</v>
      </c>
      <c r="C336">
        <v>2203488</v>
      </c>
      <c r="D336">
        <v>212.9</v>
      </c>
    </row>
    <row r="337" spans="1:4" x14ac:dyDescent="0.2">
      <c r="A337">
        <v>335.41</v>
      </c>
      <c r="B337">
        <v>29</v>
      </c>
      <c r="C337">
        <v>2203392</v>
      </c>
      <c r="D337">
        <v>250.2</v>
      </c>
    </row>
    <row r="338" spans="1:4" x14ac:dyDescent="0.2">
      <c r="A338">
        <v>336.41</v>
      </c>
      <c r="B338">
        <v>49.4</v>
      </c>
      <c r="C338">
        <v>2204136</v>
      </c>
      <c r="D338">
        <v>279.60000000000002</v>
      </c>
    </row>
    <row r="339" spans="1:4" x14ac:dyDescent="0.2">
      <c r="A339">
        <v>337.41</v>
      </c>
      <c r="B339">
        <v>41.1</v>
      </c>
      <c r="C339">
        <v>2205164</v>
      </c>
      <c r="D339">
        <v>250</v>
      </c>
    </row>
    <row r="340" spans="1:4" x14ac:dyDescent="0.2">
      <c r="A340">
        <v>338.42</v>
      </c>
      <c r="B340">
        <v>10.8</v>
      </c>
      <c r="C340">
        <v>2205092</v>
      </c>
      <c r="D340">
        <v>201.9</v>
      </c>
    </row>
    <row r="341" spans="1:4" x14ac:dyDescent="0.2">
      <c r="A341">
        <v>339.42</v>
      </c>
      <c r="B341">
        <v>21.5</v>
      </c>
      <c r="C341">
        <v>2204036</v>
      </c>
      <c r="D341">
        <v>247.2</v>
      </c>
    </row>
    <row r="342" spans="1:4" x14ac:dyDescent="0.2">
      <c r="A342">
        <v>340.42</v>
      </c>
      <c r="B342">
        <v>43.3</v>
      </c>
      <c r="C342">
        <v>2204572</v>
      </c>
      <c r="D342">
        <v>258</v>
      </c>
    </row>
    <row r="343" spans="1:4" x14ac:dyDescent="0.2">
      <c r="A343">
        <v>341.41</v>
      </c>
      <c r="B343">
        <v>46.6</v>
      </c>
      <c r="C343">
        <v>2206848</v>
      </c>
      <c r="D343">
        <v>266.8</v>
      </c>
    </row>
    <row r="344" spans="1:4" x14ac:dyDescent="0.2">
      <c r="A344">
        <v>342.42</v>
      </c>
      <c r="B344">
        <v>6.7</v>
      </c>
      <c r="C344">
        <v>2206236</v>
      </c>
      <c r="D344">
        <v>266.60000000000002</v>
      </c>
    </row>
    <row r="345" spans="1:4" x14ac:dyDescent="0.2">
      <c r="A345">
        <v>343.42</v>
      </c>
      <c r="B345">
        <v>29.8</v>
      </c>
      <c r="C345">
        <v>2206044</v>
      </c>
      <c r="D345">
        <v>265.60000000000002</v>
      </c>
    </row>
    <row r="346" spans="1:4" x14ac:dyDescent="0.2">
      <c r="A346">
        <v>344.42</v>
      </c>
      <c r="B346">
        <v>36.700000000000003</v>
      </c>
      <c r="C346">
        <v>2205740</v>
      </c>
      <c r="D346">
        <v>255.1</v>
      </c>
    </row>
    <row r="347" spans="1:4" x14ac:dyDescent="0.2">
      <c r="A347">
        <v>345.42</v>
      </c>
      <c r="B347">
        <v>25.8</v>
      </c>
      <c r="C347">
        <v>2204804</v>
      </c>
      <c r="D347">
        <v>257.60000000000002</v>
      </c>
    </row>
    <row r="348" spans="1:4" x14ac:dyDescent="0.2">
      <c r="A348">
        <v>346.43</v>
      </c>
      <c r="B348">
        <v>7.1</v>
      </c>
      <c r="C348">
        <v>2205616</v>
      </c>
      <c r="D348">
        <v>259.8</v>
      </c>
    </row>
    <row r="349" spans="1:4" x14ac:dyDescent="0.2">
      <c r="A349">
        <v>347.43</v>
      </c>
      <c r="B349">
        <v>41.5</v>
      </c>
      <c r="C349">
        <v>2206232</v>
      </c>
      <c r="D349">
        <v>253</v>
      </c>
    </row>
    <row r="350" spans="1:4" x14ac:dyDescent="0.2">
      <c r="A350">
        <v>348.42</v>
      </c>
      <c r="B350">
        <v>24</v>
      </c>
      <c r="C350">
        <v>2206640</v>
      </c>
      <c r="D350">
        <v>262.89999999999998</v>
      </c>
    </row>
    <row r="351" spans="1:4" x14ac:dyDescent="0.2">
      <c r="A351">
        <v>349.42</v>
      </c>
      <c r="B351">
        <v>6.9</v>
      </c>
      <c r="C351">
        <v>2206352</v>
      </c>
      <c r="D351">
        <v>275.60000000000002</v>
      </c>
    </row>
    <row r="352" spans="1:4" x14ac:dyDescent="0.2">
      <c r="A352">
        <v>350.42</v>
      </c>
      <c r="B352">
        <v>43.8</v>
      </c>
      <c r="C352">
        <v>2206468</v>
      </c>
      <c r="D352">
        <v>294.2</v>
      </c>
    </row>
    <row r="353" spans="1:4" x14ac:dyDescent="0.2">
      <c r="A353">
        <v>351.42</v>
      </c>
      <c r="B353">
        <v>27.2</v>
      </c>
      <c r="C353">
        <v>2207520</v>
      </c>
      <c r="D353">
        <v>288.2</v>
      </c>
    </row>
    <row r="354" spans="1:4" x14ac:dyDescent="0.2">
      <c r="A354">
        <v>352.44</v>
      </c>
      <c r="B354">
        <v>15.9</v>
      </c>
      <c r="C354">
        <v>2208296</v>
      </c>
      <c r="D354">
        <v>256.89999999999998</v>
      </c>
    </row>
    <row r="355" spans="1:4" x14ac:dyDescent="0.2">
      <c r="A355">
        <v>353.43</v>
      </c>
      <c r="B355">
        <v>31.5</v>
      </c>
      <c r="C355">
        <v>2208704</v>
      </c>
      <c r="D355">
        <v>254.4</v>
      </c>
    </row>
    <row r="356" spans="1:4" x14ac:dyDescent="0.2">
      <c r="A356">
        <v>354.42</v>
      </c>
      <c r="B356">
        <v>39.9</v>
      </c>
      <c r="C356">
        <v>2209008</v>
      </c>
      <c r="D356">
        <v>260.8</v>
      </c>
    </row>
    <row r="357" spans="1:4" x14ac:dyDescent="0.2">
      <c r="A357">
        <v>355.44</v>
      </c>
      <c r="B357">
        <v>4.4000000000000004</v>
      </c>
      <c r="C357">
        <v>2210276</v>
      </c>
      <c r="D357">
        <v>261.8</v>
      </c>
    </row>
    <row r="358" spans="1:4" x14ac:dyDescent="0.2">
      <c r="A358">
        <v>356.44</v>
      </c>
      <c r="B358">
        <v>16.600000000000001</v>
      </c>
      <c r="C358">
        <v>2209608</v>
      </c>
      <c r="D358">
        <v>275.39999999999998</v>
      </c>
    </row>
    <row r="359" spans="1:4" x14ac:dyDescent="0.2">
      <c r="A359">
        <v>357.44</v>
      </c>
      <c r="B359">
        <v>38.700000000000003</v>
      </c>
      <c r="C359">
        <v>2210796</v>
      </c>
      <c r="D359">
        <v>286.5</v>
      </c>
    </row>
    <row r="360" spans="1:4" x14ac:dyDescent="0.2">
      <c r="A360">
        <v>358.43</v>
      </c>
      <c r="B360">
        <v>46.8</v>
      </c>
      <c r="C360">
        <v>2211052</v>
      </c>
      <c r="D360">
        <v>249.7</v>
      </c>
    </row>
    <row r="361" spans="1:4" x14ac:dyDescent="0.2">
      <c r="A361">
        <v>359.43</v>
      </c>
      <c r="B361">
        <v>6.8</v>
      </c>
      <c r="C361">
        <v>2211256</v>
      </c>
      <c r="D361">
        <v>265.2</v>
      </c>
    </row>
    <row r="362" spans="1:4" x14ac:dyDescent="0.2">
      <c r="A362">
        <v>360.44</v>
      </c>
      <c r="B362">
        <v>43</v>
      </c>
      <c r="C362">
        <v>2212992</v>
      </c>
      <c r="D362">
        <v>282.5</v>
      </c>
    </row>
    <row r="363" spans="1:4" x14ac:dyDescent="0.2">
      <c r="A363">
        <v>361.43</v>
      </c>
      <c r="B363">
        <v>34.700000000000003</v>
      </c>
      <c r="C363">
        <v>2214492</v>
      </c>
      <c r="D363">
        <v>268.7</v>
      </c>
    </row>
    <row r="364" spans="1:4" x14ac:dyDescent="0.2">
      <c r="A364">
        <v>362.44</v>
      </c>
      <c r="B364">
        <v>1.5</v>
      </c>
      <c r="C364">
        <v>2215740</v>
      </c>
      <c r="D364">
        <v>281.3</v>
      </c>
    </row>
    <row r="365" spans="1:4" x14ac:dyDescent="0.2">
      <c r="A365">
        <v>363.44</v>
      </c>
      <c r="B365">
        <v>34.6</v>
      </c>
      <c r="C365">
        <v>2217600</v>
      </c>
      <c r="D365">
        <v>291.10000000000002</v>
      </c>
    </row>
    <row r="366" spans="1:4" x14ac:dyDescent="0.2">
      <c r="A366">
        <v>364.44</v>
      </c>
      <c r="B366">
        <v>44.3</v>
      </c>
      <c r="C366">
        <v>2217828</v>
      </c>
      <c r="D366">
        <v>252.6</v>
      </c>
    </row>
    <row r="367" spans="1:4" x14ac:dyDescent="0.2">
      <c r="A367">
        <v>365.44</v>
      </c>
      <c r="B367">
        <v>49.6</v>
      </c>
      <c r="C367">
        <v>2218844</v>
      </c>
      <c r="D367">
        <v>286.39999999999998</v>
      </c>
    </row>
    <row r="368" spans="1:4" x14ac:dyDescent="0.2">
      <c r="A368">
        <v>366.44</v>
      </c>
      <c r="B368">
        <v>33</v>
      </c>
      <c r="C368">
        <v>2218000</v>
      </c>
      <c r="D368">
        <v>287.39999999999998</v>
      </c>
    </row>
    <row r="369" spans="1:4" x14ac:dyDescent="0.2">
      <c r="A369">
        <v>367.44</v>
      </c>
      <c r="B369">
        <v>16.8</v>
      </c>
      <c r="C369">
        <v>2217780</v>
      </c>
      <c r="D369">
        <v>259.89999999999998</v>
      </c>
    </row>
    <row r="370" spans="1:4" x14ac:dyDescent="0.2">
      <c r="A370">
        <v>368.44</v>
      </c>
      <c r="B370">
        <v>55</v>
      </c>
      <c r="C370">
        <v>2217508</v>
      </c>
      <c r="D370">
        <v>267.8</v>
      </c>
    </row>
    <row r="371" spans="1:4" x14ac:dyDescent="0.2">
      <c r="A371">
        <v>369.45</v>
      </c>
      <c r="B371">
        <v>17.3</v>
      </c>
      <c r="C371">
        <v>2218516</v>
      </c>
      <c r="D371">
        <v>251.1</v>
      </c>
    </row>
    <row r="372" spans="1:4" x14ac:dyDescent="0.2">
      <c r="A372">
        <v>370.45</v>
      </c>
      <c r="B372">
        <v>2.9</v>
      </c>
      <c r="C372">
        <v>2219144</v>
      </c>
      <c r="D372">
        <v>263.8</v>
      </c>
    </row>
    <row r="373" spans="1:4" x14ac:dyDescent="0.2">
      <c r="A373">
        <v>371.45</v>
      </c>
      <c r="B373">
        <v>24.5</v>
      </c>
      <c r="C373">
        <v>2220516</v>
      </c>
      <c r="D373">
        <v>279.2</v>
      </c>
    </row>
    <row r="374" spans="1:4" x14ac:dyDescent="0.2">
      <c r="A374">
        <v>372.45</v>
      </c>
      <c r="B374">
        <v>48.8</v>
      </c>
      <c r="C374">
        <v>2221164</v>
      </c>
      <c r="D374">
        <v>277.39999999999998</v>
      </c>
    </row>
    <row r="375" spans="1:4" x14ac:dyDescent="0.2">
      <c r="A375">
        <v>373.45</v>
      </c>
      <c r="B375">
        <v>6.9</v>
      </c>
      <c r="C375">
        <v>2221864</v>
      </c>
      <c r="D375">
        <v>273.60000000000002</v>
      </c>
    </row>
    <row r="376" spans="1:4" x14ac:dyDescent="0.2">
      <c r="A376">
        <v>374.46</v>
      </c>
      <c r="B376">
        <v>46.7</v>
      </c>
      <c r="C376">
        <v>2221924</v>
      </c>
      <c r="D376">
        <v>271.7</v>
      </c>
    </row>
    <row r="377" spans="1:4" x14ac:dyDescent="0.2">
      <c r="A377">
        <v>375.46</v>
      </c>
      <c r="B377">
        <v>55.4</v>
      </c>
      <c r="C377">
        <v>2222516</v>
      </c>
      <c r="D377">
        <v>277.5</v>
      </c>
    </row>
    <row r="378" spans="1:4" x14ac:dyDescent="0.2">
      <c r="A378">
        <v>376.45</v>
      </c>
      <c r="B378">
        <v>30.8</v>
      </c>
      <c r="C378">
        <v>2224996</v>
      </c>
      <c r="D378">
        <v>270.7</v>
      </c>
    </row>
    <row r="379" spans="1:4" x14ac:dyDescent="0.2">
      <c r="A379">
        <v>377.45</v>
      </c>
      <c r="B379">
        <v>41.7</v>
      </c>
      <c r="C379">
        <v>2225104</v>
      </c>
      <c r="D379">
        <v>278.5</v>
      </c>
    </row>
    <row r="380" spans="1:4" x14ac:dyDescent="0.2">
      <c r="A380">
        <v>378.46</v>
      </c>
      <c r="B380">
        <v>7.7</v>
      </c>
      <c r="C380">
        <v>2224972</v>
      </c>
      <c r="D380">
        <v>252.1</v>
      </c>
    </row>
    <row r="381" spans="1:4" x14ac:dyDescent="0.2">
      <c r="A381">
        <v>379.46</v>
      </c>
      <c r="B381">
        <v>10.5</v>
      </c>
      <c r="C381">
        <v>2225796</v>
      </c>
      <c r="D381">
        <v>275.5</v>
      </c>
    </row>
    <row r="382" spans="1:4" x14ac:dyDescent="0.2">
      <c r="A382">
        <v>380.46</v>
      </c>
      <c r="B382">
        <v>33.9</v>
      </c>
      <c r="C382">
        <v>2227184</v>
      </c>
      <c r="D382">
        <v>269.60000000000002</v>
      </c>
    </row>
    <row r="383" spans="1:4" x14ac:dyDescent="0.2">
      <c r="A383">
        <v>381.46</v>
      </c>
      <c r="B383">
        <v>0</v>
      </c>
      <c r="C383">
        <v>2228388</v>
      </c>
      <c r="D383">
        <v>280.5</v>
      </c>
    </row>
    <row r="384" spans="1:4" x14ac:dyDescent="0.2">
      <c r="A384">
        <v>382.47</v>
      </c>
      <c r="B384">
        <v>44.9</v>
      </c>
      <c r="C384">
        <v>2228356</v>
      </c>
      <c r="D384">
        <v>240.2</v>
      </c>
    </row>
    <row r="385" spans="1:4" x14ac:dyDescent="0.2">
      <c r="A385">
        <v>383.46</v>
      </c>
      <c r="B385">
        <v>46.5</v>
      </c>
      <c r="C385">
        <v>2229224</v>
      </c>
      <c r="D385">
        <v>289.3</v>
      </c>
    </row>
    <row r="386" spans="1:4" x14ac:dyDescent="0.2">
      <c r="A386">
        <v>384.46</v>
      </c>
      <c r="B386">
        <v>17.7</v>
      </c>
      <c r="C386">
        <v>2230548</v>
      </c>
      <c r="D386">
        <v>272.60000000000002</v>
      </c>
    </row>
    <row r="387" spans="1:4" x14ac:dyDescent="0.2">
      <c r="A387">
        <v>385.47</v>
      </c>
      <c r="B387">
        <v>39.700000000000003</v>
      </c>
      <c r="C387">
        <v>2230112</v>
      </c>
      <c r="D387">
        <v>284.5</v>
      </c>
    </row>
    <row r="388" spans="1:4" x14ac:dyDescent="0.2">
      <c r="A388">
        <v>386.46</v>
      </c>
      <c r="B388">
        <v>16.600000000000001</v>
      </c>
      <c r="C388">
        <v>2230928</v>
      </c>
      <c r="D388">
        <v>277.60000000000002</v>
      </c>
    </row>
    <row r="389" spans="1:4" x14ac:dyDescent="0.2">
      <c r="A389">
        <v>387.47</v>
      </c>
      <c r="B389">
        <v>10.3</v>
      </c>
      <c r="C389">
        <v>2231472</v>
      </c>
      <c r="D389">
        <v>277.39999999999998</v>
      </c>
    </row>
    <row r="390" spans="1:4" x14ac:dyDescent="0.2">
      <c r="A390">
        <v>388.46</v>
      </c>
      <c r="B390">
        <v>45.6</v>
      </c>
      <c r="C390">
        <v>2231492</v>
      </c>
      <c r="D390">
        <v>279.5</v>
      </c>
    </row>
    <row r="391" spans="1:4" x14ac:dyDescent="0.2">
      <c r="A391">
        <v>389.47</v>
      </c>
      <c r="B391">
        <v>45.4</v>
      </c>
      <c r="C391">
        <v>2229592</v>
      </c>
      <c r="D391">
        <v>278.39999999999998</v>
      </c>
    </row>
    <row r="392" spans="1:4" x14ac:dyDescent="0.2">
      <c r="A392">
        <v>390.46</v>
      </c>
      <c r="B392">
        <v>23.5</v>
      </c>
      <c r="C392">
        <v>2230776</v>
      </c>
      <c r="D392">
        <v>234.3</v>
      </c>
    </row>
    <row r="393" spans="1:4" x14ac:dyDescent="0.2">
      <c r="A393">
        <v>391.47</v>
      </c>
      <c r="B393">
        <v>67.099999999999994</v>
      </c>
      <c r="C393">
        <v>2232588</v>
      </c>
      <c r="D393">
        <v>287.3</v>
      </c>
    </row>
    <row r="394" spans="1:4" x14ac:dyDescent="0.2">
      <c r="A394">
        <v>392.47</v>
      </c>
      <c r="B394">
        <v>0</v>
      </c>
      <c r="C394">
        <v>2231488</v>
      </c>
      <c r="D394">
        <v>271.60000000000002</v>
      </c>
    </row>
    <row r="395" spans="1:4" x14ac:dyDescent="0.2">
      <c r="A395">
        <v>393.47</v>
      </c>
      <c r="B395">
        <v>39.1</v>
      </c>
      <c r="C395">
        <v>2232152</v>
      </c>
      <c r="D395">
        <v>271.39999999999998</v>
      </c>
    </row>
    <row r="396" spans="1:4" x14ac:dyDescent="0.2">
      <c r="A396">
        <v>394.47</v>
      </c>
      <c r="B396">
        <v>64.5</v>
      </c>
      <c r="C396">
        <v>2232184</v>
      </c>
      <c r="D396">
        <v>280.60000000000002</v>
      </c>
    </row>
    <row r="397" spans="1:4" x14ac:dyDescent="0.2">
      <c r="A397">
        <v>395.48</v>
      </c>
      <c r="B397">
        <v>19.8</v>
      </c>
      <c r="C397">
        <v>2233492</v>
      </c>
      <c r="D397">
        <v>276.39999999999998</v>
      </c>
    </row>
    <row r="398" spans="1:4" x14ac:dyDescent="0.2">
      <c r="A398">
        <v>396.47</v>
      </c>
      <c r="B398">
        <v>17.7</v>
      </c>
      <c r="C398">
        <v>2234268</v>
      </c>
      <c r="D398">
        <v>274.5</v>
      </c>
    </row>
    <row r="399" spans="1:4" x14ac:dyDescent="0.2">
      <c r="A399">
        <v>397.47</v>
      </c>
      <c r="B399">
        <v>29</v>
      </c>
      <c r="C399">
        <v>2234396</v>
      </c>
      <c r="D399">
        <v>276.60000000000002</v>
      </c>
    </row>
    <row r="400" spans="1:4" x14ac:dyDescent="0.2">
      <c r="A400">
        <v>398.48</v>
      </c>
      <c r="B400">
        <v>6.8</v>
      </c>
      <c r="C400">
        <v>2232952</v>
      </c>
      <c r="D400">
        <v>284.60000000000002</v>
      </c>
    </row>
    <row r="401" spans="1:4" x14ac:dyDescent="0.2">
      <c r="A401">
        <v>399.48</v>
      </c>
      <c r="B401">
        <v>0</v>
      </c>
      <c r="C401">
        <v>2234772</v>
      </c>
      <c r="D401">
        <v>288.60000000000002</v>
      </c>
    </row>
    <row r="402" spans="1:4" x14ac:dyDescent="0.2">
      <c r="A402">
        <v>400.48</v>
      </c>
      <c r="B402">
        <v>0</v>
      </c>
      <c r="C402">
        <v>2235452</v>
      </c>
      <c r="D402">
        <v>260.89999999999998</v>
      </c>
    </row>
    <row r="403" spans="1:4" x14ac:dyDescent="0.2">
      <c r="A403">
        <v>401.48</v>
      </c>
      <c r="B403">
        <v>0</v>
      </c>
      <c r="C403">
        <v>2235204</v>
      </c>
      <c r="D403">
        <v>264.8</v>
      </c>
    </row>
    <row r="404" spans="1:4" x14ac:dyDescent="0.2">
      <c r="A404">
        <v>402.48</v>
      </c>
      <c r="B404">
        <v>57.4</v>
      </c>
      <c r="C404">
        <v>2235844</v>
      </c>
      <c r="D404">
        <v>278.60000000000002</v>
      </c>
    </row>
    <row r="405" spans="1:4" x14ac:dyDescent="0.2">
      <c r="A405">
        <v>403.47</v>
      </c>
      <c r="B405">
        <v>7</v>
      </c>
      <c r="C405">
        <v>2235688</v>
      </c>
      <c r="D405">
        <v>280.89999999999998</v>
      </c>
    </row>
    <row r="406" spans="1:4" x14ac:dyDescent="0.2">
      <c r="A406">
        <v>404.47</v>
      </c>
      <c r="B406">
        <v>6.9</v>
      </c>
      <c r="C406">
        <v>2236676</v>
      </c>
      <c r="D406">
        <v>274.3</v>
      </c>
    </row>
    <row r="407" spans="1:4" x14ac:dyDescent="0.2">
      <c r="A407">
        <v>405.48</v>
      </c>
      <c r="B407">
        <v>28.1</v>
      </c>
      <c r="C407">
        <v>2238768</v>
      </c>
      <c r="D407">
        <v>253.4</v>
      </c>
    </row>
    <row r="408" spans="1:4" x14ac:dyDescent="0.2">
      <c r="A408">
        <v>406.48</v>
      </c>
      <c r="B408">
        <v>41.6</v>
      </c>
      <c r="C408">
        <v>2236756</v>
      </c>
      <c r="D408">
        <v>281.39999999999998</v>
      </c>
    </row>
    <row r="409" spans="1:4" x14ac:dyDescent="0.2">
      <c r="A409">
        <v>407.48</v>
      </c>
      <c r="B409">
        <v>23.2</v>
      </c>
      <c r="C409">
        <v>2239980</v>
      </c>
      <c r="D409">
        <v>278.5</v>
      </c>
    </row>
    <row r="410" spans="1:4" x14ac:dyDescent="0.2">
      <c r="A410">
        <v>408.48</v>
      </c>
      <c r="B410">
        <v>12.8</v>
      </c>
      <c r="C410">
        <v>2239240</v>
      </c>
      <c r="D410">
        <v>265.10000000000002</v>
      </c>
    </row>
    <row r="411" spans="1:4" x14ac:dyDescent="0.2">
      <c r="A411">
        <v>409.49</v>
      </c>
      <c r="B411">
        <v>7.6</v>
      </c>
      <c r="C411">
        <v>2240568</v>
      </c>
      <c r="D411">
        <v>272.39999999999998</v>
      </c>
    </row>
    <row r="412" spans="1:4" x14ac:dyDescent="0.2">
      <c r="A412">
        <v>410.49</v>
      </c>
      <c r="B412">
        <v>7.4</v>
      </c>
      <c r="C412">
        <v>2240660</v>
      </c>
      <c r="D412">
        <v>267.8</v>
      </c>
    </row>
    <row r="413" spans="1:4" x14ac:dyDescent="0.2">
      <c r="A413">
        <v>411.49</v>
      </c>
      <c r="B413">
        <v>0</v>
      </c>
      <c r="C413">
        <v>2241312</v>
      </c>
      <c r="D413">
        <v>253.9</v>
      </c>
    </row>
    <row r="414" spans="1:4" x14ac:dyDescent="0.2">
      <c r="A414">
        <v>412.49</v>
      </c>
      <c r="B414">
        <v>12.4</v>
      </c>
      <c r="C414">
        <v>2241608</v>
      </c>
      <c r="D414">
        <v>273.7</v>
      </c>
    </row>
    <row r="415" spans="1:4" x14ac:dyDescent="0.2">
      <c r="A415">
        <v>413.49</v>
      </c>
      <c r="B415">
        <v>6.7</v>
      </c>
      <c r="C415">
        <v>2242448</v>
      </c>
      <c r="D415">
        <v>270.7</v>
      </c>
    </row>
    <row r="416" spans="1:4" x14ac:dyDescent="0.2">
      <c r="A416">
        <v>414.49</v>
      </c>
      <c r="B416">
        <v>7.3</v>
      </c>
      <c r="C416">
        <v>2242744</v>
      </c>
      <c r="D416">
        <v>256.10000000000002</v>
      </c>
    </row>
    <row r="417" spans="1:4" x14ac:dyDescent="0.2">
      <c r="A417">
        <v>415.5</v>
      </c>
      <c r="B417">
        <v>7</v>
      </c>
      <c r="C417">
        <v>2241912</v>
      </c>
      <c r="D417">
        <v>252</v>
      </c>
    </row>
    <row r="418" spans="1:4" x14ac:dyDescent="0.2">
      <c r="A418">
        <v>416.49</v>
      </c>
      <c r="B418">
        <v>50.4</v>
      </c>
      <c r="C418">
        <v>2243400</v>
      </c>
      <c r="D418">
        <v>264.7</v>
      </c>
    </row>
    <row r="419" spans="1:4" x14ac:dyDescent="0.2">
      <c r="A419">
        <v>417.49</v>
      </c>
      <c r="B419">
        <v>46.4</v>
      </c>
      <c r="C419">
        <v>2242308</v>
      </c>
      <c r="D419">
        <v>285.2</v>
      </c>
    </row>
    <row r="420" spans="1:4" x14ac:dyDescent="0.2">
      <c r="A420">
        <v>418.5</v>
      </c>
      <c r="B420">
        <v>43.2</v>
      </c>
      <c r="C420">
        <v>2243320</v>
      </c>
      <c r="D420">
        <v>283.5</v>
      </c>
    </row>
    <row r="421" spans="1:4" x14ac:dyDescent="0.2">
      <c r="A421">
        <v>419.5</v>
      </c>
      <c r="B421">
        <v>54.1</v>
      </c>
      <c r="C421">
        <v>2244640</v>
      </c>
      <c r="D421">
        <v>274.60000000000002</v>
      </c>
    </row>
    <row r="422" spans="1:4" x14ac:dyDescent="0.2">
      <c r="A422">
        <v>420.5</v>
      </c>
      <c r="B422">
        <v>47.5</v>
      </c>
      <c r="C422">
        <v>2244256</v>
      </c>
      <c r="D422">
        <v>267.7</v>
      </c>
    </row>
    <row r="423" spans="1:4" x14ac:dyDescent="0.2">
      <c r="A423">
        <v>421.52</v>
      </c>
      <c r="B423">
        <v>7.3</v>
      </c>
      <c r="C423">
        <v>2244304</v>
      </c>
      <c r="D423">
        <v>265.5</v>
      </c>
    </row>
    <row r="424" spans="1:4" x14ac:dyDescent="0.2">
      <c r="A424">
        <v>422.5</v>
      </c>
      <c r="B424">
        <v>47.2</v>
      </c>
      <c r="C424">
        <v>2244312</v>
      </c>
      <c r="D424">
        <v>269.7</v>
      </c>
    </row>
    <row r="425" spans="1:4" x14ac:dyDescent="0.2">
      <c r="A425">
        <v>423.51</v>
      </c>
      <c r="B425">
        <v>24.8</v>
      </c>
      <c r="C425">
        <v>2244124</v>
      </c>
      <c r="D425">
        <v>265.5</v>
      </c>
    </row>
    <row r="426" spans="1:4" x14ac:dyDescent="0.2">
      <c r="A426">
        <v>424.5</v>
      </c>
      <c r="B426">
        <v>40.9</v>
      </c>
      <c r="C426">
        <v>2245996</v>
      </c>
      <c r="D426">
        <v>267.60000000000002</v>
      </c>
    </row>
    <row r="427" spans="1:4" x14ac:dyDescent="0.2">
      <c r="A427">
        <v>425.49</v>
      </c>
      <c r="B427">
        <v>24.8</v>
      </c>
      <c r="C427">
        <v>2246392</v>
      </c>
      <c r="D427">
        <v>267.8</v>
      </c>
    </row>
    <row r="428" spans="1:4" x14ac:dyDescent="0.2">
      <c r="A428">
        <v>426.51</v>
      </c>
      <c r="B428">
        <v>49.4</v>
      </c>
      <c r="C428">
        <v>2245092</v>
      </c>
      <c r="D428">
        <v>258.8</v>
      </c>
    </row>
    <row r="429" spans="1:4" x14ac:dyDescent="0.2">
      <c r="A429">
        <v>427.5</v>
      </c>
      <c r="B429">
        <v>0</v>
      </c>
      <c r="C429">
        <v>2245600</v>
      </c>
      <c r="D429">
        <v>269.89999999999998</v>
      </c>
    </row>
    <row r="430" spans="1:4" x14ac:dyDescent="0.2">
      <c r="A430">
        <v>428.51</v>
      </c>
      <c r="B430">
        <v>7.6</v>
      </c>
      <c r="C430">
        <v>2247396</v>
      </c>
      <c r="D430">
        <v>279.3</v>
      </c>
    </row>
    <row r="431" spans="1:4" x14ac:dyDescent="0.2">
      <c r="A431">
        <v>429.5</v>
      </c>
      <c r="B431">
        <v>18.899999999999999</v>
      </c>
      <c r="C431">
        <v>2248352</v>
      </c>
      <c r="D431">
        <v>284.39999999999998</v>
      </c>
    </row>
    <row r="432" spans="1:4" x14ac:dyDescent="0.2">
      <c r="A432">
        <v>430.5</v>
      </c>
      <c r="B432">
        <v>10.6</v>
      </c>
      <c r="C432">
        <v>2248344</v>
      </c>
      <c r="D432">
        <v>271.7</v>
      </c>
    </row>
    <row r="433" spans="1:4" x14ac:dyDescent="0.2">
      <c r="A433">
        <v>431.5</v>
      </c>
      <c r="B433">
        <v>6.9</v>
      </c>
      <c r="C433">
        <v>2248312</v>
      </c>
      <c r="D433">
        <v>269.7</v>
      </c>
    </row>
    <row r="434" spans="1:4" x14ac:dyDescent="0.2">
      <c r="A434">
        <v>432.51</v>
      </c>
      <c r="B434">
        <v>3.5</v>
      </c>
      <c r="C434">
        <v>2248576</v>
      </c>
      <c r="D434">
        <v>272.60000000000002</v>
      </c>
    </row>
    <row r="435" spans="1:4" x14ac:dyDescent="0.2">
      <c r="A435">
        <v>433.5</v>
      </c>
      <c r="B435">
        <v>25.6</v>
      </c>
      <c r="C435">
        <v>2249384</v>
      </c>
      <c r="D435">
        <v>279.39999999999998</v>
      </c>
    </row>
    <row r="436" spans="1:4" x14ac:dyDescent="0.2">
      <c r="A436">
        <v>434.51</v>
      </c>
      <c r="B436">
        <v>44.9</v>
      </c>
      <c r="C436">
        <v>2250712</v>
      </c>
      <c r="D436">
        <v>279.3</v>
      </c>
    </row>
    <row r="437" spans="1:4" x14ac:dyDescent="0.2">
      <c r="A437">
        <v>435.51</v>
      </c>
      <c r="B437">
        <v>74.5</v>
      </c>
      <c r="C437">
        <v>2251096</v>
      </c>
      <c r="D437">
        <v>263.8</v>
      </c>
    </row>
    <row r="438" spans="1:4" x14ac:dyDescent="0.2">
      <c r="A438">
        <v>436.51</v>
      </c>
      <c r="B438">
        <v>3.7</v>
      </c>
      <c r="C438">
        <v>2251064</v>
      </c>
      <c r="D438">
        <v>275.60000000000002</v>
      </c>
    </row>
    <row r="439" spans="1:4" x14ac:dyDescent="0.2">
      <c r="A439">
        <v>437.51</v>
      </c>
      <c r="B439">
        <v>7</v>
      </c>
      <c r="C439">
        <v>2252608</v>
      </c>
      <c r="D439">
        <v>271.60000000000002</v>
      </c>
    </row>
    <row r="440" spans="1:4" x14ac:dyDescent="0.2">
      <c r="A440">
        <v>438.52</v>
      </c>
      <c r="B440">
        <v>53.3</v>
      </c>
      <c r="C440">
        <v>2255140</v>
      </c>
      <c r="D440">
        <v>268.7</v>
      </c>
    </row>
    <row r="441" spans="1:4" x14ac:dyDescent="0.2">
      <c r="A441">
        <v>439.51</v>
      </c>
      <c r="B441">
        <v>47.3</v>
      </c>
      <c r="C441">
        <v>2254212</v>
      </c>
      <c r="D441">
        <v>283.39999999999998</v>
      </c>
    </row>
    <row r="442" spans="1:4" x14ac:dyDescent="0.2">
      <c r="A442">
        <v>440.51</v>
      </c>
      <c r="B442">
        <v>0</v>
      </c>
      <c r="C442">
        <v>2255872</v>
      </c>
      <c r="D442">
        <v>278.39999999999998</v>
      </c>
    </row>
    <row r="443" spans="1:4" x14ac:dyDescent="0.2">
      <c r="A443">
        <v>441.52</v>
      </c>
      <c r="B443">
        <v>49.9</v>
      </c>
      <c r="C443">
        <v>2255392</v>
      </c>
      <c r="D443">
        <v>278.60000000000002</v>
      </c>
    </row>
    <row r="444" spans="1:4" x14ac:dyDescent="0.2">
      <c r="A444">
        <v>442.53</v>
      </c>
      <c r="B444">
        <v>0</v>
      </c>
      <c r="C444">
        <v>2257064</v>
      </c>
      <c r="D444">
        <v>257.8</v>
      </c>
    </row>
    <row r="445" spans="1:4" x14ac:dyDescent="0.2">
      <c r="A445">
        <v>443.52</v>
      </c>
      <c r="B445">
        <v>14</v>
      </c>
      <c r="C445">
        <v>2257636</v>
      </c>
      <c r="D445">
        <v>282.10000000000002</v>
      </c>
    </row>
    <row r="446" spans="1:4" x14ac:dyDescent="0.2">
      <c r="A446">
        <v>444.52</v>
      </c>
      <c r="B446">
        <v>50.5</v>
      </c>
      <c r="C446">
        <v>2258480</v>
      </c>
      <c r="D446">
        <v>268.10000000000002</v>
      </c>
    </row>
    <row r="447" spans="1:4" x14ac:dyDescent="0.2">
      <c r="A447">
        <v>445.52</v>
      </c>
      <c r="B447">
        <v>47</v>
      </c>
      <c r="C447">
        <v>2255744</v>
      </c>
      <c r="D447">
        <v>286.10000000000002</v>
      </c>
    </row>
    <row r="448" spans="1:4" x14ac:dyDescent="0.2">
      <c r="A448">
        <v>446.52</v>
      </c>
      <c r="B448">
        <v>7.1</v>
      </c>
      <c r="C448">
        <v>2257824</v>
      </c>
      <c r="D448">
        <v>283.39999999999998</v>
      </c>
    </row>
    <row r="449" spans="1:4" x14ac:dyDescent="0.2">
      <c r="A449">
        <v>447.53</v>
      </c>
      <c r="B449">
        <v>6.8</v>
      </c>
      <c r="C449">
        <v>2258264</v>
      </c>
      <c r="D449">
        <v>275.60000000000002</v>
      </c>
    </row>
    <row r="450" spans="1:4" x14ac:dyDescent="0.2">
      <c r="A450">
        <v>448.53</v>
      </c>
      <c r="B450">
        <v>0</v>
      </c>
      <c r="C450">
        <v>2259816</v>
      </c>
      <c r="D450">
        <v>269.89999999999998</v>
      </c>
    </row>
    <row r="451" spans="1:4" x14ac:dyDescent="0.2">
      <c r="A451">
        <v>449.53</v>
      </c>
      <c r="B451">
        <v>34.9</v>
      </c>
      <c r="C451">
        <v>2259452</v>
      </c>
      <c r="D451">
        <v>276.5</v>
      </c>
    </row>
    <row r="452" spans="1:4" x14ac:dyDescent="0.2">
      <c r="A452">
        <v>450.53</v>
      </c>
      <c r="B452">
        <v>19.5</v>
      </c>
      <c r="C452">
        <v>2260572</v>
      </c>
      <c r="D452">
        <v>287.3</v>
      </c>
    </row>
    <row r="453" spans="1:4" x14ac:dyDescent="0.2">
      <c r="A453">
        <v>451.53</v>
      </c>
      <c r="B453">
        <v>16.399999999999999</v>
      </c>
      <c r="C453">
        <v>2262232</v>
      </c>
      <c r="D453">
        <v>275.60000000000002</v>
      </c>
    </row>
    <row r="454" spans="1:4" x14ac:dyDescent="0.2">
      <c r="A454">
        <v>452.53</v>
      </c>
      <c r="B454">
        <v>7.4</v>
      </c>
      <c r="C454">
        <v>2261732</v>
      </c>
      <c r="D454">
        <v>290.3</v>
      </c>
    </row>
    <row r="455" spans="1:4" x14ac:dyDescent="0.2">
      <c r="A455">
        <v>453.53</v>
      </c>
      <c r="B455">
        <v>7.3</v>
      </c>
      <c r="C455">
        <v>2263480</v>
      </c>
      <c r="D455">
        <v>277.2</v>
      </c>
    </row>
    <row r="456" spans="1:4" x14ac:dyDescent="0.2">
      <c r="A456">
        <v>454.54</v>
      </c>
      <c r="B456">
        <v>41.6</v>
      </c>
      <c r="C456">
        <v>2264388</v>
      </c>
      <c r="D456">
        <v>282.39999999999998</v>
      </c>
    </row>
    <row r="457" spans="1:4" x14ac:dyDescent="0.2">
      <c r="A457">
        <v>455.53</v>
      </c>
      <c r="B457">
        <v>6.4</v>
      </c>
      <c r="C457">
        <v>2265800</v>
      </c>
      <c r="D457">
        <v>274.7</v>
      </c>
    </row>
    <row r="458" spans="1:4" x14ac:dyDescent="0.2">
      <c r="A458">
        <v>456.53</v>
      </c>
      <c r="B458">
        <v>36.299999999999997</v>
      </c>
      <c r="C458">
        <v>2266216</v>
      </c>
      <c r="D458">
        <v>280.39999999999998</v>
      </c>
    </row>
    <row r="459" spans="1:4" x14ac:dyDescent="0.2">
      <c r="A459">
        <v>457.53</v>
      </c>
      <c r="B459">
        <v>0</v>
      </c>
      <c r="C459">
        <v>2267672</v>
      </c>
      <c r="D459">
        <v>278.5</v>
      </c>
    </row>
    <row r="460" spans="1:4" x14ac:dyDescent="0.2">
      <c r="A460">
        <v>458.53</v>
      </c>
      <c r="B460">
        <v>17</v>
      </c>
      <c r="C460">
        <v>2266548</v>
      </c>
      <c r="D460">
        <v>283.8</v>
      </c>
    </row>
    <row r="461" spans="1:4" x14ac:dyDescent="0.2">
      <c r="A461">
        <v>459.54</v>
      </c>
      <c r="B461">
        <v>68.5</v>
      </c>
      <c r="C461">
        <v>2269712</v>
      </c>
      <c r="D461">
        <v>275.60000000000002</v>
      </c>
    </row>
    <row r="462" spans="1:4" x14ac:dyDescent="0.2">
      <c r="A462">
        <v>460.54</v>
      </c>
      <c r="B462">
        <v>28.7</v>
      </c>
      <c r="C462">
        <v>2272752</v>
      </c>
      <c r="D462">
        <v>274.3</v>
      </c>
    </row>
    <row r="463" spans="1:4" x14ac:dyDescent="0.2">
      <c r="A463">
        <v>461.54</v>
      </c>
      <c r="B463">
        <v>49.4</v>
      </c>
      <c r="C463">
        <v>2273988</v>
      </c>
      <c r="D463">
        <v>247</v>
      </c>
    </row>
    <row r="464" spans="1:4" x14ac:dyDescent="0.2">
      <c r="A464">
        <v>462.54</v>
      </c>
      <c r="B464">
        <v>42.6</v>
      </c>
      <c r="C464">
        <v>2273644</v>
      </c>
      <c r="D464">
        <v>268.7</v>
      </c>
    </row>
    <row r="465" spans="1:4" x14ac:dyDescent="0.2">
      <c r="A465">
        <v>463.54</v>
      </c>
      <c r="B465">
        <v>6.4</v>
      </c>
      <c r="C465">
        <v>2274272</v>
      </c>
      <c r="D465">
        <v>273.5</v>
      </c>
    </row>
    <row r="466" spans="1:4" x14ac:dyDescent="0.2">
      <c r="A466">
        <v>464.54</v>
      </c>
      <c r="B466">
        <v>7.3</v>
      </c>
      <c r="C466">
        <v>2275220</v>
      </c>
      <c r="D466">
        <v>270.89999999999998</v>
      </c>
    </row>
    <row r="467" spans="1:4" x14ac:dyDescent="0.2">
      <c r="A467">
        <v>465.54</v>
      </c>
      <c r="B467">
        <v>0</v>
      </c>
      <c r="C467">
        <v>2276080</v>
      </c>
      <c r="D467">
        <v>286.3</v>
      </c>
    </row>
    <row r="468" spans="1:4" x14ac:dyDescent="0.2">
      <c r="A468">
        <v>466.54</v>
      </c>
      <c r="B468">
        <v>8.5</v>
      </c>
      <c r="C468">
        <v>2279200</v>
      </c>
      <c r="D468">
        <v>289.39999999999998</v>
      </c>
    </row>
    <row r="469" spans="1:4" x14ac:dyDescent="0.2">
      <c r="A469">
        <v>467.54</v>
      </c>
      <c r="B469">
        <v>0</v>
      </c>
      <c r="C469">
        <v>2278244</v>
      </c>
      <c r="D469">
        <v>298.10000000000002</v>
      </c>
    </row>
    <row r="470" spans="1:4" x14ac:dyDescent="0.2">
      <c r="A470">
        <v>468.55</v>
      </c>
      <c r="B470">
        <v>34.1</v>
      </c>
      <c r="C470">
        <v>2277868</v>
      </c>
      <c r="D470">
        <v>283.10000000000002</v>
      </c>
    </row>
    <row r="471" spans="1:4" x14ac:dyDescent="0.2">
      <c r="A471">
        <v>469.54</v>
      </c>
      <c r="B471">
        <v>54.9</v>
      </c>
      <c r="C471">
        <v>2279172</v>
      </c>
      <c r="D471">
        <v>280.5</v>
      </c>
    </row>
    <row r="472" spans="1:4" x14ac:dyDescent="0.2">
      <c r="A472">
        <v>470.54</v>
      </c>
      <c r="B472">
        <v>9.1</v>
      </c>
      <c r="C472">
        <v>2278848</v>
      </c>
      <c r="D472">
        <v>281.39999999999998</v>
      </c>
    </row>
    <row r="473" spans="1:4" x14ac:dyDescent="0.2">
      <c r="A473">
        <v>471.54</v>
      </c>
      <c r="B473">
        <v>28.8</v>
      </c>
      <c r="C473">
        <v>2279624</v>
      </c>
      <c r="D473">
        <v>280.5</v>
      </c>
    </row>
    <row r="474" spans="1:4" x14ac:dyDescent="0.2">
      <c r="A474">
        <v>472.55</v>
      </c>
      <c r="B474">
        <v>39.799999999999997</v>
      </c>
      <c r="C474">
        <v>2279196</v>
      </c>
      <c r="D474">
        <v>275.5</v>
      </c>
    </row>
    <row r="475" spans="1:4" x14ac:dyDescent="0.2">
      <c r="A475">
        <v>473.55</v>
      </c>
      <c r="B475">
        <v>52.5</v>
      </c>
      <c r="C475">
        <v>2279976</v>
      </c>
      <c r="D475">
        <v>284.5</v>
      </c>
    </row>
    <row r="476" spans="1:4" x14ac:dyDescent="0.2">
      <c r="A476">
        <v>474.54</v>
      </c>
      <c r="B476">
        <v>28.2</v>
      </c>
      <c r="C476">
        <v>2280880</v>
      </c>
      <c r="D476">
        <v>275.5</v>
      </c>
    </row>
    <row r="477" spans="1:4" x14ac:dyDescent="0.2">
      <c r="A477">
        <v>475.54</v>
      </c>
      <c r="B477">
        <v>27.2</v>
      </c>
      <c r="C477">
        <v>2281292</v>
      </c>
      <c r="D477">
        <v>278.5</v>
      </c>
    </row>
    <row r="478" spans="1:4" x14ac:dyDescent="0.2">
      <c r="A478">
        <v>476.55</v>
      </c>
      <c r="B478">
        <v>0</v>
      </c>
      <c r="C478">
        <v>2281892</v>
      </c>
      <c r="D478">
        <v>270.8</v>
      </c>
    </row>
    <row r="479" spans="1:4" x14ac:dyDescent="0.2">
      <c r="A479">
        <v>477.55</v>
      </c>
      <c r="B479">
        <v>46.9</v>
      </c>
      <c r="C479">
        <v>2284168</v>
      </c>
      <c r="D479">
        <v>280.5</v>
      </c>
    </row>
    <row r="480" spans="1:4" x14ac:dyDescent="0.2">
      <c r="A480">
        <v>478.55</v>
      </c>
      <c r="B480">
        <v>6.9</v>
      </c>
      <c r="C480">
        <v>2285328</v>
      </c>
      <c r="D480">
        <v>275.7</v>
      </c>
    </row>
    <row r="481" spans="1:4" x14ac:dyDescent="0.2">
      <c r="A481">
        <v>479.55</v>
      </c>
      <c r="B481">
        <v>6.6</v>
      </c>
      <c r="C481">
        <v>2285384</v>
      </c>
      <c r="D481">
        <v>288.3</v>
      </c>
    </row>
    <row r="482" spans="1:4" x14ac:dyDescent="0.2">
      <c r="A482">
        <v>480.56</v>
      </c>
      <c r="B482">
        <v>46.9</v>
      </c>
      <c r="C482">
        <v>2285468</v>
      </c>
      <c r="D482">
        <v>283.3</v>
      </c>
    </row>
    <row r="483" spans="1:4" x14ac:dyDescent="0.2">
      <c r="A483">
        <v>481.56</v>
      </c>
      <c r="B483">
        <v>36.4</v>
      </c>
      <c r="C483">
        <v>2287004</v>
      </c>
      <c r="D483">
        <v>286.5</v>
      </c>
    </row>
    <row r="484" spans="1:4" x14ac:dyDescent="0.2">
      <c r="A484">
        <v>482.55</v>
      </c>
      <c r="B484">
        <v>20.9</v>
      </c>
      <c r="C484">
        <v>2286140</v>
      </c>
      <c r="D484">
        <v>282.89999999999998</v>
      </c>
    </row>
    <row r="485" spans="1:4" x14ac:dyDescent="0.2">
      <c r="A485">
        <v>483.55</v>
      </c>
      <c r="B485">
        <v>22.7</v>
      </c>
      <c r="C485">
        <v>2285808</v>
      </c>
      <c r="D485">
        <v>287.7</v>
      </c>
    </row>
    <row r="486" spans="1:4" x14ac:dyDescent="0.2">
      <c r="A486">
        <v>484.55</v>
      </c>
      <c r="B486">
        <v>44.1</v>
      </c>
      <c r="C486">
        <v>2287104</v>
      </c>
      <c r="D486">
        <v>269.5</v>
      </c>
    </row>
    <row r="487" spans="1:4" x14ac:dyDescent="0.2">
      <c r="A487">
        <v>485.55</v>
      </c>
      <c r="B487">
        <v>45.3</v>
      </c>
      <c r="C487">
        <v>2286432</v>
      </c>
      <c r="D487">
        <v>273.60000000000002</v>
      </c>
    </row>
    <row r="488" spans="1:4" x14ac:dyDescent="0.2">
      <c r="A488">
        <v>486.56</v>
      </c>
      <c r="B488">
        <v>49.6</v>
      </c>
      <c r="C488">
        <v>2285932</v>
      </c>
      <c r="D488">
        <v>292.3</v>
      </c>
    </row>
    <row r="489" spans="1:4" x14ac:dyDescent="0.2">
      <c r="A489">
        <v>487.56</v>
      </c>
      <c r="B489">
        <v>0</v>
      </c>
      <c r="C489">
        <v>2288192</v>
      </c>
      <c r="D489">
        <v>269.7</v>
      </c>
    </row>
    <row r="490" spans="1:4" x14ac:dyDescent="0.2">
      <c r="A490">
        <v>488.57</v>
      </c>
      <c r="B490">
        <v>28.5</v>
      </c>
      <c r="C490">
        <v>2287988</v>
      </c>
      <c r="D490">
        <v>286.3</v>
      </c>
    </row>
    <row r="491" spans="1:4" x14ac:dyDescent="0.2">
      <c r="A491">
        <v>489.57</v>
      </c>
      <c r="B491">
        <v>6.8</v>
      </c>
      <c r="C491">
        <v>2287868</v>
      </c>
      <c r="D491">
        <v>279.8</v>
      </c>
    </row>
    <row r="492" spans="1:4" x14ac:dyDescent="0.2">
      <c r="A492">
        <v>490.56</v>
      </c>
      <c r="B492">
        <v>48.8</v>
      </c>
      <c r="C492">
        <v>2287368</v>
      </c>
      <c r="D492">
        <v>287.3</v>
      </c>
    </row>
    <row r="493" spans="1:4" x14ac:dyDescent="0.2">
      <c r="A493">
        <v>491.57</v>
      </c>
      <c r="B493">
        <v>4.9000000000000004</v>
      </c>
      <c r="C493">
        <v>2280892</v>
      </c>
      <c r="D493">
        <v>251.1</v>
      </c>
    </row>
    <row r="494" spans="1:4" x14ac:dyDescent="0.2">
      <c r="A494">
        <v>492.57</v>
      </c>
      <c r="B494">
        <v>19.2</v>
      </c>
      <c r="C494">
        <v>2281704</v>
      </c>
      <c r="D494">
        <v>290.2</v>
      </c>
    </row>
    <row r="495" spans="1:4" x14ac:dyDescent="0.2">
      <c r="A495">
        <v>493.57</v>
      </c>
      <c r="B495">
        <v>0</v>
      </c>
      <c r="C495">
        <v>2285604</v>
      </c>
      <c r="D495">
        <v>274.5</v>
      </c>
    </row>
    <row r="496" spans="1:4" x14ac:dyDescent="0.2">
      <c r="A496">
        <v>494.56</v>
      </c>
      <c r="B496">
        <v>41.5</v>
      </c>
      <c r="C496">
        <v>2283736</v>
      </c>
      <c r="D496">
        <v>281.60000000000002</v>
      </c>
    </row>
    <row r="497" spans="1:4" x14ac:dyDescent="0.2">
      <c r="A497">
        <v>495.57</v>
      </c>
      <c r="B497">
        <v>0</v>
      </c>
      <c r="C497">
        <v>2284424</v>
      </c>
      <c r="D497">
        <v>286.3</v>
      </c>
    </row>
    <row r="498" spans="1:4" x14ac:dyDescent="0.2">
      <c r="A498">
        <v>496.58</v>
      </c>
      <c r="B498">
        <v>48.8</v>
      </c>
      <c r="C498">
        <v>2286080</v>
      </c>
      <c r="D498">
        <v>272.5</v>
      </c>
    </row>
    <row r="499" spans="1:4" x14ac:dyDescent="0.2">
      <c r="A499">
        <v>497.57</v>
      </c>
      <c r="B499">
        <v>0</v>
      </c>
      <c r="C499">
        <v>2289456</v>
      </c>
      <c r="D499">
        <v>288.3</v>
      </c>
    </row>
    <row r="500" spans="1:4" x14ac:dyDescent="0.2">
      <c r="A500">
        <v>498.57</v>
      </c>
      <c r="B500">
        <v>7.5</v>
      </c>
      <c r="C500">
        <v>2288780</v>
      </c>
      <c r="D500">
        <v>249</v>
      </c>
    </row>
    <row r="501" spans="1:4" x14ac:dyDescent="0.2">
      <c r="A501">
        <v>499.57</v>
      </c>
      <c r="B501">
        <v>0</v>
      </c>
      <c r="C501">
        <v>2289092</v>
      </c>
      <c r="D501">
        <v>282.39999999999998</v>
      </c>
    </row>
    <row r="502" spans="1:4" x14ac:dyDescent="0.2">
      <c r="A502">
        <v>500.58</v>
      </c>
      <c r="B502">
        <v>7.4</v>
      </c>
      <c r="C502">
        <v>2290480</v>
      </c>
      <c r="D502">
        <v>293.2</v>
      </c>
    </row>
    <row r="503" spans="1:4" x14ac:dyDescent="0.2">
      <c r="A503">
        <v>501.58</v>
      </c>
      <c r="B503">
        <v>35.299999999999997</v>
      </c>
      <c r="C503">
        <v>2289976</v>
      </c>
      <c r="D503">
        <v>274.5</v>
      </c>
    </row>
    <row r="504" spans="1:4" x14ac:dyDescent="0.2">
      <c r="A504">
        <v>502.58</v>
      </c>
      <c r="B504">
        <v>28.3</v>
      </c>
      <c r="C504">
        <v>2290836</v>
      </c>
      <c r="D504">
        <v>278.5</v>
      </c>
    </row>
    <row r="505" spans="1:4" x14ac:dyDescent="0.2">
      <c r="A505">
        <v>503.57</v>
      </c>
      <c r="B505">
        <v>42.5</v>
      </c>
      <c r="C505">
        <v>2289756</v>
      </c>
      <c r="D505">
        <v>270.8</v>
      </c>
    </row>
    <row r="506" spans="1:4" x14ac:dyDescent="0.2">
      <c r="A506">
        <v>504.57</v>
      </c>
      <c r="B506">
        <v>50.3</v>
      </c>
      <c r="C506">
        <v>2290896</v>
      </c>
      <c r="D506">
        <v>285.3</v>
      </c>
    </row>
    <row r="507" spans="1:4" x14ac:dyDescent="0.2">
      <c r="A507">
        <v>505.58</v>
      </c>
      <c r="B507">
        <v>17.899999999999999</v>
      </c>
      <c r="C507">
        <v>2290192</v>
      </c>
      <c r="D507">
        <v>271.8</v>
      </c>
    </row>
    <row r="508" spans="1:4" x14ac:dyDescent="0.2">
      <c r="A508">
        <v>506.58</v>
      </c>
      <c r="B508">
        <v>7.2</v>
      </c>
      <c r="C508">
        <v>2291432</v>
      </c>
      <c r="D508">
        <v>288.2</v>
      </c>
    </row>
    <row r="509" spans="1:4" x14ac:dyDescent="0.2">
      <c r="A509">
        <v>507.58</v>
      </c>
      <c r="B509">
        <v>46.3</v>
      </c>
      <c r="C509">
        <v>2294492</v>
      </c>
      <c r="D509">
        <v>278.5</v>
      </c>
    </row>
    <row r="510" spans="1:4" x14ac:dyDescent="0.2">
      <c r="A510">
        <v>508.58</v>
      </c>
      <c r="B510">
        <v>46.9</v>
      </c>
      <c r="C510">
        <v>2293544</v>
      </c>
      <c r="D510">
        <v>284.3</v>
      </c>
    </row>
    <row r="511" spans="1:4" x14ac:dyDescent="0.2">
      <c r="A511">
        <v>509.57</v>
      </c>
      <c r="B511">
        <v>6.1</v>
      </c>
      <c r="C511">
        <v>2292700</v>
      </c>
      <c r="D511">
        <v>272.5</v>
      </c>
    </row>
    <row r="512" spans="1:4" x14ac:dyDescent="0.2">
      <c r="A512">
        <v>510.57</v>
      </c>
      <c r="B512">
        <v>7.2</v>
      </c>
      <c r="C512">
        <v>2293008</v>
      </c>
      <c r="D512">
        <v>262.39999999999998</v>
      </c>
    </row>
    <row r="513" spans="1:4" x14ac:dyDescent="0.2">
      <c r="A513">
        <v>511.59</v>
      </c>
      <c r="B513">
        <v>30.3</v>
      </c>
      <c r="C513">
        <v>2294156</v>
      </c>
      <c r="D513">
        <v>264.10000000000002</v>
      </c>
    </row>
    <row r="514" spans="1:4" x14ac:dyDescent="0.2">
      <c r="A514">
        <v>512.58000000000004</v>
      </c>
      <c r="B514">
        <v>7.3</v>
      </c>
      <c r="C514">
        <v>2296028</v>
      </c>
      <c r="D514">
        <v>279.39999999999998</v>
      </c>
    </row>
    <row r="515" spans="1:4" x14ac:dyDescent="0.2">
      <c r="A515">
        <v>513.59</v>
      </c>
      <c r="B515">
        <v>0</v>
      </c>
      <c r="C515">
        <v>2295372</v>
      </c>
      <c r="D515">
        <v>286.2</v>
      </c>
    </row>
    <row r="516" spans="1:4" x14ac:dyDescent="0.2">
      <c r="A516">
        <v>514.59</v>
      </c>
      <c r="B516">
        <v>48.4</v>
      </c>
      <c r="C516">
        <v>2295672</v>
      </c>
      <c r="D516">
        <v>278.60000000000002</v>
      </c>
    </row>
    <row r="517" spans="1:4" x14ac:dyDescent="0.2">
      <c r="A517">
        <v>515.58000000000004</v>
      </c>
      <c r="B517">
        <v>7.5</v>
      </c>
      <c r="C517">
        <v>2296272</v>
      </c>
      <c r="D517">
        <v>275.7</v>
      </c>
    </row>
    <row r="518" spans="1:4" x14ac:dyDescent="0.2">
      <c r="A518">
        <v>516.59</v>
      </c>
      <c r="B518">
        <v>13</v>
      </c>
      <c r="C518">
        <v>2296412</v>
      </c>
      <c r="D518">
        <v>275.60000000000002</v>
      </c>
    </row>
    <row r="519" spans="1:4" x14ac:dyDescent="0.2">
      <c r="A519">
        <v>517.58000000000004</v>
      </c>
      <c r="B519">
        <v>17.399999999999999</v>
      </c>
      <c r="C519">
        <v>2295416</v>
      </c>
      <c r="D519">
        <v>294.3</v>
      </c>
    </row>
    <row r="520" spans="1:4" x14ac:dyDescent="0.2">
      <c r="A520">
        <v>518.59</v>
      </c>
      <c r="B520">
        <v>0</v>
      </c>
      <c r="C520">
        <v>2297060</v>
      </c>
      <c r="D520">
        <v>282.39999999999998</v>
      </c>
    </row>
    <row r="521" spans="1:4" x14ac:dyDescent="0.2">
      <c r="A521">
        <v>519.59</v>
      </c>
      <c r="B521">
        <v>46.5</v>
      </c>
      <c r="C521">
        <v>2296876</v>
      </c>
      <c r="D521">
        <v>275.60000000000002</v>
      </c>
    </row>
    <row r="522" spans="1:4" x14ac:dyDescent="0.2">
      <c r="A522">
        <v>520.59</v>
      </c>
      <c r="B522">
        <v>50.5</v>
      </c>
      <c r="C522">
        <v>2298008</v>
      </c>
      <c r="D522">
        <v>273.60000000000002</v>
      </c>
    </row>
    <row r="523" spans="1:4" x14ac:dyDescent="0.2">
      <c r="A523">
        <v>521.59</v>
      </c>
      <c r="B523">
        <v>7.2</v>
      </c>
      <c r="C523">
        <v>2297816</v>
      </c>
      <c r="D523">
        <v>265.8</v>
      </c>
    </row>
    <row r="524" spans="1:4" x14ac:dyDescent="0.2">
      <c r="A524">
        <v>522.6</v>
      </c>
      <c r="B524">
        <v>29</v>
      </c>
      <c r="C524">
        <v>2297892</v>
      </c>
      <c r="D524">
        <v>285.3</v>
      </c>
    </row>
    <row r="525" spans="1:4" x14ac:dyDescent="0.2">
      <c r="A525">
        <v>523.6</v>
      </c>
      <c r="B525">
        <v>46.9</v>
      </c>
      <c r="C525">
        <v>2297856</v>
      </c>
      <c r="D525">
        <v>277.5</v>
      </c>
    </row>
    <row r="526" spans="1:4" x14ac:dyDescent="0.2">
      <c r="A526">
        <v>524.59</v>
      </c>
      <c r="B526">
        <v>38.1</v>
      </c>
      <c r="C526">
        <v>2299556</v>
      </c>
      <c r="D526">
        <v>273.7</v>
      </c>
    </row>
    <row r="527" spans="1:4" x14ac:dyDescent="0.2">
      <c r="A527">
        <v>525.6</v>
      </c>
      <c r="B527">
        <v>30.5</v>
      </c>
      <c r="C527">
        <v>2300296</v>
      </c>
      <c r="D527">
        <v>263.60000000000002</v>
      </c>
    </row>
    <row r="528" spans="1:4" x14ac:dyDescent="0.2">
      <c r="A528">
        <v>526.6</v>
      </c>
      <c r="B528">
        <v>49.8</v>
      </c>
      <c r="C528">
        <v>2302148</v>
      </c>
      <c r="D528">
        <v>290.3</v>
      </c>
    </row>
    <row r="529" spans="1:4" x14ac:dyDescent="0.2">
      <c r="A529">
        <v>527.6</v>
      </c>
      <c r="B529">
        <v>0</v>
      </c>
      <c r="C529">
        <v>2303240</v>
      </c>
      <c r="D529">
        <v>283.3</v>
      </c>
    </row>
    <row r="530" spans="1:4" x14ac:dyDescent="0.2">
      <c r="A530">
        <v>528.61</v>
      </c>
      <c r="B530">
        <v>6.8</v>
      </c>
      <c r="C530">
        <v>2303332</v>
      </c>
      <c r="D530">
        <v>292.3</v>
      </c>
    </row>
    <row r="531" spans="1:4" x14ac:dyDescent="0.2">
      <c r="A531">
        <v>529.6</v>
      </c>
      <c r="B531">
        <v>0</v>
      </c>
      <c r="C531">
        <v>2304584</v>
      </c>
      <c r="D531">
        <v>270.8</v>
      </c>
    </row>
    <row r="532" spans="1:4" x14ac:dyDescent="0.2">
      <c r="A532">
        <v>530.6</v>
      </c>
      <c r="B532">
        <v>6.7</v>
      </c>
      <c r="C532">
        <v>2303892</v>
      </c>
      <c r="D532">
        <v>286.2</v>
      </c>
    </row>
    <row r="533" spans="1:4" x14ac:dyDescent="0.2">
      <c r="A533">
        <v>531.6</v>
      </c>
      <c r="B533">
        <v>17.8</v>
      </c>
      <c r="C533">
        <v>2304948</v>
      </c>
      <c r="D533">
        <v>255.1</v>
      </c>
    </row>
    <row r="534" spans="1:4" x14ac:dyDescent="0.2">
      <c r="A534">
        <v>532.61</v>
      </c>
      <c r="B534">
        <v>29.4</v>
      </c>
      <c r="C534">
        <v>2305804</v>
      </c>
      <c r="D534">
        <v>287.10000000000002</v>
      </c>
    </row>
    <row r="535" spans="1:4" x14ac:dyDescent="0.2">
      <c r="A535">
        <v>533.6</v>
      </c>
      <c r="B535">
        <v>2.2000000000000002</v>
      </c>
      <c r="C535">
        <v>2305900</v>
      </c>
      <c r="D535">
        <v>243.1</v>
      </c>
    </row>
    <row r="536" spans="1:4" x14ac:dyDescent="0.2">
      <c r="A536">
        <v>534.6</v>
      </c>
      <c r="B536">
        <v>20.8</v>
      </c>
      <c r="C536">
        <v>2305936</v>
      </c>
      <c r="D536">
        <v>277.7</v>
      </c>
    </row>
    <row r="537" spans="1:4" x14ac:dyDescent="0.2">
      <c r="A537">
        <v>535.6</v>
      </c>
      <c r="B537">
        <v>9.8000000000000007</v>
      </c>
      <c r="C537">
        <v>2307364</v>
      </c>
      <c r="D537">
        <v>268.8</v>
      </c>
    </row>
    <row r="538" spans="1:4" x14ac:dyDescent="0.2">
      <c r="A538">
        <v>536.6</v>
      </c>
      <c r="B538">
        <v>7.2</v>
      </c>
      <c r="C538">
        <v>2308212</v>
      </c>
      <c r="D538">
        <v>271.7</v>
      </c>
    </row>
    <row r="539" spans="1:4" x14ac:dyDescent="0.2">
      <c r="A539">
        <v>537.6</v>
      </c>
      <c r="B539">
        <v>47.1</v>
      </c>
      <c r="C539">
        <v>2307848</v>
      </c>
      <c r="D539">
        <v>283.5</v>
      </c>
    </row>
    <row r="540" spans="1:4" x14ac:dyDescent="0.2">
      <c r="A540">
        <v>538.61</v>
      </c>
      <c r="B540">
        <v>7</v>
      </c>
      <c r="C540">
        <v>2309472</v>
      </c>
      <c r="D540">
        <v>283.3</v>
      </c>
    </row>
    <row r="541" spans="1:4" x14ac:dyDescent="0.2">
      <c r="A541">
        <v>539.61</v>
      </c>
      <c r="B541">
        <v>6.7</v>
      </c>
      <c r="C541">
        <v>2309424</v>
      </c>
      <c r="D541">
        <v>288.3</v>
      </c>
    </row>
    <row r="542" spans="1:4" x14ac:dyDescent="0.2">
      <c r="A542">
        <v>540.61</v>
      </c>
      <c r="B542">
        <v>39.4</v>
      </c>
      <c r="C542">
        <v>2311316</v>
      </c>
      <c r="D542">
        <v>287.2</v>
      </c>
    </row>
    <row r="543" spans="1:4" x14ac:dyDescent="0.2">
      <c r="A543">
        <v>541.61</v>
      </c>
      <c r="B543">
        <v>0</v>
      </c>
      <c r="C543">
        <v>2312524</v>
      </c>
      <c r="D543">
        <v>294.3</v>
      </c>
    </row>
    <row r="544" spans="1:4" x14ac:dyDescent="0.2">
      <c r="A544">
        <v>542.62</v>
      </c>
      <c r="B544">
        <v>0</v>
      </c>
      <c r="C544">
        <v>2311996</v>
      </c>
      <c r="D544">
        <v>283.39999999999998</v>
      </c>
    </row>
    <row r="545" spans="1:4" x14ac:dyDescent="0.2">
      <c r="A545">
        <v>543.62</v>
      </c>
      <c r="B545">
        <v>0</v>
      </c>
      <c r="C545">
        <v>2312464</v>
      </c>
      <c r="D545">
        <v>283.39999999999998</v>
      </c>
    </row>
    <row r="546" spans="1:4" x14ac:dyDescent="0.2">
      <c r="A546">
        <v>544.62</v>
      </c>
      <c r="B546">
        <v>44.6</v>
      </c>
      <c r="C546">
        <v>2311156</v>
      </c>
      <c r="D546">
        <v>274.60000000000002</v>
      </c>
    </row>
    <row r="547" spans="1:4" x14ac:dyDescent="0.2">
      <c r="A547">
        <v>545.62</v>
      </c>
      <c r="B547">
        <v>52.5</v>
      </c>
      <c r="C547">
        <v>2311904</v>
      </c>
      <c r="D547">
        <v>274.60000000000002</v>
      </c>
    </row>
    <row r="548" spans="1:4" x14ac:dyDescent="0.2">
      <c r="A548">
        <v>546.62</v>
      </c>
      <c r="B548">
        <v>45</v>
      </c>
      <c r="C548">
        <v>2312340</v>
      </c>
      <c r="D548">
        <v>284.39999999999998</v>
      </c>
    </row>
    <row r="549" spans="1:4" x14ac:dyDescent="0.2">
      <c r="A549">
        <v>547.61</v>
      </c>
      <c r="B549">
        <v>49.6</v>
      </c>
      <c r="C549">
        <v>2311892</v>
      </c>
      <c r="D549">
        <v>279.39999999999998</v>
      </c>
    </row>
    <row r="550" spans="1:4" x14ac:dyDescent="0.2">
      <c r="A550">
        <v>548.62</v>
      </c>
      <c r="B550">
        <v>0</v>
      </c>
      <c r="C550">
        <v>2313908</v>
      </c>
      <c r="D550">
        <v>281.3</v>
      </c>
    </row>
    <row r="551" spans="1:4" x14ac:dyDescent="0.2">
      <c r="A551">
        <v>549.62</v>
      </c>
      <c r="B551">
        <v>0</v>
      </c>
      <c r="C551">
        <v>2313756</v>
      </c>
      <c r="D551">
        <v>296.3</v>
      </c>
    </row>
    <row r="552" spans="1:4" x14ac:dyDescent="0.2">
      <c r="A552">
        <v>550.62</v>
      </c>
      <c r="B552">
        <v>0</v>
      </c>
      <c r="C552">
        <v>2313720</v>
      </c>
      <c r="D552">
        <v>285.5</v>
      </c>
    </row>
    <row r="553" spans="1:4" x14ac:dyDescent="0.2">
      <c r="A553">
        <v>551.62</v>
      </c>
      <c r="B553">
        <v>58.4</v>
      </c>
      <c r="C553">
        <v>2314088</v>
      </c>
      <c r="D553">
        <v>286.5</v>
      </c>
    </row>
    <row r="554" spans="1:4" x14ac:dyDescent="0.2">
      <c r="A554">
        <v>552.62</v>
      </c>
      <c r="B554">
        <v>63.9</v>
      </c>
      <c r="C554">
        <v>2315788</v>
      </c>
      <c r="D554">
        <v>286.39999999999998</v>
      </c>
    </row>
    <row r="555" spans="1:4" x14ac:dyDescent="0.2">
      <c r="A555">
        <v>553.63</v>
      </c>
      <c r="B555">
        <v>65.3</v>
      </c>
      <c r="C555">
        <v>2317160</v>
      </c>
      <c r="D555">
        <v>272.8</v>
      </c>
    </row>
    <row r="556" spans="1:4" x14ac:dyDescent="0.2">
      <c r="A556">
        <v>554.63</v>
      </c>
      <c r="B556">
        <v>0</v>
      </c>
      <c r="C556">
        <v>2318456</v>
      </c>
      <c r="D556">
        <v>277.5</v>
      </c>
    </row>
    <row r="557" spans="1:4" x14ac:dyDescent="0.2">
      <c r="A557">
        <v>555.63</v>
      </c>
      <c r="B557">
        <v>23.6</v>
      </c>
      <c r="C557">
        <v>2320516</v>
      </c>
      <c r="D557">
        <v>292.2</v>
      </c>
    </row>
    <row r="558" spans="1:4" x14ac:dyDescent="0.2">
      <c r="A558">
        <v>556.63</v>
      </c>
      <c r="B558">
        <v>31</v>
      </c>
      <c r="C558">
        <v>2320068</v>
      </c>
      <c r="D558">
        <v>279.60000000000002</v>
      </c>
    </row>
    <row r="559" spans="1:4" x14ac:dyDescent="0.2">
      <c r="A559">
        <v>557.63</v>
      </c>
      <c r="B559">
        <v>30.3</v>
      </c>
      <c r="C559">
        <v>2321432</v>
      </c>
      <c r="D559">
        <v>283.8</v>
      </c>
    </row>
    <row r="560" spans="1:4" x14ac:dyDescent="0.2">
      <c r="A560">
        <v>558.63</v>
      </c>
      <c r="B560">
        <v>7.6</v>
      </c>
      <c r="C560">
        <v>2323008</v>
      </c>
      <c r="D560">
        <v>295.10000000000002</v>
      </c>
    </row>
    <row r="561" spans="1:4" x14ac:dyDescent="0.2">
      <c r="A561">
        <v>559.63</v>
      </c>
      <c r="B561">
        <v>45.9</v>
      </c>
      <c r="C561">
        <v>2322976</v>
      </c>
      <c r="D561">
        <v>288.3</v>
      </c>
    </row>
    <row r="562" spans="1:4" x14ac:dyDescent="0.2">
      <c r="A562">
        <v>560.63</v>
      </c>
      <c r="B562">
        <v>16.3</v>
      </c>
      <c r="C562">
        <v>2323376</v>
      </c>
      <c r="D562">
        <v>290.39999999999998</v>
      </c>
    </row>
    <row r="563" spans="1:4" x14ac:dyDescent="0.2">
      <c r="A563">
        <v>561.64</v>
      </c>
      <c r="B563">
        <v>0</v>
      </c>
      <c r="C563">
        <v>2323164</v>
      </c>
      <c r="D563">
        <v>283.5</v>
      </c>
    </row>
    <row r="564" spans="1:4" x14ac:dyDescent="0.2">
      <c r="A564">
        <v>562.64</v>
      </c>
      <c r="B564">
        <v>39.5</v>
      </c>
      <c r="C564">
        <v>2323648</v>
      </c>
      <c r="D564">
        <v>272.89999999999998</v>
      </c>
    </row>
    <row r="565" spans="1:4" x14ac:dyDescent="0.2">
      <c r="A565">
        <v>563.63</v>
      </c>
      <c r="B565">
        <v>0</v>
      </c>
      <c r="C565">
        <v>2323364</v>
      </c>
      <c r="D565">
        <v>296.3</v>
      </c>
    </row>
    <row r="566" spans="1:4" x14ac:dyDescent="0.2">
      <c r="A566">
        <v>564.63</v>
      </c>
      <c r="B566">
        <v>68.900000000000006</v>
      </c>
      <c r="C566">
        <v>2322300</v>
      </c>
      <c r="D566">
        <v>278.60000000000002</v>
      </c>
    </row>
    <row r="567" spans="1:4" x14ac:dyDescent="0.2">
      <c r="A567">
        <v>565.63</v>
      </c>
      <c r="B567">
        <v>7</v>
      </c>
      <c r="C567">
        <v>2325292</v>
      </c>
      <c r="D567">
        <v>278.60000000000002</v>
      </c>
    </row>
    <row r="568" spans="1:4" x14ac:dyDescent="0.2">
      <c r="A568">
        <v>566.64</v>
      </c>
      <c r="B568">
        <v>0</v>
      </c>
      <c r="C568">
        <v>2327384</v>
      </c>
      <c r="D568">
        <v>289.2</v>
      </c>
    </row>
    <row r="569" spans="1:4" x14ac:dyDescent="0.2">
      <c r="A569">
        <v>567.63</v>
      </c>
      <c r="B569">
        <v>30.5</v>
      </c>
      <c r="C569">
        <v>2327604</v>
      </c>
      <c r="D569">
        <v>272.8</v>
      </c>
    </row>
    <row r="570" spans="1:4" x14ac:dyDescent="0.2">
      <c r="A570">
        <v>568.64</v>
      </c>
      <c r="B570">
        <v>7.3</v>
      </c>
      <c r="C570">
        <v>2326748</v>
      </c>
      <c r="D570">
        <v>282.39999999999998</v>
      </c>
    </row>
    <row r="571" spans="1:4" x14ac:dyDescent="0.2">
      <c r="A571">
        <v>569.65</v>
      </c>
      <c r="B571">
        <v>0</v>
      </c>
      <c r="C571">
        <v>2327512</v>
      </c>
      <c r="D571">
        <v>281.60000000000002</v>
      </c>
    </row>
    <row r="572" spans="1:4" x14ac:dyDescent="0.2">
      <c r="A572">
        <v>570.64</v>
      </c>
      <c r="B572">
        <v>47.2</v>
      </c>
      <c r="C572">
        <v>2328884</v>
      </c>
      <c r="D572">
        <v>278.3</v>
      </c>
    </row>
    <row r="573" spans="1:4" x14ac:dyDescent="0.2">
      <c r="A573">
        <v>571.65</v>
      </c>
      <c r="B573">
        <v>46.7</v>
      </c>
      <c r="C573">
        <v>2327692</v>
      </c>
      <c r="D573">
        <v>287.39999999999998</v>
      </c>
    </row>
    <row r="574" spans="1:4" x14ac:dyDescent="0.2">
      <c r="A574">
        <v>572.64</v>
      </c>
      <c r="B574">
        <v>7.1</v>
      </c>
      <c r="C574">
        <v>2328956</v>
      </c>
      <c r="D574">
        <v>350.1</v>
      </c>
    </row>
    <row r="575" spans="1:4" x14ac:dyDescent="0.2">
      <c r="A575">
        <v>573.64</v>
      </c>
      <c r="B575">
        <v>40.1</v>
      </c>
      <c r="C575">
        <v>2330684</v>
      </c>
      <c r="D575">
        <v>376.6</v>
      </c>
    </row>
    <row r="576" spans="1:4" x14ac:dyDescent="0.2">
      <c r="A576">
        <v>574.64</v>
      </c>
      <c r="B576">
        <v>47.7</v>
      </c>
      <c r="C576">
        <v>2330712</v>
      </c>
      <c r="D576">
        <v>316.8</v>
      </c>
    </row>
    <row r="577" spans="1:4" x14ac:dyDescent="0.2">
      <c r="A577">
        <v>575.64</v>
      </c>
      <c r="B577">
        <v>30.8</v>
      </c>
      <c r="C577">
        <v>2330396</v>
      </c>
      <c r="D577">
        <v>291.2</v>
      </c>
    </row>
    <row r="578" spans="1:4" x14ac:dyDescent="0.2">
      <c r="A578">
        <v>576.64</v>
      </c>
      <c r="B578">
        <v>7.2</v>
      </c>
      <c r="C578">
        <v>2331664</v>
      </c>
      <c r="D578">
        <v>279.5</v>
      </c>
    </row>
    <row r="579" spans="1:4" x14ac:dyDescent="0.2">
      <c r="A579">
        <v>577.64</v>
      </c>
      <c r="B579">
        <v>35.200000000000003</v>
      </c>
      <c r="C579">
        <v>2332840</v>
      </c>
      <c r="D579">
        <v>267.8</v>
      </c>
    </row>
    <row r="580" spans="1:4" x14ac:dyDescent="0.2">
      <c r="A580">
        <v>578.65</v>
      </c>
      <c r="B580">
        <v>42.3</v>
      </c>
      <c r="C580">
        <v>2333420</v>
      </c>
      <c r="D580">
        <v>282.39999999999998</v>
      </c>
    </row>
    <row r="581" spans="1:4" x14ac:dyDescent="0.2">
      <c r="A581">
        <v>579.64</v>
      </c>
      <c r="B581">
        <v>0</v>
      </c>
      <c r="C581">
        <v>2333036</v>
      </c>
      <c r="D581">
        <v>273.8</v>
      </c>
    </row>
    <row r="582" spans="1:4" x14ac:dyDescent="0.2">
      <c r="A582">
        <v>580.64</v>
      </c>
      <c r="B582">
        <v>11.5</v>
      </c>
      <c r="C582">
        <v>2334160</v>
      </c>
      <c r="D582">
        <v>258.89999999999998</v>
      </c>
    </row>
    <row r="583" spans="1:4" x14ac:dyDescent="0.2">
      <c r="A583">
        <v>581.65</v>
      </c>
      <c r="B583">
        <v>59.4</v>
      </c>
      <c r="C583">
        <v>2332516</v>
      </c>
      <c r="D583">
        <v>298.2</v>
      </c>
    </row>
    <row r="584" spans="1:4" x14ac:dyDescent="0.2">
      <c r="A584">
        <v>582.64</v>
      </c>
      <c r="B584">
        <v>6.7</v>
      </c>
      <c r="C584">
        <v>2333496</v>
      </c>
      <c r="D584">
        <v>262.89999999999998</v>
      </c>
    </row>
    <row r="585" spans="1:4" x14ac:dyDescent="0.2">
      <c r="A585">
        <v>583.65</v>
      </c>
      <c r="B585">
        <v>7</v>
      </c>
      <c r="C585">
        <v>2334124</v>
      </c>
      <c r="D585">
        <v>285.2</v>
      </c>
    </row>
    <row r="586" spans="1:4" x14ac:dyDescent="0.2">
      <c r="A586">
        <v>584.65</v>
      </c>
      <c r="B586">
        <v>0</v>
      </c>
      <c r="C586">
        <v>2335660</v>
      </c>
      <c r="D586">
        <v>291.5</v>
      </c>
    </row>
    <row r="587" spans="1:4" x14ac:dyDescent="0.2">
      <c r="A587">
        <v>585.67999999999995</v>
      </c>
      <c r="B587">
        <v>7</v>
      </c>
      <c r="C587">
        <v>2414356</v>
      </c>
      <c r="D587">
        <v>282.5</v>
      </c>
    </row>
    <row r="588" spans="1:4" x14ac:dyDescent="0.2">
      <c r="A588">
        <v>586.66</v>
      </c>
      <c r="B588">
        <v>7.4</v>
      </c>
      <c r="C588">
        <v>2422512</v>
      </c>
      <c r="D588">
        <v>292.3</v>
      </c>
    </row>
    <row r="589" spans="1:4" x14ac:dyDescent="0.2">
      <c r="A589">
        <v>587.65</v>
      </c>
      <c r="B589">
        <v>0</v>
      </c>
      <c r="C589">
        <v>2427160</v>
      </c>
      <c r="D589">
        <v>240.6</v>
      </c>
    </row>
    <row r="590" spans="1:4" x14ac:dyDescent="0.2">
      <c r="A590">
        <v>588.65</v>
      </c>
      <c r="B590">
        <v>46.5</v>
      </c>
      <c r="C590">
        <v>2431628</v>
      </c>
      <c r="D590">
        <v>283.39999999999998</v>
      </c>
    </row>
    <row r="591" spans="1:4" x14ac:dyDescent="0.2">
      <c r="A591">
        <v>589.65</v>
      </c>
      <c r="B591">
        <v>14.5</v>
      </c>
      <c r="C591">
        <v>2432800</v>
      </c>
      <c r="D591">
        <v>284.5</v>
      </c>
    </row>
    <row r="592" spans="1:4" x14ac:dyDescent="0.2">
      <c r="A592">
        <v>590.66</v>
      </c>
      <c r="B592">
        <v>22.1</v>
      </c>
      <c r="C592">
        <v>2431996</v>
      </c>
      <c r="D592">
        <v>224.6</v>
      </c>
    </row>
    <row r="593" spans="1:4" x14ac:dyDescent="0.2">
      <c r="A593">
        <v>591.66</v>
      </c>
      <c r="B593">
        <v>8.1</v>
      </c>
      <c r="C593">
        <v>2431836</v>
      </c>
      <c r="D593">
        <v>275.3</v>
      </c>
    </row>
    <row r="594" spans="1:4" x14ac:dyDescent="0.2">
      <c r="A594">
        <v>592.66</v>
      </c>
      <c r="B594">
        <v>42</v>
      </c>
      <c r="C594">
        <v>2433236</v>
      </c>
      <c r="D594">
        <v>250.7</v>
      </c>
    </row>
    <row r="595" spans="1:4" x14ac:dyDescent="0.2">
      <c r="A595">
        <v>593.66</v>
      </c>
      <c r="B595">
        <v>6.9</v>
      </c>
      <c r="C595">
        <v>2434624</v>
      </c>
      <c r="D595">
        <v>196.1</v>
      </c>
    </row>
    <row r="596" spans="1:4" x14ac:dyDescent="0.2">
      <c r="A596">
        <v>594.66</v>
      </c>
      <c r="B596">
        <v>7.3</v>
      </c>
      <c r="C596">
        <v>2434940</v>
      </c>
      <c r="D596">
        <v>222.7</v>
      </c>
    </row>
    <row r="597" spans="1:4" x14ac:dyDescent="0.2">
      <c r="A597">
        <v>595.66</v>
      </c>
      <c r="B597">
        <v>6.8</v>
      </c>
      <c r="C597">
        <v>2434000</v>
      </c>
      <c r="D597">
        <v>294.10000000000002</v>
      </c>
    </row>
    <row r="598" spans="1:4" x14ac:dyDescent="0.2">
      <c r="A598">
        <v>596.66</v>
      </c>
      <c r="B598">
        <v>28.5</v>
      </c>
      <c r="C598">
        <v>2435800</v>
      </c>
      <c r="D598">
        <v>254.1</v>
      </c>
    </row>
    <row r="599" spans="1:4" x14ac:dyDescent="0.2">
      <c r="A599">
        <v>597.66999999999996</v>
      </c>
      <c r="B599">
        <v>0</v>
      </c>
      <c r="C599">
        <v>2435824</v>
      </c>
      <c r="D599">
        <v>273.3</v>
      </c>
    </row>
    <row r="600" spans="1:4" x14ac:dyDescent="0.2">
      <c r="A600">
        <v>598.66999999999996</v>
      </c>
      <c r="B600">
        <v>42.9</v>
      </c>
      <c r="C600">
        <v>2437236</v>
      </c>
      <c r="D600">
        <v>240.5</v>
      </c>
    </row>
    <row r="601" spans="1:4" x14ac:dyDescent="0.2">
      <c r="A601">
        <v>599.66999999999996</v>
      </c>
      <c r="B601">
        <v>48.5</v>
      </c>
      <c r="C601">
        <v>2439020</v>
      </c>
      <c r="D601">
        <v>287.3</v>
      </c>
    </row>
    <row r="602" spans="1:4" x14ac:dyDescent="0.2">
      <c r="A602">
        <v>600.66</v>
      </c>
      <c r="B602">
        <v>36.1</v>
      </c>
      <c r="C602">
        <v>2439380</v>
      </c>
      <c r="D602">
        <v>208</v>
      </c>
    </row>
    <row r="603" spans="1:4" x14ac:dyDescent="0.2">
      <c r="A603">
        <v>601.66999999999996</v>
      </c>
      <c r="B603">
        <v>7.7</v>
      </c>
      <c r="C603">
        <v>2439444</v>
      </c>
      <c r="D603">
        <v>196.3</v>
      </c>
    </row>
    <row r="604" spans="1:4" x14ac:dyDescent="0.2">
      <c r="A604">
        <v>602.66999999999996</v>
      </c>
      <c r="B604">
        <v>47.7</v>
      </c>
      <c r="C604">
        <v>2438996</v>
      </c>
      <c r="D604">
        <v>263.89999999999998</v>
      </c>
    </row>
    <row r="605" spans="1:4" x14ac:dyDescent="0.2">
      <c r="A605">
        <v>603.66</v>
      </c>
      <c r="B605">
        <v>0</v>
      </c>
      <c r="C605">
        <v>2440404</v>
      </c>
      <c r="D605">
        <v>265.8</v>
      </c>
    </row>
    <row r="606" spans="1:4" x14ac:dyDescent="0.2">
      <c r="A606">
        <v>604.66999999999996</v>
      </c>
      <c r="B606">
        <v>38.1</v>
      </c>
      <c r="C606">
        <v>2439820</v>
      </c>
      <c r="D606">
        <v>241.4</v>
      </c>
    </row>
    <row r="607" spans="1:4" x14ac:dyDescent="0.2">
      <c r="A607">
        <v>605.66999999999996</v>
      </c>
      <c r="B607">
        <v>0</v>
      </c>
      <c r="C607">
        <v>2440016</v>
      </c>
      <c r="D607">
        <v>283.39999999999998</v>
      </c>
    </row>
    <row r="608" spans="1:4" x14ac:dyDescent="0.2">
      <c r="A608">
        <v>606.66999999999996</v>
      </c>
      <c r="B608">
        <v>0</v>
      </c>
      <c r="C608">
        <v>2440516</v>
      </c>
      <c r="D608">
        <v>244.1</v>
      </c>
    </row>
    <row r="609" spans="1:4" x14ac:dyDescent="0.2">
      <c r="A609">
        <v>607.66999999999996</v>
      </c>
      <c r="B609">
        <v>13.5</v>
      </c>
      <c r="C609">
        <v>2440984</v>
      </c>
      <c r="D609">
        <v>129.6</v>
      </c>
    </row>
    <row r="610" spans="1:4" x14ac:dyDescent="0.2">
      <c r="A610">
        <v>608.67999999999995</v>
      </c>
      <c r="B610">
        <v>73</v>
      </c>
      <c r="C610">
        <v>2441396</v>
      </c>
      <c r="D610">
        <v>58</v>
      </c>
    </row>
    <row r="611" spans="1:4" x14ac:dyDescent="0.2">
      <c r="A611">
        <v>609.66999999999996</v>
      </c>
      <c r="B611">
        <v>37.299999999999997</v>
      </c>
      <c r="C611">
        <v>2442176</v>
      </c>
      <c r="D611">
        <v>10.7</v>
      </c>
    </row>
    <row r="612" spans="1:4" x14ac:dyDescent="0.2">
      <c r="A612">
        <v>610.67999999999995</v>
      </c>
      <c r="B612">
        <v>51.2</v>
      </c>
      <c r="C612">
        <v>2442824</v>
      </c>
    </row>
    <row r="613" spans="1:4" x14ac:dyDescent="0.2">
      <c r="A613">
        <v>611.67999999999995</v>
      </c>
      <c r="B613">
        <v>33</v>
      </c>
      <c r="C613">
        <v>2442132</v>
      </c>
    </row>
    <row r="614" spans="1:4" x14ac:dyDescent="0.2">
      <c r="A614">
        <v>612.67999999999995</v>
      </c>
      <c r="B614">
        <v>48</v>
      </c>
      <c r="C614">
        <v>2443992</v>
      </c>
    </row>
    <row r="615" spans="1:4" x14ac:dyDescent="0.2">
      <c r="A615">
        <v>613.66999999999996</v>
      </c>
      <c r="B615">
        <v>33.700000000000003</v>
      </c>
      <c r="C615">
        <v>2444616</v>
      </c>
    </row>
    <row r="616" spans="1:4" x14ac:dyDescent="0.2">
      <c r="A616">
        <v>614.69000000000005</v>
      </c>
      <c r="B616">
        <v>2.9</v>
      </c>
      <c r="C616">
        <v>2444156</v>
      </c>
    </row>
    <row r="617" spans="1:4" x14ac:dyDescent="0.2">
      <c r="A617">
        <v>615.66999999999996</v>
      </c>
      <c r="B617">
        <v>0</v>
      </c>
      <c r="C617">
        <v>2444728</v>
      </c>
    </row>
    <row r="618" spans="1:4" x14ac:dyDescent="0.2">
      <c r="A618">
        <v>616.69000000000005</v>
      </c>
      <c r="B618">
        <v>27.1</v>
      </c>
      <c r="C618">
        <v>2444748</v>
      </c>
    </row>
    <row r="619" spans="1:4" x14ac:dyDescent="0.2">
      <c r="A619">
        <v>617.67999999999995</v>
      </c>
      <c r="B619">
        <v>0</v>
      </c>
      <c r="C619">
        <v>2444824</v>
      </c>
    </row>
    <row r="620" spans="1:4" x14ac:dyDescent="0.2">
      <c r="A620">
        <v>618.69000000000005</v>
      </c>
      <c r="B620">
        <v>22.3</v>
      </c>
      <c r="C620">
        <v>2444032</v>
      </c>
    </row>
    <row r="621" spans="1:4" x14ac:dyDescent="0.2">
      <c r="A621">
        <v>619.67999999999995</v>
      </c>
      <c r="B621">
        <v>49.2</v>
      </c>
      <c r="C621">
        <v>2445276</v>
      </c>
    </row>
    <row r="622" spans="1:4" x14ac:dyDescent="0.2">
      <c r="A622">
        <v>620.67999999999995</v>
      </c>
      <c r="B622">
        <v>0</v>
      </c>
      <c r="C622">
        <v>2445192</v>
      </c>
    </row>
    <row r="623" spans="1:4" x14ac:dyDescent="0.2">
      <c r="A623">
        <v>621.69000000000005</v>
      </c>
      <c r="B623">
        <v>26.1</v>
      </c>
      <c r="C623">
        <v>2443784</v>
      </c>
    </row>
    <row r="624" spans="1:4" x14ac:dyDescent="0.2">
      <c r="A624">
        <v>622.69000000000005</v>
      </c>
      <c r="B624">
        <v>0</v>
      </c>
      <c r="C624">
        <v>1553920</v>
      </c>
    </row>
    <row r="625" spans="1:3" x14ac:dyDescent="0.2">
      <c r="A625">
        <v>623.67999999999995</v>
      </c>
      <c r="B625">
        <v>0</v>
      </c>
      <c r="C625">
        <v>1553632</v>
      </c>
    </row>
    <row r="626" spans="1:3" x14ac:dyDescent="0.2">
      <c r="A626">
        <v>624.67999999999995</v>
      </c>
      <c r="B626">
        <v>0</v>
      </c>
      <c r="C626">
        <v>1553608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F91A-A786-B344-B613-C9B78FB47B3E}">
  <dimension ref="A1:M623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1511484</v>
      </c>
      <c r="D2">
        <v>131.1</v>
      </c>
      <c r="E2">
        <v>7.4013731414403705E-2</v>
      </c>
      <c r="F2">
        <v>3.1433506952807798E-2</v>
      </c>
      <c r="G2">
        <v>2.98150704028762E-2</v>
      </c>
      <c r="H2">
        <v>1.2891859588518E-2</v>
      </c>
      <c r="I2">
        <v>3.2755036471760098E-2</v>
      </c>
      <c r="J2">
        <v>0.243546578038458</v>
      </c>
      <c r="K2">
        <v>9.2101604173930301E-3</v>
      </c>
      <c r="L2">
        <v>21.35</v>
      </c>
      <c r="M2">
        <v>20.21</v>
      </c>
    </row>
    <row r="3" spans="1:13" x14ac:dyDescent="0.2">
      <c r="A3">
        <v>1.1000000000000001</v>
      </c>
      <c r="B3">
        <v>0</v>
      </c>
      <c r="C3">
        <v>1519752</v>
      </c>
      <c r="D3">
        <v>77.7</v>
      </c>
    </row>
    <row r="4" spans="1:13" x14ac:dyDescent="0.2">
      <c r="A4">
        <v>2.11</v>
      </c>
      <c r="B4">
        <v>29.4</v>
      </c>
      <c r="C4">
        <v>1542500</v>
      </c>
      <c r="D4">
        <v>90.1</v>
      </c>
    </row>
    <row r="5" spans="1:13" x14ac:dyDescent="0.2">
      <c r="A5">
        <v>3.1</v>
      </c>
      <c r="B5">
        <v>0</v>
      </c>
      <c r="C5">
        <v>1525288</v>
      </c>
      <c r="D5">
        <v>117.7</v>
      </c>
    </row>
    <row r="6" spans="1:13" x14ac:dyDescent="0.2">
      <c r="A6">
        <v>4.0999999999999996</v>
      </c>
      <c r="B6">
        <v>0</v>
      </c>
      <c r="C6">
        <v>1496524</v>
      </c>
      <c r="D6">
        <v>195.1</v>
      </c>
    </row>
    <row r="7" spans="1:13" x14ac:dyDescent="0.2">
      <c r="A7">
        <v>5.0999999999999996</v>
      </c>
      <c r="B7">
        <v>0</v>
      </c>
      <c r="C7">
        <v>1529480</v>
      </c>
      <c r="D7">
        <v>135.4</v>
      </c>
    </row>
    <row r="8" spans="1:13" x14ac:dyDescent="0.2">
      <c r="A8">
        <v>6.1</v>
      </c>
      <c r="B8">
        <v>0</v>
      </c>
      <c r="C8">
        <v>1550544</v>
      </c>
      <c r="D8">
        <v>123.6</v>
      </c>
    </row>
    <row r="9" spans="1:13" x14ac:dyDescent="0.2">
      <c r="A9">
        <v>7.11</v>
      </c>
      <c r="B9">
        <v>0</v>
      </c>
      <c r="C9">
        <v>1578800</v>
      </c>
      <c r="D9">
        <v>171.7</v>
      </c>
    </row>
    <row r="10" spans="1:13" x14ac:dyDescent="0.2">
      <c r="A10">
        <v>8.11</v>
      </c>
      <c r="B10">
        <v>0</v>
      </c>
      <c r="C10">
        <v>1608012</v>
      </c>
      <c r="D10">
        <v>258.39999999999998</v>
      </c>
    </row>
    <row r="11" spans="1:13" x14ac:dyDescent="0.2">
      <c r="A11">
        <v>9.1</v>
      </c>
      <c r="B11">
        <v>0</v>
      </c>
      <c r="C11">
        <v>1642320</v>
      </c>
      <c r="D11">
        <v>190.2</v>
      </c>
    </row>
    <row r="12" spans="1:13" x14ac:dyDescent="0.2">
      <c r="A12">
        <v>10.1</v>
      </c>
      <c r="B12">
        <v>0</v>
      </c>
      <c r="C12">
        <v>1674684</v>
      </c>
      <c r="D12">
        <v>166.6</v>
      </c>
    </row>
    <row r="13" spans="1:13" x14ac:dyDescent="0.2">
      <c r="A13">
        <v>11.1</v>
      </c>
      <c r="B13">
        <v>0</v>
      </c>
      <c r="C13">
        <v>1704220</v>
      </c>
      <c r="D13">
        <v>181.4</v>
      </c>
    </row>
    <row r="14" spans="1:13" x14ac:dyDescent="0.2">
      <c r="A14">
        <v>12.1</v>
      </c>
      <c r="B14">
        <v>0</v>
      </c>
      <c r="C14">
        <v>1736432</v>
      </c>
      <c r="D14">
        <v>178.5</v>
      </c>
    </row>
    <row r="15" spans="1:13" x14ac:dyDescent="0.2">
      <c r="A15">
        <v>13.1</v>
      </c>
      <c r="B15">
        <v>0</v>
      </c>
      <c r="C15">
        <v>1768732</v>
      </c>
      <c r="D15">
        <v>164.7</v>
      </c>
    </row>
    <row r="16" spans="1:13" x14ac:dyDescent="0.2">
      <c r="A16">
        <v>14.11</v>
      </c>
      <c r="B16">
        <v>0</v>
      </c>
      <c r="C16">
        <v>1801796</v>
      </c>
      <c r="D16">
        <v>173.6</v>
      </c>
    </row>
    <row r="17" spans="1:4" x14ac:dyDescent="0.2">
      <c r="A17">
        <v>15.12</v>
      </c>
      <c r="B17">
        <v>0</v>
      </c>
      <c r="C17">
        <v>1832548</v>
      </c>
      <c r="D17">
        <v>187.4</v>
      </c>
    </row>
    <row r="18" spans="1:4" x14ac:dyDescent="0.2">
      <c r="A18">
        <v>16.12</v>
      </c>
      <c r="B18">
        <v>0</v>
      </c>
      <c r="C18">
        <v>1862036</v>
      </c>
      <c r="D18">
        <v>179.4</v>
      </c>
    </row>
    <row r="19" spans="1:4" x14ac:dyDescent="0.2">
      <c r="A19">
        <v>17.12</v>
      </c>
      <c r="B19">
        <v>26.1</v>
      </c>
      <c r="C19">
        <v>1966804</v>
      </c>
      <c r="D19">
        <v>207</v>
      </c>
    </row>
    <row r="20" spans="1:4" x14ac:dyDescent="0.2">
      <c r="A20">
        <v>18.11</v>
      </c>
      <c r="B20">
        <v>48.2</v>
      </c>
      <c r="C20">
        <v>1991304</v>
      </c>
      <c r="D20">
        <v>162.69999999999999</v>
      </c>
    </row>
    <row r="21" spans="1:4" x14ac:dyDescent="0.2">
      <c r="A21">
        <v>19.100000000000001</v>
      </c>
      <c r="B21">
        <v>23.5</v>
      </c>
      <c r="C21">
        <v>2001880</v>
      </c>
      <c r="D21">
        <v>162.69999999999999</v>
      </c>
    </row>
    <row r="22" spans="1:4" x14ac:dyDescent="0.2">
      <c r="A22">
        <v>20.11</v>
      </c>
      <c r="B22">
        <v>17.5</v>
      </c>
      <c r="C22">
        <v>2004196</v>
      </c>
      <c r="D22">
        <v>207</v>
      </c>
    </row>
    <row r="23" spans="1:4" x14ac:dyDescent="0.2">
      <c r="A23">
        <v>21.13</v>
      </c>
      <c r="B23">
        <v>16.7</v>
      </c>
      <c r="C23">
        <v>2013324</v>
      </c>
      <c r="D23">
        <v>247.2</v>
      </c>
    </row>
    <row r="24" spans="1:4" x14ac:dyDescent="0.2">
      <c r="A24">
        <v>22.12</v>
      </c>
      <c r="B24">
        <v>25.1</v>
      </c>
      <c r="C24">
        <v>2018992</v>
      </c>
      <c r="D24">
        <v>253.9</v>
      </c>
    </row>
    <row r="25" spans="1:4" x14ac:dyDescent="0.2">
      <c r="A25">
        <v>23.12</v>
      </c>
      <c r="B25">
        <v>0</v>
      </c>
      <c r="C25">
        <v>2021828</v>
      </c>
      <c r="D25">
        <v>254.5</v>
      </c>
    </row>
    <row r="26" spans="1:4" x14ac:dyDescent="0.2">
      <c r="A26">
        <v>24.13</v>
      </c>
      <c r="B26">
        <v>19.3</v>
      </c>
      <c r="C26">
        <v>2029124</v>
      </c>
      <c r="D26">
        <v>269</v>
      </c>
    </row>
    <row r="27" spans="1:4" x14ac:dyDescent="0.2">
      <c r="A27">
        <v>25.13</v>
      </c>
      <c r="B27">
        <v>20.9</v>
      </c>
      <c r="C27">
        <v>2032060</v>
      </c>
      <c r="D27">
        <v>259.39999999999998</v>
      </c>
    </row>
    <row r="28" spans="1:4" x14ac:dyDescent="0.2">
      <c r="A28">
        <v>26.14</v>
      </c>
      <c r="B28">
        <v>35.5</v>
      </c>
      <c r="C28">
        <v>2033664</v>
      </c>
      <c r="D28">
        <v>253.1</v>
      </c>
    </row>
    <row r="29" spans="1:4" x14ac:dyDescent="0.2">
      <c r="A29">
        <v>27.13</v>
      </c>
      <c r="B29">
        <v>13.1</v>
      </c>
      <c r="C29">
        <v>2033696</v>
      </c>
      <c r="D29">
        <v>250.1</v>
      </c>
    </row>
    <row r="30" spans="1:4" x14ac:dyDescent="0.2">
      <c r="A30">
        <v>28.13</v>
      </c>
      <c r="B30">
        <v>22.4</v>
      </c>
      <c r="C30">
        <v>2031608</v>
      </c>
      <c r="D30">
        <v>252</v>
      </c>
    </row>
    <row r="31" spans="1:4" x14ac:dyDescent="0.2">
      <c r="A31">
        <v>29.15</v>
      </c>
      <c r="B31">
        <v>13</v>
      </c>
      <c r="C31">
        <v>2031576</v>
      </c>
      <c r="D31">
        <v>264.89999999999998</v>
      </c>
    </row>
    <row r="32" spans="1:4" x14ac:dyDescent="0.2">
      <c r="A32">
        <v>30.14</v>
      </c>
      <c r="B32">
        <v>23.8</v>
      </c>
      <c r="C32">
        <v>2032648</v>
      </c>
      <c r="D32">
        <v>250.6</v>
      </c>
    </row>
    <row r="33" spans="1:4" x14ac:dyDescent="0.2">
      <c r="A33">
        <v>31.13</v>
      </c>
      <c r="B33">
        <v>32.299999999999997</v>
      </c>
      <c r="C33">
        <v>2032228</v>
      </c>
      <c r="D33">
        <v>259.60000000000002</v>
      </c>
    </row>
    <row r="34" spans="1:4" x14ac:dyDescent="0.2">
      <c r="A34">
        <v>32.14</v>
      </c>
      <c r="B34">
        <v>26.2</v>
      </c>
      <c r="C34">
        <v>2035780</v>
      </c>
      <c r="D34">
        <v>264.7</v>
      </c>
    </row>
    <row r="35" spans="1:4" x14ac:dyDescent="0.2">
      <c r="A35">
        <v>33.15</v>
      </c>
      <c r="B35">
        <v>20.399999999999999</v>
      </c>
      <c r="C35">
        <v>2035624</v>
      </c>
      <c r="D35">
        <v>265.89999999999998</v>
      </c>
    </row>
    <row r="36" spans="1:4" x14ac:dyDescent="0.2">
      <c r="A36">
        <v>34.14</v>
      </c>
      <c r="B36">
        <v>26.5</v>
      </c>
      <c r="C36">
        <v>2037180</v>
      </c>
      <c r="D36">
        <v>214.8</v>
      </c>
    </row>
    <row r="37" spans="1:4" x14ac:dyDescent="0.2">
      <c r="A37">
        <v>35.14</v>
      </c>
      <c r="B37">
        <v>42.4</v>
      </c>
      <c r="C37">
        <v>2037980</v>
      </c>
      <c r="D37">
        <v>143.30000000000001</v>
      </c>
    </row>
    <row r="38" spans="1:4" x14ac:dyDescent="0.2">
      <c r="A38">
        <v>36.14</v>
      </c>
      <c r="B38">
        <v>0</v>
      </c>
      <c r="C38">
        <v>2037708</v>
      </c>
      <c r="D38">
        <v>271.60000000000002</v>
      </c>
    </row>
    <row r="39" spans="1:4" x14ac:dyDescent="0.2">
      <c r="A39">
        <v>37.15</v>
      </c>
      <c r="B39">
        <v>8.1999999999999993</v>
      </c>
      <c r="C39">
        <v>2038428</v>
      </c>
      <c r="D39">
        <v>276.7</v>
      </c>
    </row>
    <row r="40" spans="1:4" x14ac:dyDescent="0.2">
      <c r="A40">
        <v>38.15</v>
      </c>
      <c r="B40">
        <v>33.9</v>
      </c>
      <c r="C40">
        <v>2038520</v>
      </c>
      <c r="D40">
        <v>263.39999999999998</v>
      </c>
    </row>
    <row r="41" spans="1:4" x14ac:dyDescent="0.2">
      <c r="A41">
        <v>39.159999999999997</v>
      </c>
      <c r="B41">
        <v>42.3</v>
      </c>
      <c r="C41">
        <v>2041272</v>
      </c>
      <c r="D41">
        <v>274.60000000000002</v>
      </c>
    </row>
    <row r="42" spans="1:4" x14ac:dyDescent="0.2">
      <c r="A42">
        <v>40.15</v>
      </c>
      <c r="B42">
        <v>15</v>
      </c>
      <c r="C42">
        <v>2041612</v>
      </c>
      <c r="D42">
        <v>262.89999999999998</v>
      </c>
    </row>
    <row r="43" spans="1:4" x14ac:dyDescent="0.2">
      <c r="A43">
        <v>41.15</v>
      </c>
      <c r="B43">
        <v>2.2999999999999998</v>
      </c>
      <c r="C43">
        <v>2042204</v>
      </c>
      <c r="D43">
        <v>266.8</v>
      </c>
    </row>
    <row r="44" spans="1:4" x14ac:dyDescent="0.2">
      <c r="A44">
        <v>42.14</v>
      </c>
      <c r="B44">
        <v>50</v>
      </c>
      <c r="C44">
        <v>2043428</v>
      </c>
      <c r="D44">
        <v>233.4</v>
      </c>
    </row>
    <row r="45" spans="1:4" x14ac:dyDescent="0.2">
      <c r="A45">
        <v>43.16</v>
      </c>
      <c r="B45">
        <v>0</v>
      </c>
      <c r="C45">
        <v>2043444</v>
      </c>
      <c r="D45">
        <v>269.10000000000002</v>
      </c>
    </row>
    <row r="46" spans="1:4" x14ac:dyDescent="0.2">
      <c r="A46">
        <v>44.16</v>
      </c>
      <c r="B46">
        <v>48.7</v>
      </c>
      <c r="C46">
        <v>2044576</v>
      </c>
      <c r="D46">
        <v>279.60000000000002</v>
      </c>
    </row>
    <row r="47" spans="1:4" x14ac:dyDescent="0.2">
      <c r="A47">
        <v>45.15</v>
      </c>
      <c r="B47">
        <v>42.2</v>
      </c>
      <c r="C47">
        <v>2046924</v>
      </c>
      <c r="D47">
        <v>265</v>
      </c>
    </row>
    <row r="48" spans="1:4" x14ac:dyDescent="0.2">
      <c r="A48">
        <v>46.16</v>
      </c>
      <c r="B48">
        <v>31.2</v>
      </c>
      <c r="C48">
        <v>2048368</v>
      </c>
      <c r="D48">
        <v>275.60000000000002</v>
      </c>
    </row>
    <row r="49" spans="1:4" x14ac:dyDescent="0.2">
      <c r="A49">
        <v>47.16</v>
      </c>
      <c r="B49">
        <v>56.4</v>
      </c>
      <c r="C49">
        <v>2051704</v>
      </c>
      <c r="D49">
        <v>310</v>
      </c>
    </row>
    <row r="50" spans="1:4" x14ac:dyDescent="0.2">
      <c r="A50">
        <v>48.15</v>
      </c>
      <c r="B50">
        <v>54.9</v>
      </c>
      <c r="C50">
        <v>2067888</v>
      </c>
      <c r="D50">
        <v>279.5</v>
      </c>
    </row>
    <row r="51" spans="1:4" x14ac:dyDescent="0.2">
      <c r="A51">
        <v>49.15</v>
      </c>
      <c r="B51">
        <v>29.5</v>
      </c>
      <c r="C51">
        <v>2074756</v>
      </c>
      <c r="D51">
        <v>262.5</v>
      </c>
    </row>
    <row r="52" spans="1:4" x14ac:dyDescent="0.2">
      <c r="A52">
        <v>50.16</v>
      </c>
      <c r="B52">
        <v>20.8</v>
      </c>
      <c r="C52">
        <v>2075192</v>
      </c>
      <c r="D52">
        <v>277.60000000000002</v>
      </c>
    </row>
    <row r="53" spans="1:4" x14ac:dyDescent="0.2">
      <c r="A53">
        <v>51.16</v>
      </c>
      <c r="B53">
        <v>14.3</v>
      </c>
      <c r="C53">
        <v>2078376</v>
      </c>
      <c r="D53">
        <v>273.60000000000002</v>
      </c>
    </row>
    <row r="54" spans="1:4" x14ac:dyDescent="0.2">
      <c r="A54">
        <v>52.16</v>
      </c>
      <c r="B54">
        <v>45.9</v>
      </c>
      <c r="C54">
        <v>2078136</v>
      </c>
      <c r="D54">
        <v>265.10000000000002</v>
      </c>
    </row>
    <row r="55" spans="1:4" x14ac:dyDescent="0.2">
      <c r="A55">
        <v>53.16</v>
      </c>
      <c r="B55">
        <v>43.8</v>
      </c>
      <c r="C55">
        <v>2079256</v>
      </c>
      <c r="D55">
        <v>266.89999999999998</v>
      </c>
    </row>
    <row r="56" spans="1:4" x14ac:dyDescent="0.2">
      <c r="A56">
        <v>54.16</v>
      </c>
      <c r="B56">
        <v>43.2</v>
      </c>
      <c r="C56">
        <v>2079528</v>
      </c>
      <c r="D56">
        <v>266.60000000000002</v>
      </c>
    </row>
    <row r="57" spans="1:4" x14ac:dyDescent="0.2">
      <c r="A57">
        <v>55.16</v>
      </c>
      <c r="B57">
        <v>23.6</v>
      </c>
      <c r="C57">
        <v>2081692</v>
      </c>
      <c r="D57">
        <v>253</v>
      </c>
    </row>
    <row r="58" spans="1:4" x14ac:dyDescent="0.2">
      <c r="A58">
        <v>56.17</v>
      </c>
      <c r="B58">
        <v>20.5</v>
      </c>
      <c r="C58">
        <v>2083004</v>
      </c>
      <c r="D58">
        <v>285.60000000000002</v>
      </c>
    </row>
    <row r="59" spans="1:4" x14ac:dyDescent="0.2">
      <c r="A59">
        <v>57.17</v>
      </c>
      <c r="B59">
        <v>49.6</v>
      </c>
      <c r="C59">
        <v>2082620</v>
      </c>
      <c r="D59">
        <v>264.7</v>
      </c>
    </row>
    <row r="60" spans="1:4" x14ac:dyDescent="0.2">
      <c r="A60">
        <v>58.16</v>
      </c>
      <c r="B60">
        <v>31.7</v>
      </c>
      <c r="C60">
        <v>2082312</v>
      </c>
      <c r="D60">
        <v>271.7</v>
      </c>
    </row>
    <row r="61" spans="1:4" x14ac:dyDescent="0.2">
      <c r="A61">
        <v>59.16</v>
      </c>
      <c r="B61">
        <v>62.2</v>
      </c>
      <c r="C61">
        <v>2084016</v>
      </c>
      <c r="D61">
        <v>265.8</v>
      </c>
    </row>
    <row r="62" spans="1:4" x14ac:dyDescent="0.2">
      <c r="A62">
        <v>60.16</v>
      </c>
      <c r="B62">
        <v>54.2</v>
      </c>
      <c r="C62">
        <v>2084652</v>
      </c>
      <c r="D62">
        <v>270.60000000000002</v>
      </c>
    </row>
    <row r="63" spans="1:4" x14ac:dyDescent="0.2">
      <c r="A63">
        <v>61.16</v>
      </c>
      <c r="B63">
        <v>12.7</v>
      </c>
      <c r="C63">
        <v>2085044</v>
      </c>
      <c r="D63">
        <v>262.89999999999998</v>
      </c>
    </row>
    <row r="64" spans="1:4" x14ac:dyDescent="0.2">
      <c r="A64">
        <v>62.17</v>
      </c>
      <c r="B64">
        <v>29.3</v>
      </c>
      <c r="C64">
        <v>2085352</v>
      </c>
      <c r="D64">
        <v>253</v>
      </c>
    </row>
    <row r="65" spans="1:4" x14ac:dyDescent="0.2">
      <c r="A65">
        <v>63.17</v>
      </c>
      <c r="B65">
        <v>25.5</v>
      </c>
      <c r="C65">
        <v>2086996</v>
      </c>
      <c r="D65">
        <v>251.9</v>
      </c>
    </row>
    <row r="66" spans="1:4" x14ac:dyDescent="0.2">
      <c r="A66">
        <v>64.17</v>
      </c>
      <c r="B66">
        <v>31.6</v>
      </c>
      <c r="C66">
        <v>2086924</v>
      </c>
      <c r="D66">
        <v>269.7</v>
      </c>
    </row>
    <row r="67" spans="1:4" x14ac:dyDescent="0.2">
      <c r="A67">
        <v>65.17</v>
      </c>
      <c r="B67">
        <v>52.8</v>
      </c>
      <c r="C67">
        <v>2087600</v>
      </c>
      <c r="D67">
        <v>267.8</v>
      </c>
    </row>
    <row r="68" spans="1:4" x14ac:dyDescent="0.2">
      <c r="A68">
        <v>66.17</v>
      </c>
      <c r="B68">
        <v>47.7</v>
      </c>
      <c r="C68">
        <v>2089496</v>
      </c>
      <c r="D68">
        <v>252.1</v>
      </c>
    </row>
    <row r="69" spans="1:4" x14ac:dyDescent="0.2">
      <c r="A69">
        <v>67.17</v>
      </c>
      <c r="B69">
        <v>17.399999999999999</v>
      </c>
      <c r="C69">
        <v>2089104</v>
      </c>
      <c r="D69">
        <v>261.7</v>
      </c>
    </row>
    <row r="70" spans="1:4" x14ac:dyDescent="0.2">
      <c r="A70">
        <v>68.17</v>
      </c>
      <c r="B70">
        <v>41.3</v>
      </c>
      <c r="C70">
        <v>2088892</v>
      </c>
      <c r="D70">
        <v>265.89999999999998</v>
      </c>
    </row>
    <row r="71" spans="1:4" x14ac:dyDescent="0.2">
      <c r="A71">
        <v>69.17</v>
      </c>
      <c r="B71">
        <v>1.4</v>
      </c>
      <c r="C71">
        <v>2093052</v>
      </c>
      <c r="D71">
        <v>267.8</v>
      </c>
    </row>
    <row r="72" spans="1:4" x14ac:dyDescent="0.2">
      <c r="A72">
        <v>70.17</v>
      </c>
      <c r="B72">
        <v>9.1</v>
      </c>
      <c r="C72">
        <v>2092828</v>
      </c>
      <c r="D72">
        <v>245.2</v>
      </c>
    </row>
    <row r="73" spans="1:4" x14ac:dyDescent="0.2">
      <c r="A73">
        <v>71.17</v>
      </c>
      <c r="B73">
        <v>8.3000000000000007</v>
      </c>
      <c r="C73">
        <v>2094204</v>
      </c>
      <c r="D73">
        <v>272.5</v>
      </c>
    </row>
    <row r="74" spans="1:4" x14ac:dyDescent="0.2">
      <c r="A74">
        <v>72.17</v>
      </c>
      <c r="B74">
        <v>44.5</v>
      </c>
      <c r="C74">
        <v>2095972</v>
      </c>
      <c r="D74">
        <v>264.89999999999998</v>
      </c>
    </row>
    <row r="75" spans="1:4" x14ac:dyDescent="0.2">
      <c r="A75">
        <v>73.180000000000007</v>
      </c>
      <c r="B75">
        <v>49</v>
      </c>
      <c r="C75">
        <v>2097136</v>
      </c>
      <c r="D75">
        <v>257.3</v>
      </c>
    </row>
    <row r="76" spans="1:4" x14ac:dyDescent="0.2">
      <c r="A76">
        <v>74.17</v>
      </c>
      <c r="B76">
        <v>33.200000000000003</v>
      </c>
      <c r="C76">
        <v>2097092</v>
      </c>
      <c r="D76">
        <v>264.89999999999998</v>
      </c>
    </row>
    <row r="77" spans="1:4" x14ac:dyDescent="0.2">
      <c r="A77">
        <v>75.180000000000007</v>
      </c>
      <c r="B77">
        <v>45.5</v>
      </c>
      <c r="C77">
        <v>2098324</v>
      </c>
      <c r="D77">
        <v>268.60000000000002</v>
      </c>
    </row>
    <row r="78" spans="1:4" x14ac:dyDescent="0.2">
      <c r="A78">
        <v>76.180000000000007</v>
      </c>
      <c r="B78">
        <v>16.8</v>
      </c>
      <c r="C78">
        <v>2098408</v>
      </c>
      <c r="D78">
        <v>256</v>
      </c>
    </row>
    <row r="79" spans="1:4" x14ac:dyDescent="0.2">
      <c r="A79">
        <v>77.180000000000007</v>
      </c>
      <c r="B79">
        <v>33.5</v>
      </c>
      <c r="C79">
        <v>2099852</v>
      </c>
      <c r="D79">
        <v>262.8</v>
      </c>
    </row>
    <row r="80" spans="1:4" x14ac:dyDescent="0.2">
      <c r="A80">
        <v>78.180000000000007</v>
      </c>
      <c r="B80">
        <v>33.700000000000003</v>
      </c>
      <c r="C80">
        <v>2100252</v>
      </c>
      <c r="D80">
        <v>265.8</v>
      </c>
    </row>
    <row r="81" spans="1:4" x14ac:dyDescent="0.2">
      <c r="A81">
        <v>79.180000000000007</v>
      </c>
      <c r="B81">
        <v>30.8</v>
      </c>
      <c r="C81">
        <v>2100812</v>
      </c>
      <c r="D81">
        <v>258.89999999999998</v>
      </c>
    </row>
    <row r="82" spans="1:4" x14ac:dyDescent="0.2">
      <c r="A82">
        <v>80.180000000000007</v>
      </c>
      <c r="B82">
        <v>36.6</v>
      </c>
      <c r="C82">
        <v>2102596</v>
      </c>
      <c r="D82">
        <v>263.8</v>
      </c>
    </row>
    <row r="83" spans="1:4" x14ac:dyDescent="0.2">
      <c r="A83">
        <v>81.19</v>
      </c>
      <c r="B83">
        <v>27.2</v>
      </c>
      <c r="C83">
        <v>2101680</v>
      </c>
      <c r="D83">
        <v>277.60000000000002</v>
      </c>
    </row>
    <row r="84" spans="1:4" x14ac:dyDescent="0.2">
      <c r="A84">
        <v>82.19</v>
      </c>
      <c r="B84">
        <v>47</v>
      </c>
      <c r="C84">
        <v>2104024</v>
      </c>
      <c r="D84">
        <v>255.9</v>
      </c>
    </row>
    <row r="85" spans="1:4" x14ac:dyDescent="0.2">
      <c r="A85">
        <v>83.18</v>
      </c>
      <c r="B85">
        <v>44.3</v>
      </c>
      <c r="C85">
        <v>2104996</v>
      </c>
      <c r="D85">
        <v>258.60000000000002</v>
      </c>
    </row>
    <row r="86" spans="1:4" x14ac:dyDescent="0.2">
      <c r="A86">
        <v>84.18</v>
      </c>
      <c r="B86">
        <v>37</v>
      </c>
      <c r="C86">
        <v>2106616</v>
      </c>
      <c r="D86">
        <v>268.8</v>
      </c>
    </row>
    <row r="87" spans="1:4" x14ac:dyDescent="0.2">
      <c r="A87">
        <v>85.18</v>
      </c>
      <c r="B87">
        <v>13.4</v>
      </c>
      <c r="C87">
        <v>2106716</v>
      </c>
      <c r="D87">
        <v>272.7</v>
      </c>
    </row>
    <row r="88" spans="1:4" x14ac:dyDescent="0.2">
      <c r="A88">
        <v>86.18</v>
      </c>
      <c r="B88">
        <v>46.5</v>
      </c>
      <c r="C88">
        <v>2107792</v>
      </c>
      <c r="D88">
        <v>271.7</v>
      </c>
    </row>
    <row r="89" spans="1:4" x14ac:dyDescent="0.2">
      <c r="A89">
        <v>87.18</v>
      </c>
      <c r="B89">
        <v>14.6</v>
      </c>
      <c r="C89">
        <v>2101972</v>
      </c>
      <c r="D89">
        <v>274.60000000000002</v>
      </c>
    </row>
    <row r="90" spans="1:4" x14ac:dyDescent="0.2">
      <c r="A90">
        <v>88.18</v>
      </c>
      <c r="B90">
        <v>17.899999999999999</v>
      </c>
      <c r="C90">
        <v>2104484</v>
      </c>
      <c r="D90">
        <v>271.5</v>
      </c>
    </row>
    <row r="91" spans="1:4" x14ac:dyDescent="0.2">
      <c r="A91">
        <v>89.19</v>
      </c>
      <c r="B91">
        <v>26.9</v>
      </c>
      <c r="C91">
        <v>2107416</v>
      </c>
      <c r="D91">
        <v>264.89999999999998</v>
      </c>
    </row>
    <row r="92" spans="1:4" x14ac:dyDescent="0.2">
      <c r="A92">
        <v>90.19</v>
      </c>
      <c r="B92">
        <v>53.6</v>
      </c>
      <c r="C92">
        <v>2109164</v>
      </c>
      <c r="D92">
        <v>267.89999999999998</v>
      </c>
    </row>
    <row r="93" spans="1:4" x14ac:dyDescent="0.2">
      <c r="A93">
        <v>91.2</v>
      </c>
      <c r="B93">
        <v>15.7</v>
      </c>
      <c r="C93">
        <v>2110584</v>
      </c>
      <c r="D93">
        <v>263.8</v>
      </c>
    </row>
    <row r="94" spans="1:4" x14ac:dyDescent="0.2">
      <c r="A94">
        <v>92.19</v>
      </c>
      <c r="B94">
        <v>37.9</v>
      </c>
      <c r="C94">
        <v>2112192</v>
      </c>
      <c r="D94">
        <v>272.3</v>
      </c>
    </row>
    <row r="95" spans="1:4" x14ac:dyDescent="0.2">
      <c r="A95">
        <v>93.21</v>
      </c>
      <c r="B95">
        <v>0</v>
      </c>
      <c r="C95">
        <v>2114336</v>
      </c>
      <c r="D95">
        <v>265.8</v>
      </c>
    </row>
    <row r="96" spans="1:4" x14ac:dyDescent="0.2">
      <c r="A96">
        <v>94.19</v>
      </c>
      <c r="B96">
        <v>26.7</v>
      </c>
      <c r="C96">
        <v>2116184</v>
      </c>
      <c r="D96">
        <v>258.8</v>
      </c>
    </row>
    <row r="97" spans="1:4" x14ac:dyDescent="0.2">
      <c r="A97">
        <v>95.19</v>
      </c>
      <c r="B97">
        <v>37.200000000000003</v>
      </c>
      <c r="C97">
        <v>2115424</v>
      </c>
      <c r="D97">
        <v>270.8</v>
      </c>
    </row>
    <row r="98" spans="1:4" x14ac:dyDescent="0.2">
      <c r="A98">
        <v>96.2</v>
      </c>
      <c r="B98">
        <v>48.4</v>
      </c>
      <c r="C98">
        <v>2116696</v>
      </c>
      <c r="D98">
        <v>266.5</v>
      </c>
    </row>
    <row r="99" spans="1:4" x14ac:dyDescent="0.2">
      <c r="A99">
        <v>97.19</v>
      </c>
      <c r="B99">
        <v>48.5</v>
      </c>
      <c r="C99">
        <v>2118780</v>
      </c>
      <c r="D99">
        <v>263.8</v>
      </c>
    </row>
    <row r="100" spans="1:4" x14ac:dyDescent="0.2">
      <c r="A100">
        <v>98.19</v>
      </c>
      <c r="B100">
        <v>44.7</v>
      </c>
      <c r="C100">
        <v>2119136</v>
      </c>
      <c r="D100">
        <v>266.89999999999998</v>
      </c>
    </row>
    <row r="101" spans="1:4" x14ac:dyDescent="0.2">
      <c r="A101">
        <v>99.2</v>
      </c>
      <c r="B101">
        <v>13</v>
      </c>
      <c r="C101">
        <v>2121216</v>
      </c>
      <c r="D101">
        <v>275.60000000000002</v>
      </c>
    </row>
    <row r="102" spans="1:4" x14ac:dyDescent="0.2">
      <c r="A102">
        <v>100.2</v>
      </c>
      <c r="B102">
        <v>7</v>
      </c>
      <c r="C102">
        <v>2123020</v>
      </c>
      <c r="D102">
        <v>266.7</v>
      </c>
    </row>
    <row r="103" spans="1:4" x14ac:dyDescent="0.2">
      <c r="A103">
        <v>101.21</v>
      </c>
      <c r="B103">
        <v>23</v>
      </c>
      <c r="C103">
        <v>2117504</v>
      </c>
      <c r="D103">
        <v>257.89999999999998</v>
      </c>
    </row>
    <row r="104" spans="1:4" x14ac:dyDescent="0.2">
      <c r="A104">
        <v>102.21</v>
      </c>
      <c r="B104">
        <v>13.4</v>
      </c>
      <c r="C104">
        <v>2118420</v>
      </c>
      <c r="D104">
        <v>275</v>
      </c>
    </row>
    <row r="105" spans="1:4" x14ac:dyDescent="0.2">
      <c r="A105">
        <v>103.2</v>
      </c>
      <c r="B105">
        <v>33.9</v>
      </c>
      <c r="C105">
        <v>2118908</v>
      </c>
      <c r="D105">
        <v>259.10000000000002</v>
      </c>
    </row>
    <row r="106" spans="1:4" x14ac:dyDescent="0.2">
      <c r="A106">
        <v>104.21</v>
      </c>
      <c r="B106">
        <v>34.299999999999997</v>
      </c>
      <c r="C106">
        <v>2119440</v>
      </c>
      <c r="D106">
        <v>257.8</v>
      </c>
    </row>
    <row r="107" spans="1:4" x14ac:dyDescent="0.2">
      <c r="A107">
        <v>105.21</v>
      </c>
      <c r="B107">
        <v>37.1</v>
      </c>
      <c r="C107">
        <v>2121612</v>
      </c>
      <c r="D107">
        <v>263.89999999999998</v>
      </c>
    </row>
    <row r="108" spans="1:4" x14ac:dyDescent="0.2">
      <c r="A108">
        <v>106.2</v>
      </c>
      <c r="B108">
        <v>50.1</v>
      </c>
      <c r="C108">
        <v>2121184</v>
      </c>
      <c r="D108">
        <v>273.60000000000002</v>
      </c>
    </row>
    <row r="109" spans="1:4" x14ac:dyDescent="0.2">
      <c r="A109">
        <v>107.21</v>
      </c>
      <c r="B109">
        <v>37.6</v>
      </c>
      <c r="C109">
        <v>2122940</v>
      </c>
      <c r="D109">
        <v>273</v>
      </c>
    </row>
    <row r="110" spans="1:4" x14ac:dyDescent="0.2">
      <c r="A110">
        <v>108.2</v>
      </c>
      <c r="B110">
        <v>65.599999999999994</v>
      </c>
      <c r="C110">
        <v>2125420</v>
      </c>
      <c r="D110">
        <v>262.8</v>
      </c>
    </row>
    <row r="111" spans="1:4" x14ac:dyDescent="0.2">
      <c r="A111">
        <v>109.22</v>
      </c>
      <c r="B111">
        <v>7.2</v>
      </c>
      <c r="C111">
        <v>2124980</v>
      </c>
      <c r="D111">
        <v>259.8</v>
      </c>
    </row>
    <row r="112" spans="1:4" x14ac:dyDescent="0.2">
      <c r="A112">
        <v>110.21</v>
      </c>
      <c r="B112">
        <v>47.1</v>
      </c>
      <c r="C112">
        <v>2128796</v>
      </c>
      <c r="D112">
        <v>270.7</v>
      </c>
    </row>
    <row r="113" spans="1:4" x14ac:dyDescent="0.2">
      <c r="A113">
        <v>111.21</v>
      </c>
      <c r="B113">
        <v>23.2</v>
      </c>
      <c r="C113">
        <v>2127992</v>
      </c>
      <c r="D113">
        <v>273.60000000000002</v>
      </c>
    </row>
    <row r="114" spans="1:4" x14ac:dyDescent="0.2">
      <c r="A114">
        <v>112.21</v>
      </c>
      <c r="B114">
        <v>48.1</v>
      </c>
      <c r="C114">
        <v>2129140</v>
      </c>
      <c r="D114">
        <v>247.1</v>
      </c>
    </row>
    <row r="115" spans="1:4" x14ac:dyDescent="0.2">
      <c r="A115">
        <v>113.21</v>
      </c>
      <c r="B115">
        <v>25.4</v>
      </c>
      <c r="C115">
        <v>2131544</v>
      </c>
      <c r="D115">
        <v>271.5</v>
      </c>
    </row>
    <row r="116" spans="1:4" x14ac:dyDescent="0.2">
      <c r="A116">
        <v>114.21</v>
      </c>
      <c r="B116">
        <v>48.6</v>
      </c>
      <c r="C116">
        <v>2130556</v>
      </c>
      <c r="D116">
        <v>260.89999999999998</v>
      </c>
    </row>
    <row r="117" spans="1:4" x14ac:dyDescent="0.2">
      <c r="A117">
        <v>115.22</v>
      </c>
      <c r="B117">
        <v>13.1</v>
      </c>
      <c r="C117">
        <v>2132000</v>
      </c>
      <c r="D117">
        <v>268.2</v>
      </c>
    </row>
    <row r="118" spans="1:4" x14ac:dyDescent="0.2">
      <c r="A118">
        <v>116.22</v>
      </c>
      <c r="B118">
        <v>8.5</v>
      </c>
      <c r="C118">
        <v>2132536</v>
      </c>
      <c r="D118">
        <v>273.8</v>
      </c>
    </row>
    <row r="119" spans="1:4" x14ac:dyDescent="0.2">
      <c r="A119">
        <v>117.22</v>
      </c>
      <c r="B119">
        <v>25.2</v>
      </c>
      <c r="C119">
        <v>2130620</v>
      </c>
      <c r="D119">
        <v>262.8</v>
      </c>
    </row>
    <row r="120" spans="1:4" x14ac:dyDescent="0.2">
      <c r="A120">
        <v>118.21</v>
      </c>
      <c r="B120">
        <v>49</v>
      </c>
      <c r="C120">
        <v>2133216</v>
      </c>
      <c r="D120">
        <v>257</v>
      </c>
    </row>
    <row r="121" spans="1:4" x14ac:dyDescent="0.2">
      <c r="A121">
        <v>119.21</v>
      </c>
      <c r="B121">
        <v>46.8</v>
      </c>
      <c r="C121">
        <v>2134664</v>
      </c>
      <c r="D121">
        <v>261.89999999999998</v>
      </c>
    </row>
    <row r="122" spans="1:4" x14ac:dyDescent="0.2">
      <c r="A122">
        <v>120.21</v>
      </c>
      <c r="B122">
        <v>14.1</v>
      </c>
      <c r="C122">
        <v>2135660</v>
      </c>
      <c r="D122">
        <v>257</v>
      </c>
    </row>
    <row r="123" spans="1:4" x14ac:dyDescent="0.2">
      <c r="A123">
        <v>121.21</v>
      </c>
      <c r="B123">
        <v>48.9</v>
      </c>
      <c r="C123">
        <v>2135968</v>
      </c>
      <c r="D123">
        <v>274.60000000000002</v>
      </c>
    </row>
    <row r="124" spans="1:4" x14ac:dyDescent="0.2">
      <c r="A124">
        <v>122.22</v>
      </c>
      <c r="B124">
        <v>41.9</v>
      </c>
      <c r="C124">
        <v>2135724</v>
      </c>
      <c r="D124">
        <v>263.8</v>
      </c>
    </row>
    <row r="125" spans="1:4" x14ac:dyDescent="0.2">
      <c r="A125">
        <v>123.22</v>
      </c>
      <c r="B125">
        <v>8.6999999999999993</v>
      </c>
      <c r="C125">
        <v>2135860</v>
      </c>
      <c r="D125">
        <v>276.60000000000002</v>
      </c>
    </row>
    <row r="126" spans="1:4" x14ac:dyDescent="0.2">
      <c r="A126">
        <v>124.22</v>
      </c>
      <c r="B126">
        <v>19</v>
      </c>
      <c r="C126">
        <v>2140848</v>
      </c>
      <c r="D126">
        <v>256</v>
      </c>
    </row>
    <row r="127" spans="1:4" x14ac:dyDescent="0.2">
      <c r="A127">
        <v>125.22</v>
      </c>
      <c r="B127">
        <v>17.899999999999999</v>
      </c>
      <c r="C127">
        <v>2145236</v>
      </c>
      <c r="D127">
        <v>275.60000000000002</v>
      </c>
    </row>
    <row r="128" spans="1:4" x14ac:dyDescent="0.2">
      <c r="A128">
        <v>126.22</v>
      </c>
      <c r="B128">
        <v>50.6</v>
      </c>
      <c r="C128">
        <v>2151460</v>
      </c>
      <c r="D128">
        <v>273.5</v>
      </c>
    </row>
    <row r="129" spans="1:4" x14ac:dyDescent="0.2">
      <c r="A129">
        <v>127.23</v>
      </c>
      <c r="B129">
        <v>29.9</v>
      </c>
      <c r="C129">
        <v>2152588</v>
      </c>
      <c r="D129">
        <v>281.39999999999998</v>
      </c>
    </row>
    <row r="130" spans="1:4" x14ac:dyDescent="0.2">
      <c r="A130">
        <v>128.22999999999999</v>
      </c>
      <c r="B130">
        <v>13.5</v>
      </c>
      <c r="C130">
        <v>2154244</v>
      </c>
      <c r="D130">
        <v>264.89999999999998</v>
      </c>
    </row>
    <row r="131" spans="1:4" x14ac:dyDescent="0.2">
      <c r="A131">
        <v>129.22999999999999</v>
      </c>
      <c r="B131">
        <v>38.5</v>
      </c>
      <c r="C131">
        <v>2154152</v>
      </c>
      <c r="D131">
        <v>263.7</v>
      </c>
    </row>
    <row r="132" spans="1:4" x14ac:dyDescent="0.2">
      <c r="A132">
        <v>130.22999999999999</v>
      </c>
      <c r="B132">
        <v>1.9</v>
      </c>
      <c r="C132">
        <v>2153344</v>
      </c>
      <c r="D132">
        <v>273.60000000000002</v>
      </c>
    </row>
    <row r="133" spans="1:4" x14ac:dyDescent="0.2">
      <c r="A133">
        <v>131.22</v>
      </c>
      <c r="B133">
        <v>14.2</v>
      </c>
      <c r="C133">
        <v>2154284</v>
      </c>
      <c r="D133">
        <v>262.7</v>
      </c>
    </row>
    <row r="134" spans="1:4" x14ac:dyDescent="0.2">
      <c r="A134">
        <v>132.22999999999999</v>
      </c>
      <c r="B134">
        <v>55.2</v>
      </c>
      <c r="C134">
        <v>2153228</v>
      </c>
      <c r="D134">
        <v>262.8</v>
      </c>
    </row>
    <row r="135" spans="1:4" x14ac:dyDescent="0.2">
      <c r="A135">
        <v>133.24</v>
      </c>
      <c r="B135">
        <v>40.9</v>
      </c>
      <c r="C135">
        <v>2153416</v>
      </c>
      <c r="D135">
        <v>268.60000000000002</v>
      </c>
    </row>
    <row r="136" spans="1:4" x14ac:dyDescent="0.2">
      <c r="A136">
        <v>134.22999999999999</v>
      </c>
      <c r="B136">
        <v>32</v>
      </c>
      <c r="C136">
        <v>2152924</v>
      </c>
      <c r="D136">
        <v>257.89999999999998</v>
      </c>
    </row>
    <row r="137" spans="1:4" x14ac:dyDescent="0.2">
      <c r="A137">
        <v>135.22999999999999</v>
      </c>
      <c r="B137">
        <v>14.7</v>
      </c>
      <c r="C137">
        <v>2153328</v>
      </c>
      <c r="D137">
        <v>268.60000000000002</v>
      </c>
    </row>
    <row r="138" spans="1:4" x14ac:dyDescent="0.2">
      <c r="A138">
        <v>136.24</v>
      </c>
      <c r="B138">
        <v>18.5</v>
      </c>
      <c r="C138">
        <v>2153876</v>
      </c>
      <c r="D138">
        <v>268.60000000000002</v>
      </c>
    </row>
    <row r="139" spans="1:4" x14ac:dyDescent="0.2">
      <c r="A139">
        <v>137.22999999999999</v>
      </c>
      <c r="B139">
        <v>29.4</v>
      </c>
      <c r="C139">
        <v>2154252</v>
      </c>
      <c r="D139">
        <v>268.8</v>
      </c>
    </row>
    <row r="140" spans="1:4" x14ac:dyDescent="0.2">
      <c r="A140">
        <v>138.22999999999999</v>
      </c>
      <c r="B140">
        <v>9.6999999999999993</v>
      </c>
      <c r="C140">
        <v>2152752</v>
      </c>
      <c r="D140">
        <v>267.7</v>
      </c>
    </row>
    <row r="141" spans="1:4" x14ac:dyDescent="0.2">
      <c r="A141">
        <v>139.24</v>
      </c>
      <c r="B141">
        <v>36</v>
      </c>
      <c r="C141">
        <v>2153116</v>
      </c>
      <c r="D141">
        <v>270.60000000000002</v>
      </c>
    </row>
    <row r="142" spans="1:4" x14ac:dyDescent="0.2">
      <c r="A142">
        <v>140.22999999999999</v>
      </c>
      <c r="B142">
        <v>50.6</v>
      </c>
      <c r="C142">
        <v>2153280</v>
      </c>
      <c r="D142">
        <v>275.60000000000002</v>
      </c>
    </row>
    <row r="143" spans="1:4" x14ac:dyDescent="0.2">
      <c r="A143">
        <v>141.24</v>
      </c>
      <c r="B143">
        <v>4.4000000000000004</v>
      </c>
      <c r="C143">
        <v>2154360</v>
      </c>
      <c r="D143">
        <v>266.7</v>
      </c>
    </row>
    <row r="144" spans="1:4" x14ac:dyDescent="0.2">
      <c r="A144">
        <v>142.24</v>
      </c>
      <c r="B144">
        <v>59.3</v>
      </c>
      <c r="C144">
        <v>2153496</v>
      </c>
      <c r="D144">
        <v>258.60000000000002</v>
      </c>
    </row>
    <row r="145" spans="1:4" x14ac:dyDescent="0.2">
      <c r="A145">
        <v>143.24</v>
      </c>
      <c r="B145">
        <v>44.3</v>
      </c>
      <c r="C145">
        <v>2154736</v>
      </c>
      <c r="D145">
        <v>261.8</v>
      </c>
    </row>
    <row r="146" spans="1:4" x14ac:dyDescent="0.2">
      <c r="A146">
        <v>144.25</v>
      </c>
      <c r="B146">
        <v>19.100000000000001</v>
      </c>
      <c r="C146">
        <v>2154152</v>
      </c>
      <c r="D146">
        <v>263.2</v>
      </c>
    </row>
    <row r="147" spans="1:4" x14ac:dyDescent="0.2">
      <c r="A147">
        <v>145.24</v>
      </c>
      <c r="B147">
        <v>63.6</v>
      </c>
      <c r="C147">
        <v>2152300</v>
      </c>
      <c r="D147">
        <v>245.2</v>
      </c>
    </row>
    <row r="148" spans="1:4" x14ac:dyDescent="0.2">
      <c r="A148">
        <v>146.25</v>
      </c>
      <c r="B148">
        <v>19.399999999999999</v>
      </c>
      <c r="C148">
        <v>2153764</v>
      </c>
      <c r="D148">
        <v>236.3</v>
      </c>
    </row>
    <row r="149" spans="1:4" x14ac:dyDescent="0.2">
      <c r="A149">
        <v>147.25</v>
      </c>
      <c r="B149">
        <v>24.8</v>
      </c>
      <c r="C149">
        <v>2153232</v>
      </c>
      <c r="D149">
        <v>272.39999999999998</v>
      </c>
    </row>
    <row r="150" spans="1:4" x14ac:dyDescent="0.2">
      <c r="A150">
        <v>148.24</v>
      </c>
      <c r="B150">
        <v>41.9</v>
      </c>
      <c r="C150">
        <v>2153532</v>
      </c>
      <c r="D150">
        <v>265.7</v>
      </c>
    </row>
    <row r="151" spans="1:4" x14ac:dyDescent="0.2">
      <c r="A151">
        <v>149.26</v>
      </c>
      <c r="B151">
        <v>28.2</v>
      </c>
      <c r="C151">
        <v>2155960</v>
      </c>
      <c r="D151">
        <v>260.89999999999998</v>
      </c>
    </row>
    <row r="152" spans="1:4" x14ac:dyDescent="0.2">
      <c r="A152">
        <v>150.24</v>
      </c>
      <c r="B152">
        <v>36.1</v>
      </c>
      <c r="C152">
        <v>2154864</v>
      </c>
      <c r="D152">
        <v>248</v>
      </c>
    </row>
    <row r="153" spans="1:4" x14ac:dyDescent="0.2">
      <c r="A153">
        <v>151.24</v>
      </c>
      <c r="B153">
        <v>14.6</v>
      </c>
      <c r="C153">
        <v>2154804</v>
      </c>
      <c r="D153">
        <v>271.7</v>
      </c>
    </row>
    <row r="154" spans="1:4" x14ac:dyDescent="0.2">
      <c r="A154">
        <v>152.25</v>
      </c>
      <c r="B154">
        <v>42.1</v>
      </c>
      <c r="C154">
        <v>2153456</v>
      </c>
      <c r="D154">
        <v>261.8</v>
      </c>
    </row>
    <row r="155" spans="1:4" x14ac:dyDescent="0.2">
      <c r="A155">
        <v>153.25</v>
      </c>
      <c r="B155">
        <v>0</v>
      </c>
      <c r="C155">
        <v>2154068</v>
      </c>
      <c r="D155">
        <v>270.60000000000002</v>
      </c>
    </row>
    <row r="156" spans="1:4" x14ac:dyDescent="0.2">
      <c r="A156">
        <v>154.26</v>
      </c>
      <c r="B156">
        <v>39.9</v>
      </c>
      <c r="C156">
        <v>2154704</v>
      </c>
      <c r="D156">
        <v>245.2</v>
      </c>
    </row>
    <row r="157" spans="1:4" x14ac:dyDescent="0.2">
      <c r="A157">
        <v>155.25</v>
      </c>
      <c r="B157">
        <v>44.4</v>
      </c>
      <c r="C157">
        <v>2154360</v>
      </c>
      <c r="D157">
        <v>275.3</v>
      </c>
    </row>
    <row r="158" spans="1:4" x14ac:dyDescent="0.2">
      <c r="A158">
        <v>156.25</v>
      </c>
      <c r="B158">
        <v>13.4</v>
      </c>
      <c r="C158">
        <v>2155036</v>
      </c>
      <c r="D158">
        <v>269.60000000000002</v>
      </c>
    </row>
    <row r="159" spans="1:4" x14ac:dyDescent="0.2">
      <c r="A159">
        <v>157.26</v>
      </c>
      <c r="B159">
        <v>24</v>
      </c>
      <c r="C159">
        <v>2154704</v>
      </c>
      <c r="D159">
        <v>266.7</v>
      </c>
    </row>
    <row r="160" spans="1:4" x14ac:dyDescent="0.2">
      <c r="A160">
        <v>158.26</v>
      </c>
      <c r="B160">
        <v>16</v>
      </c>
      <c r="C160">
        <v>2148624</v>
      </c>
      <c r="D160">
        <v>265.8</v>
      </c>
    </row>
    <row r="161" spans="1:4" x14ac:dyDescent="0.2">
      <c r="A161">
        <v>159.26</v>
      </c>
      <c r="B161">
        <v>39.799999999999997</v>
      </c>
      <c r="C161">
        <v>2148028</v>
      </c>
      <c r="D161">
        <v>264.7</v>
      </c>
    </row>
    <row r="162" spans="1:4" x14ac:dyDescent="0.2">
      <c r="A162">
        <v>160.26</v>
      </c>
      <c r="B162">
        <v>8.6</v>
      </c>
      <c r="C162">
        <v>2149644</v>
      </c>
      <c r="D162">
        <v>278.5</v>
      </c>
    </row>
    <row r="163" spans="1:4" x14ac:dyDescent="0.2">
      <c r="A163">
        <v>161.25</v>
      </c>
      <c r="B163">
        <v>49.1</v>
      </c>
      <c r="C163">
        <v>2151136</v>
      </c>
      <c r="D163">
        <v>267.60000000000002</v>
      </c>
    </row>
    <row r="164" spans="1:4" x14ac:dyDescent="0.2">
      <c r="A164">
        <v>162.25</v>
      </c>
      <c r="B164">
        <v>11.2</v>
      </c>
      <c r="C164">
        <v>2148320</v>
      </c>
      <c r="D164">
        <v>269.7</v>
      </c>
    </row>
    <row r="165" spans="1:4" x14ac:dyDescent="0.2">
      <c r="A165">
        <v>163.26</v>
      </c>
      <c r="B165">
        <v>55.7</v>
      </c>
      <c r="C165">
        <v>2148744</v>
      </c>
      <c r="D165">
        <v>254</v>
      </c>
    </row>
    <row r="166" spans="1:4" x14ac:dyDescent="0.2">
      <c r="A166">
        <v>164.26</v>
      </c>
      <c r="B166">
        <v>6.9</v>
      </c>
      <c r="C166">
        <v>2149396</v>
      </c>
      <c r="D166">
        <v>271.60000000000002</v>
      </c>
    </row>
    <row r="167" spans="1:4" x14ac:dyDescent="0.2">
      <c r="A167">
        <v>165.26</v>
      </c>
      <c r="B167">
        <v>21</v>
      </c>
      <c r="C167">
        <v>2150248</v>
      </c>
      <c r="D167">
        <v>359.9</v>
      </c>
    </row>
    <row r="168" spans="1:4" x14ac:dyDescent="0.2">
      <c r="A168">
        <v>166.26</v>
      </c>
      <c r="B168">
        <v>45.3</v>
      </c>
      <c r="C168">
        <v>2150252</v>
      </c>
      <c r="D168">
        <v>370.7</v>
      </c>
    </row>
    <row r="169" spans="1:4" x14ac:dyDescent="0.2">
      <c r="A169">
        <v>167.26</v>
      </c>
      <c r="B169">
        <v>64.3</v>
      </c>
      <c r="C169">
        <v>2148028</v>
      </c>
      <c r="D169">
        <v>358.8</v>
      </c>
    </row>
    <row r="170" spans="1:4" x14ac:dyDescent="0.2">
      <c r="A170">
        <v>168.27</v>
      </c>
      <c r="B170">
        <v>15.8</v>
      </c>
      <c r="C170">
        <v>2166468</v>
      </c>
      <c r="D170">
        <v>343.1</v>
      </c>
    </row>
    <row r="171" spans="1:4" x14ac:dyDescent="0.2">
      <c r="A171">
        <v>169.27</v>
      </c>
      <c r="B171">
        <v>52.5</v>
      </c>
      <c r="C171">
        <v>2167292</v>
      </c>
      <c r="D171">
        <v>271.7</v>
      </c>
    </row>
    <row r="172" spans="1:4" x14ac:dyDescent="0.2">
      <c r="A172">
        <v>170.28</v>
      </c>
      <c r="B172">
        <v>49.1</v>
      </c>
      <c r="C172">
        <v>2167704</v>
      </c>
      <c r="D172">
        <v>270.7</v>
      </c>
    </row>
    <row r="173" spans="1:4" x14ac:dyDescent="0.2">
      <c r="A173">
        <v>171.28</v>
      </c>
      <c r="B173">
        <v>13.4</v>
      </c>
      <c r="C173">
        <v>2177672</v>
      </c>
      <c r="D173">
        <v>269.8</v>
      </c>
    </row>
    <row r="174" spans="1:4" x14ac:dyDescent="0.2">
      <c r="A174">
        <v>172.28</v>
      </c>
      <c r="B174">
        <v>29.2</v>
      </c>
      <c r="C174">
        <v>2153080</v>
      </c>
      <c r="D174">
        <v>262.8</v>
      </c>
    </row>
    <row r="175" spans="1:4" x14ac:dyDescent="0.2">
      <c r="A175">
        <v>173.27</v>
      </c>
      <c r="B175">
        <v>50.3</v>
      </c>
      <c r="C175">
        <v>2151420</v>
      </c>
      <c r="D175">
        <v>236.5</v>
      </c>
    </row>
    <row r="176" spans="1:4" x14ac:dyDescent="0.2">
      <c r="A176">
        <v>174.27</v>
      </c>
      <c r="B176">
        <v>0</v>
      </c>
      <c r="C176">
        <v>2151228</v>
      </c>
      <c r="D176">
        <v>266.7</v>
      </c>
    </row>
    <row r="177" spans="1:4" x14ac:dyDescent="0.2">
      <c r="A177">
        <v>175.28</v>
      </c>
      <c r="B177">
        <v>27.1</v>
      </c>
      <c r="C177">
        <v>2150728</v>
      </c>
      <c r="D177">
        <v>230.8</v>
      </c>
    </row>
    <row r="178" spans="1:4" x14ac:dyDescent="0.2">
      <c r="A178">
        <v>176.26</v>
      </c>
      <c r="B178">
        <v>47.9</v>
      </c>
      <c r="C178">
        <v>2151004</v>
      </c>
      <c r="D178">
        <v>259.89999999999998</v>
      </c>
    </row>
    <row r="179" spans="1:4" x14ac:dyDescent="0.2">
      <c r="A179">
        <v>177.27</v>
      </c>
      <c r="B179">
        <v>23.5</v>
      </c>
      <c r="C179">
        <v>2152708</v>
      </c>
      <c r="D179">
        <v>279.3</v>
      </c>
    </row>
    <row r="180" spans="1:4" x14ac:dyDescent="0.2">
      <c r="A180">
        <v>178.27</v>
      </c>
      <c r="B180">
        <v>7</v>
      </c>
      <c r="C180">
        <v>2151532</v>
      </c>
      <c r="D180">
        <v>257.89999999999998</v>
      </c>
    </row>
    <row r="181" spans="1:4" x14ac:dyDescent="0.2">
      <c r="A181">
        <v>179.28</v>
      </c>
      <c r="B181">
        <v>0</v>
      </c>
      <c r="C181">
        <v>2157204</v>
      </c>
      <c r="D181">
        <v>280.39999999999998</v>
      </c>
    </row>
    <row r="182" spans="1:4" x14ac:dyDescent="0.2">
      <c r="A182">
        <v>180.28</v>
      </c>
      <c r="B182">
        <v>48.6</v>
      </c>
      <c r="C182">
        <v>2153652</v>
      </c>
      <c r="D182">
        <v>270.5</v>
      </c>
    </row>
    <row r="183" spans="1:4" x14ac:dyDescent="0.2">
      <c r="A183">
        <v>181.28</v>
      </c>
      <c r="B183">
        <v>6.2</v>
      </c>
      <c r="C183">
        <v>2155896</v>
      </c>
      <c r="D183">
        <v>276.60000000000002</v>
      </c>
    </row>
    <row r="184" spans="1:4" x14ac:dyDescent="0.2">
      <c r="A184">
        <v>182.27</v>
      </c>
      <c r="B184">
        <v>20.8</v>
      </c>
      <c r="C184">
        <v>2157944</v>
      </c>
      <c r="D184">
        <v>275.5</v>
      </c>
    </row>
    <row r="185" spans="1:4" x14ac:dyDescent="0.2">
      <c r="A185">
        <v>183.28</v>
      </c>
      <c r="B185">
        <v>30</v>
      </c>
      <c r="C185">
        <v>2157320</v>
      </c>
      <c r="D185">
        <v>267.60000000000002</v>
      </c>
    </row>
    <row r="186" spans="1:4" x14ac:dyDescent="0.2">
      <c r="A186">
        <v>184.28</v>
      </c>
      <c r="B186">
        <v>51.1</v>
      </c>
      <c r="C186">
        <v>2158732</v>
      </c>
      <c r="D186">
        <v>279.3</v>
      </c>
    </row>
    <row r="187" spans="1:4" x14ac:dyDescent="0.2">
      <c r="A187">
        <v>185.28</v>
      </c>
      <c r="B187">
        <v>35.1</v>
      </c>
      <c r="C187">
        <v>2158700</v>
      </c>
      <c r="D187">
        <v>262.60000000000002</v>
      </c>
    </row>
    <row r="188" spans="1:4" x14ac:dyDescent="0.2">
      <c r="A188">
        <v>186.28</v>
      </c>
      <c r="B188">
        <v>0</v>
      </c>
      <c r="C188">
        <v>2158064</v>
      </c>
      <c r="D188">
        <v>281.60000000000002</v>
      </c>
    </row>
    <row r="189" spans="1:4" x14ac:dyDescent="0.2">
      <c r="A189">
        <v>187.29</v>
      </c>
      <c r="B189">
        <v>57.3</v>
      </c>
      <c r="C189">
        <v>2154424</v>
      </c>
      <c r="D189">
        <v>275.7</v>
      </c>
    </row>
    <row r="190" spans="1:4" x14ac:dyDescent="0.2">
      <c r="A190">
        <v>188.29</v>
      </c>
      <c r="B190">
        <v>26.8</v>
      </c>
      <c r="C190">
        <v>2154800</v>
      </c>
      <c r="D190">
        <v>272.5</v>
      </c>
    </row>
    <row r="191" spans="1:4" x14ac:dyDescent="0.2">
      <c r="A191">
        <v>189.28</v>
      </c>
      <c r="B191">
        <v>22.6</v>
      </c>
      <c r="C191">
        <v>2156076</v>
      </c>
      <c r="D191">
        <v>269.89999999999998</v>
      </c>
    </row>
    <row r="192" spans="1:4" x14ac:dyDescent="0.2">
      <c r="A192">
        <v>190.28</v>
      </c>
      <c r="B192">
        <v>46.3</v>
      </c>
      <c r="C192">
        <v>2155952</v>
      </c>
      <c r="D192">
        <v>287.39999999999998</v>
      </c>
    </row>
    <row r="193" spans="1:4" x14ac:dyDescent="0.2">
      <c r="A193">
        <v>191.28</v>
      </c>
      <c r="B193">
        <v>45.4</v>
      </c>
      <c r="C193">
        <v>2156372</v>
      </c>
      <c r="D193">
        <v>275.60000000000002</v>
      </c>
    </row>
    <row r="194" spans="1:4" x14ac:dyDescent="0.2">
      <c r="A194">
        <v>192.29</v>
      </c>
      <c r="B194">
        <v>25.4</v>
      </c>
      <c r="C194">
        <v>2156596</v>
      </c>
      <c r="D194">
        <v>285.3</v>
      </c>
    </row>
    <row r="195" spans="1:4" x14ac:dyDescent="0.2">
      <c r="A195">
        <v>193.28</v>
      </c>
      <c r="B195">
        <v>1.9</v>
      </c>
      <c r="C195">
        <v>2156944</v>
      </c>
      <c r="D195">
        <v>282.5</v>
      </c>
    </row>
    <row r="196" spans="1:4" x14ac:dyDescent="0.2">
      <c r="A196">
        <v>194.29</v>
      </c>
      <c r="B196">
        <v>29.9</v>
      </c>
      <c r="C196">
        <v>2158708</v>
      </c>
      <c r="D196">
        <v>279.3</v>
      </c>
    </row>
    <row r="197" spans="1:4" x14ac:dyDescent="0.2">
      <c r="A197">
        <v>195.3</v>
      </c>
      <c r="B197">
        <v>50.7</v>
      </c>
      <c r="C197">
        <v>2167088</v>
      </c>
      <c r="D197">
        <v>284.5</v>
      </c>
    </row>
    <row r="198" spans="1:4" x14ac:dyDescent="0.2">
      <c r="A198">
        <v>196.29</v>
      </c>
      <c r="B198">
        <v>45.7</v>
      </c>
      <c r="C198">
        <v>2166296</v>
      </c>
      <c r="D198">
        <v>275.5</v>
      </c>
    </row>
    <row r="199" spans="1:4" x14ac:dyDescent="0.2">
      <c r="A199">
        <v>197.29</v>
      </c>
      <c r="B199">
        <v>7.3</v>
      </c>
      <c r="C199">
        <v>2159104</v>
      </c>
      <c r="D199">
        <v>267.89999999999998</v>
      </c>
    </row>
    <row r="200" spans="1:4" x14ac:dyDescent="0.2">
      <c r="A200">
        <v>198.3</v>
      </c>
      <c r="B200">
        <v>23</v>
      </c>
      <c r="C200">
        <v>2158740</v>
      </c>
      <c r="D200">
        <v>272.39999999999998</v>
      </c>
    </row>
    <row r="201" spans="1:4" x14ac:dyDescent="0.2">
      <c r="A201">
        <v>199.3</v>
      </c>
      <c r="B201">
        <v>48.4</v>
      </c>
      <c r="C201">
        <v>2160780</v>
      </c>
      <c r="D201">
        <v>268.8</v>
      </c>
    </row>
    <row r="202" spans="1:4" x14ac:dyDescent="0.2">
      <c r="A202">
        <v>200.29</v>
      </c>
      <c r="B202">
        <v>22.3</v>
      </c>
      <c r="C202">
        <v>2159472</v>
      </c>
      <c r="D202">
        <v>272.89999999999998</v>
      </c>
    </row>
    <row r="203" spans="1:4" x14ac:dyDescent="0.2">
      <c r="A203">
        <v>201.29</v>
      </c>
      <c r="B203">
        <v>13.9</v>
      </c>
      <c r="C203">
        <v>2161180</v>
      </c>
      <c r="D203">
        <v>268.7</v>
      </c>
    </row>
    <row r="204" spans="1:4" x14ac:dyDescent="0.2">
      <c r="A204">
        <v>202.29</v>
      </c>
      <c r="B204">
        <v>19.100000000000001</v>
      </c>
      <c r="C204">
        <v>2159940</v>
      </c>
      <c r="D204">
        <v>280.60000000000002</v>
      </c>
    </row>
    <row r="205" spans="1:4" x14ac:dyDescent="0.2">
      <c r="A205">
        <v>203.3</v>
      </c>
      <c r="B205">
        <v>51.9</v>
      </c>
      <c r="C205">
        <v>2167708</v>
      </c>
      <c r="D205">
        <v>264.39999999999998</v>
      </c>
    </row>
    <row r="206" spans="1:4" x14ac:dyDescent="0.2">
      <c r="A206">
        <v>204.31</v>
      </c>
      <c r="B206">
        <v>15</v>
      </c>
      <c r="C206">
        <v>2160860</v>
      </c>
      <c r="D206">
        <v>265.10000000000002</v>
      </c>
    </row>
    <row r="207" spans="1:4" x14ac:dyDescent="0.2">
      <c r="A207">
        <v>205.3</v>
      </c>
      <c r="B207">
        <v>6.3</v>
      </c>
      <c r="C207">
        <v>2161000</v>
      </c>
      <c r="D207">
        <v>278.5</v>
      </c>
    </row>
    <row r="208" spans="1:4" x14ac:dyDescent="0.2">
      <c r="A208">
        <v>206.29</v>
      </c>
      <c r="B208">
        <v>39.700000000000003</v>
      </c>
      <c r="C208">
        <v>2160512</v>
      </c>
      <c r="D208">
        <v>284.5</v>
      </c>
    </row>
    <row r="209" spans="1:4" x14ac:dyDescent="0.2">
      <c r="A209">
        <v>207.3</v>
      </c>
      <c r="B209">
        <v>38.6</v>
      </c>
      <c r="C209">
        <v>2159960</v>
      </c>
      <c r="D209">
        <v>278.39999999999998</v>
      </c>
    </row>
    <row r="210" spans="1:4" x14ac:dyDescent="0.2">
      <c r="A210">
        <v>208.3</v>
      </c>
      <c r="B210">
        <v>27.4</v>
      </c>
      <c r="C210">
        <v>2170756</v>
      </c>
      <c r="D210">
        <v>283.3</v>
      </c>
    </row>
    <row r="211" spans="1:4" x14ac:dyDescent="0.2">
      <c r="A211">
        <v>209.3</v>
      </c>
      <c r="B211">
        <v>0</v>
      </c>
      <c r="C211">
        <v>2167728</v>
      </c>
      <c r="D211">
        <v>255.9</v>
      </c>
    </row>
    <row r="212" spans="1:4" x14ac:dyDescent="0.2">
      <c r="A212">
        <v>210.31</v>
      </c>
      <c r="B212">
        <v>36.6</v>
      </c>
      <c r="C212">
        <v>2169880</v>
      </c>
      <c r="D212">
        <v>271.7</v>
      </c>
    </row>
    <row r="213" spans="1:4" x14ac:dyDescent="0.2">
      <c r="A213">
        <v>211.31</v>
      </c>
      <c r="B213">
        <v>29.4</v>
      </c>
      <c r="C213">
        <v>2162152</v>
      </c>
      <c r="D213">
        <v>281.3</v>
      </c>
    </row>
    <row r="214" spans="1:4" x14ac:dyDescent="0.2">
      <c r="A214">
        <v>212.3</v>
      </c>
      <c r="B214">
        <v>0</v>
      </c>
      <c r="C214">
        <v>2161280</v>
      </c>
      <c r="D214">
        <v>272.60000000000002</v>
      </c>
    </row>
    <row r="215" spans="1:4" x14ac:dyDescent="0.2">
      <c r="A215">
        <v>213.3</v>
      </c>
      <c r="B215">
        <v>55.7</v>
      </c>
      <c r="C215">
        <v>2161296</v>
      </c>
      <c r="D215">
        <v>274.5</v>
      </c>
    </row>
    <row r="216" spans="1:4" x14ac:dyDescent="0.2">
      <c r="A216">
        <v>214.3</v>
      </c>
      <c r="B216">
        <v>18.3</v>
      </c>
      <c r="C216">
        <v>2161552</v>
      </c>
      <c r="D216">
        <v>265.39999999999998</v>
      </c>
    </row>
    <row r="217" spans="1:4" x14ac:dyDescent="0.2">
      <c r="A217">
        <v>215.31</v>
      </c>
      <c r="B217">
        <v>14.5</v>
      </c>
      <c r="C217">
        <v>2162432</v>
      </c>
      <c r="D217">
        <v>271.7</v>
      </c>
    </row>
    <row r="218" spans="1:4" x14ac:dyDescent="0.2">
      <c r="A218">
        <v>216.31</v>
      </c>
      <c r="B218">
        <v>8.5</v>
      </c>
      <c r="C218">
        <v>2162372</v>
      </c>
      <c r="D218">
        <v>254</v>
      </c>
    </row>
    <row r="219" spans="1:4" x14ac:dyDescent="0.2">
      <c r="A219">
        <v>217.3</v>
      </c>
      <c r="B219">
        <v>52.6</v>
      </c>
      <c r="C219">
        <v>2162832</v>
      </c>
      <c r="D219">
        <v>268.7</v>
      </c>
    </row>
    <row r="220" spans="1:4" x14ac:dyDescent="0.2">
      <c r="A220">
        <v>218.3</v>
      </c>
      <c r="B220">
        <v>39.700000000000003</v>
      </c>
      <c r="C220">
        <v>2163120</v>
      </c>
      <c r="D220">
        <v>266.7</v>
      </c>
    </row>
    <row r="221" spans="1:4" x14ac:dyDescent="0.2">
      <c r="A221">
        <v>219.31</v>
      </c>
      <c r="B221">
        <v>52.3</v>
      </c>
      <c r="C221">
        <v>2163920</v>
      </c>
      <c r="D221">
        <v>267.5</v>
      </c>
    </row>
    <row r="222" spans="1:4" x14ac:dyDescent="0.2">
      <c r="A222">
        <v>220.31</v>
      </c>
      <c r="B222">
        <v>7</v>
      </c>
      <c r="C222">
        <v>2164184</v>
      </c>
      <c r="D222">
        <v>242.7</v>
      </c>
    </row>
    <row r="223" spans="1:4" x14ac:dyDescent="0.2">
      <c r="A223">
        <v>221.31</v>
      </c>
      <c r="B223">
        <v>14.3</v>
      </c>
      <c r="C223">
        <v>2163744</v>
      </c>
      <c r="D223">
        <v>261.89999999999998</v>
      </c>
    </row>
    <row r="224" spans="1:4" x14ac:dyDescent="0.2">
      <c r="A224">
        <v>222.32</v>
      </c>
      <c r="B224">
        <v>60.9</v>
      </c>
      <c r="C224">
        <v>2165120</v>
      </c>
      <c r="D224">
        <v>263.7</v>
      </c>
    </row>
    <row r="225" spans="1:4" x14ac:dyDescent="0.2">
      <c r="A225">
        <v>223.32</v>
      </c>
      <c r="B225">
        <v>10.199999999999999</v>
      </c>
      <c r="C225">
        <v>2164896</v>
      </c>
      <c r="D225">
        <v>237.4</v>
      </c>
    </row>
    <row r="226" spans="1:4" x14ac:dyDescent="0.2">
      <c r="A226">
        <v>224.32</v>
      </c>
      <c r="B226">
        <v>28.1</v>
      </c>
      <c r="C226">
        <v>2165732</v>
      </c>
      <c r="D226">
        <v>264.8</v>
      </c>
    </row>
    <row r="227" spans="1:4" x14ac:dyDescent="0.2">
      <c r="A227">
        <v>225.31</v>
      </c>
      <c r="B227">
        <v>6.9</v>
      </c>
      <c r="C227">
        <v>2164728</v>
      </c>
      <c r="D227">
        <v>265.60000000000002</v>
      </c>
    </row>
    <row r="228" spans="1:4" x14ac:dyDescent="0.2">
      <c r="A228">
        <v>226.31</v>
      </c>
      <c r="B228">
        <v>15.1</v>
      </c>
      <c r="C228">
        <v>2165252</v>
      </c>
      <c r="D228">
        <v>261.60000000000002</v>
      </c>
    </row>
    <row r="229" spans="1:4" x14ac:dyDescent="0.2">
      <c r="A229">
        <v>227.32</v>
      </c>
      <c r="B229">
        <v>27.8</v>
      </c>
      <c r="C229">
        <v>2167516</v>
      </c>
      <c r="D229">
        <v>284.2</v>
      </c>
    </row>
    <row r="230" spans="1:4" x14ac:dyDescent="0.2">
      <c r="A230">
        <v>228.32</v>
      </c>
      <c r="B230">
        <v>19.8</v>
      </c>
      <c r="C230">
        <v>2166792</v>
      </c>
      <c r="D230">
        <v>268.7</v>
      </c>
    </row>
    <row r="231" spans="1:4" x14ac:dyDescent="0.2">
      <c r="A231">
        <v>229.32</v>
      </c>
      <c r="B231">
        <v>43.2</v>
      </c>
      <c r="C231">
        <v>2167624</v>
      </c>
      <c r="D231">
        <v>263.8</v>
      </c>
    </row>
    <row r="232" spans="1:4" x14ac:dyDescent="0.2">
      <c r="A232">
        <v>230.32</v>
      </c>
      <c r="B232">
        <v>52.9</v>
      </c>
      <c r="C232">
        <v>2166172</v>
      </c>
      <c r="D232">
        <v>265.8</v>
      </c>
    </row>
    <row r="233" spans="1:4" x14ac:dyDescent="0.2">
      <c r="A233">
        <v>231.32</v>
      </c>
      <c r="B233">
        <v>11.5</v>
      </c>
      <c r="C233">
        <v>2166716</v>
      </c>
      <c r="D233">
        <v>275.39999999999998</v>
      </c>
    </row>
    <row r="234" spans="1:4" x14ac:dyDescent="0.2">
      <c r="A234">
        <v>232.32</v>
      </c>
      <c r="B234">
        <v>44.8</v>
      </c>
      <c r="C234">
        <v>2167904</v>
      </c>
      <c r="D234">
        <v>265.8</v>
      </c>
    </row>
    <row r="235" spans="1:4" x14ac:dyDescent="0.2">
      <c r="A235">
        <v>233.33</v>
      </c>
      <c r="B235">
        <v>22.5</v>
      </c>
      <c r="C235">
        <v>2172284</v>
      </c>
      <c r="D235">
        <v>278.60000000000002</v>
      </c>
    </row>
    <row r="236" spans="1:4" x14ac:dyDescent="0.2">
      <c r="A236">
        <v>234.32</v>
      </c>
      <c r="B236">
        <v>38.1</v>
      </c>
      <c r="C236">
        <v>2176276</v>
      </c>
      <c r="D236">
        <v>253.9</v>
      </c>
    </row>
    <row r="237" spans="1:4" x14ac:dyDescent="0.2">
      <c r="A237">
        <v>235.33</v>
      </c>
      <c r="B237">
        <v>0</v>
      </c>
      <c r="C237">
        <v>2178384</v>
      </c>
      <c r="D237">
        <v>273.7</v>
      </c>
    </row>
    <row r="238" spans="1:4" x14ac:dyDescent="0.2">
      <c r="A238">
        <v>236.33</v>
      </c>
      <c r="B238">
        <v>6.8</v>
      </c>
      <c r="C238">
        <v>2178212</v>
      </c>
      <c r="D238">
        <v>224.6</v>
      </c>
    </row>
    <row r="239" spans="1:4" x14ac:dyDescent="0.2">
      <c r="A239">
        <v>237.33</v>
      </c>
      <c r="B239">
        <v>14.6</v>
      </c>
      <c r="C239">
        <v>2178812</v>
      </c>
      <c r="D239">
        <v>252.9</v>
      </c>
    </row>
    <row r="240" spans="1:4" x14ac:dyDescent="0.2">
      <c r="A240">
        <v>238.33</v>
      </c>
      <c r="B240">
        <v>20.2</v>
      </c>
      <c r="C240">
        <v>2182064</v>
      </c>
      <c r="D240">
        <v>265.39999999999998</v>
      </c>
    </row>
    <row r="241" spans="1:4" x14ac:dyDescent="0.2">
      <c r="A241">
        <v>239.32</v>
      </c>
      <c r="B241">
        <v>14.2</v>
      </c>
      <c r="C241">
        <v>2183148</v>
      </c>
      <c r="D241">
        <v>263</v>
      </c>
    </row>
    <row r="242" spans="1:4" x14ac:dyDescent="0.2">
      <c r="A242">
        <v>240.34</v>
      </c>
      <c r="B242">
        <v>25.8</v>
      </c>
      <c r="C242">
        <v>2184104</v>
      </c>
      <c r="D242">
        <v>275.5</v>
      </c>
    </row>
    <row r="243" spans="1:4" x14ac:dyDescent="0.2">
      <c r="A243">
        <v>241.32</v>
      </c>
      <c r="B243">
        <v>20.9</v>
      </c>
      <c r="C243">
        <v>2184796</v>
      </c>
      <c r="D243">
        <v>269.8</v>
      </c>
    </row>
    <row r="244" spans="1:4" x14ac:dyDescent="0.2">
      <c r="A244">
        <v>242.33</v>
      </c>
      <c r="B244">
        <v>64</v>
      </c>
      <c r="C244">
        <v>2185408</v>
      </c>
      <c r="D244">
        <v>284.3</v>
      </c>
    </row>
    <row r="245" spans="1:4" x14ac:dyDescent="0.2">
      <c r="A245">
        <v>243.33</v>
      </c>
      <c r="B245">
        <v>22.7</v>
      </c>
      <c r="C245">
        <v>2185476</v>
      </c>
      <c r="D245">
        <v>247.2</v>
      </c>
    </row>
    <row r="246" spans="1:4" x14ac:dyDescent="0.2">
      <c r="A246">
        <v>244.33</v>
      </c>
      <c r="B246">
        <v>0</v>
      </c>
      <c r="C246">
        <v>2185624</v>
      </c>
      <c r="D246">
        <v>269.7</v>
      </c>
    </row>
    <row r="247" spans="1:4" x14ac:dyDescent="0.2">
      <c r="A247">
        <v>245.33</v>
      </c>
      <c r="B247">
        <v>0</v>
      </c>
      <c r="C247">
        <v>2186948</v>
      </c>
      <c r="D247">
        <v>278.3</v>
      </c>
    </row>
    <row r="248" spans="1:4" x14ac:dyDescent="0.2">
      <c r="A248">
        <v>246.35</v>
      </c>
      <c r="B248">
        <v>30.5</v>
      </c>
      <c r="C248">
        <v>2186416</v>
      </c>
      <c r="D248">
        <v>277.60000000000002</v>
      </c>
    </row>
    <row r="249" spans="1:4" x14ac:dyDescent="0.2">
      <c r="A249">
        <v>247.34</v>
      </c>
      <c r="B249">
        <v>45.8</v>
      </c>
      <c r="C249">
        <v>2187884</v>
      </c>
      <c r="D249">
        <v>273.5</v>
      </c>
    </row>
    <row r="250" spans="1:4" x14ac:dyDescent="0.2">
      <c r="A250">
        <v>248.34</v>
      </c>
      <c r="B250">
        <v>28.3</v>
      </c>
      <c r="C250">
        <v>2187396</v>
      </c>
      <c r="D250">
        <v>258.8</v>
      </c>
    </row>
    <row r="251" spans="1:4" x14ac:dyDescent="0.2">
      <c r="A251">
        <v>249.34</v>
      </c>
      <c r="B251">
        <v>14</v>
      </c>
      <c r="C251">
        <v>2187204</v>
      </c>
      <c r="D251">
        <v>279.39999999999998</v>
      </c>
    </row>
    <row r="252" spans="1:4" x14ac:dyDescent="0.2">
      <c r="A252">
        <v>250.34</v>
      </c>
      <c r="B252">
        <v>21</v>
      </c>
      <c r="C252">
        <v>2187384</v>
      </c>
      <c r="D252">
        <v>270.60000000000002</v>
      </c>
    </row>
    <row r="253" spans="1:4" x14ac:dyDescent="0.2">
      <c r="A253">
        <v>251.35</v>
      </c>
      <c r="B253">
        <v>20</v>
      </c>
      <c r="C253">
        <v>2187360</v>
      </c>
      <c r="D253">
        <v>267.39999999999998</v>
      </c>
    </row>
    <row r="254" spans="1:4" x14ac:dyDescent="0.2">
      <c r="A254">
        <v>252.34</v>
      </c>
      <c r="B254">
        <v>56.2</v>
      </c>
      <c r="C254">
        <v>2190224</v>
      </c>
      <c r="D254">
        <v>284.39999999999998</v>
      </c>
    </row>
    <row r="255" spans="1:4" x14ac:dyDescent="0.2">
      <c r="A255">
        <v>253.34</v>
      </c>
      <c r="B255">
        <v>50.2</v>
      </c>
      <c r="C255">
        <v>2191672</v>
      </c>
      <c r="D255">
        <v>281.39999999999998</v>
      </c>
    </row>
    <row r="256" spans="1:4" x14ac:dyDescent="0.2">
      <c r="A256">
        <v>254.34</v>
      </c>
      <c r="B256">
        <v>48.7</v>
      </c>
      <c r="C256">
        <v>2186356</v>
      </c>
      <c r="D256">
        <v>285.3</v>
      </c>
    </row>
    <row r="257" spans="1:4" x14ac:dyDescent="0.2">
      <c r="A257">
        <v>255.35</v>
      </c>
      <c r="B257">
        <v>19.5</v>
      </c>
      <c r="C257">
        <v>2186428</v>
      </c>
      <c r="D257">
        <v>278.60000000000002</v>
      </c>
    </row>
    <row r="258" spans="1:4" x14ac:dyDescent="0.2">
      <c r="A258">
        <v>256.33999999999997</v>
      </c>
      <c r="B258">
        <v>37.5</v>
      </c>
      <c r="C258">
        <v>2186496</v>
      </c>
      <c r="D258">
        <v>278.60000000000002</v>
      </c>
    </row>
    <row r="259" spans="1:4" x14ac:dyDescent="0.2">
      <c r="A259">
        <v>257.35000000000002</v>
      </c>
      <c r="B259">
        <v>6.8</v>
      </c>
      <c r="C259">
        <v>2191180</v>
      </c>
      <c r="D259">
        <v>280.5</v>
      </c>
    </row>
    <row r="260" spans="1:4" x14ac:dyDescent="0.2">
      <c r="A260">
        <v>258.35000000000002</v>
      </c>
      <c r="B260">
        <v>30.3</v>
      </c>
      <c r="C260">
        <v>2191024</v>
      </c>
      <c r="D260">
        <v>276.5</v>
      </c>
    </row>
    <row r="261" spans="1:4" x14ac:dyDescent="0.2">
      <c r="A261">
        <v>259.36</v>
      </c>
      <c r="B261">
        <v>30</v>
      </c>
      <c r="C261">
        <v>2192484</v>
      </c>
      <c r="D261">
        <v>284.39999999999998</v>
      </c>
    </row>
    <row r="262" spans="1:4" x14ac:dyDescent="0.2">
      <c r="A262">
        <v>260.35000000000002</v>
      </c>
      <c r="B262">
        <v>17.600000000000001</v>
      </c>
      <c r="C262">
        <v>2193848</v>
      </c>
      <c r="D262">
        <v>277.60000000000002</v>
      </c>
    </row>
    <row r="263" spans="1:4" x14ac:dyDescent="0.2">
      <c r="A263">
        <v>261.36</v>
      </c>
      <c r="B263">
        <v>31.5</v>
      </c>
      <c r="C263">
        <v>2192132</v>
      </c>
      <c r="D263">
        <v>279.39999999999998</v>
      </c>
    </row>
    <row r="264" spans="1:4" x14ac:dyDescent="0.2">
      <c r="A264">
        <v>262.36</v>
      </c>
      <c r="B264">
        <v>39</v>
      </c>
      <c r="C264">
        <v>2194516</v>
      </c>
      <c r="D264">
        <v>260.8</v>
      </c>
    </row>
    <row r="265" spans="1:4" x14ac:dyDescent="0.2">
      <c r="A265">
        <v>263.35000000000002</v>
      </c>
      <c r="B265">
        <v>19.600000000000001</v>
      </c>
      <c r="C265">
        <v>2197456</v>
      </c>
      <c r="D265">
        <v>273.39999999999998</v>
      </c>
    </row>
    <row r="266" spans="1:4" x14ac:dyDescent="0.2">
      <c r="A266">
        <v>264.35000000000002</v>
      </c>
      <c r="B266">
        <v>54.1</v>
      </c>
      <c r="C266">
        <v>2196320</v>
      </c>
      <c r="D266">
        <v>290.10000000000002</v>
      </c>
    </row>
    <row r="267" spans="1:4" x14ac:dyDescent="0.2">
      <c r="A267">
        <v>265.36</v>
      </c>
      <c r="B267">
        <v>0</v>
      </c>
      <c r="C267">
        <v>2199612</v>
      </c>
      <c r="D267">
        <v>280.3</v>
      </c>
    </row>
    <row r="268" spans="1:4" x14ac:dyDescent="0.2">
      <c r="A268">
        <v>266.35000000000002</v>
      </c>
      <c r="B268">
        <v>54.4</v>
      </c>
      <c r="C268">
        <v>2200424</v>
      </c>
      <c r="D268">
        <v>281.5</v>
      </c>
    </row>
    <row r="269" spans="1:4" x14ac:dyDescent="0.2">
      <c r="A269">
        <v>267.35000000000002</v>
      </c>
      <c r="B269">
        <v>31.2</v>
      </c>
      <c r="C269">
        <v>2201120</v>
      </c>
      <c r="D269">
        <v>221.9</v>
      </c>
    </row>
    <row r="270" spans="1:4" x14ac:dyDescent="0.2">
      <c r="A270">
        <v>268.36</v>
      </c>
      <c r="B270">
        <v>15.8</v>
      </c>
      <c r="C270">
        <v>2200800</v>
      </c>
      <c r="D270">
        <v>251.5</v>
      </c>
    </row>
    <row r="271" spans="1:4" x14ac:dyDescent="0.2">
      <c r="A271">
        <v>269.36</v>
      </c>
      <c r="B271">
        <v>7</v>
      </c>
      <c r="C271">
        <v>2205772</v>
      </c>
      <c r="D271">
        <v>282.5</v>
      </c>
    </row>
    <row r="272" spans="1:4" x14ac:dyDescent="0.2">
      <c r="A272">
        <v>270.36</v>
      </c>
      <c r="B272">
        <v>44</v>
      </c>
      <c r="C272">
        <v>2205912</v>
      </c>
      <c r="D272">
        <v>279.5</v>
      </c>
    </row>
    <row r="273" spans="1:4" x14ac:dyDescent="0.2">
      <c r="A273">
        <v>271.36</v>
      </c>
      <c r="B273">
        <v>6.6</v>
      </c>
      <c r="C273">
        <v>2208000</v>
      </c>
      <c r="D273">
        <v>269.7</v>
      </c>
    </row>
    <row r="274" spans="1:4" x14ac:dyDescent="0.2">
      <c r="A274">
        <v>272.36</v>
      </c>
      <c r="B274">
        <v>16.2</v>
      </c>
      <c r="C274">
        <v>2211100</v>
      </c>
      <c r="D274">
        <v>268.8</v>
      </c>
    </row>
    <row r="275" spans="1:4" x14ac:dyDescent="0.2">
      <c r="A275">
        <v>273.36</v>
      </c>
      <c r="B275">
        <v>6.9</v>
      </c>
      <c r="C275">
        <v>2205324</v>
      </c>
      <c r="D275">
        <v>281.3</v>
      </c>
    </row>
    <row r="276" spans="1:4" x14ac:dyDescent="0.2">
      <c r="A276">
        <v>274.36</v>
      </c>
      <c r="B276">
        <v>14.9</v>
      </c>
      <c r="C276">
        <v>2209856</v>
      </c>
      <c r="D276">
        <v>281.5</v>
      </c>
    </row>
    <row r="277" spans="1:4" x14ac:dyDescent="0.2">
      <c r="A277">
        <v>275.37</v>
      </c>
      <c r="B277">
        <v>7</v>
      </c>
      <c r="C277">
        <v>2213560</v>
      </c>
      <c r="D277">
        <v>281.5</v>
      </c>
    </row>
    <row r="278" spans="1:4" x14ac:dyDescent="0.2">
      <c r="A278">
        <v>276.37</v>
      </c>
      <c r="B278">
        <v>43.8</v>
      </c>
      <c r="C278">
        <v>2208904</v>
      </c>
      <c r="D278">
        <v>273.5</v>
      </c>
    </row>
    <row r="279" spans="1:4" x14ac:dyDescent="0.2">
      <c r="A279">
        <v>277.37</v>
      </c>
      <c r="B279">
        <v>23.4</v>
      </c>
      <c r="C279">
        <v>2214280</v>
      </c>
      <c r="D279">
        <v>274.60000000000002</v>
      </c>
    </row>
    <row r="280" spans="1:4" x14ac:dyDescent="0.2">
      <c r="A280">
        <v>278.36</v>
      </c>
      <c r="B280">
        <v>44.6</v>
      </c>
      <c r="C280">
        <v>2214576</v>
      </c>
      <c r="D280">
        <v>264.39999999999998</v>
      </c>
    </row>
    <row r="281" spans="1:4" x14ac:dyDescent="0.2">
      <c r="A281">
        <v>279.37</v>
      </c>
      <c r="B281">
        <v>6.9</v>
      </c>
      <c r="C281">
        <v>2213156</v>
      </c>
      <c r="D281">
        <v>275.89999999999998</v>
      </c>
    </row>
    <row r="282" spans="1:4" x14ac:dyDescent="0.2">
      <c r="A282">
        <v>280.37</v>
      </c>
      <c r="B282">
        <v>7</v>
      </c>
      <c r="C282">
        <v>2214828</v>
      </c>
      <c r="D282">
        <v>275.3</v>
      </c>
    </row>
    <row r="283" spans="1:4" x14ac:dyDescent="0.2">
      <c r="A283">
        <v>281.37</v>
      </c>
      <c r="B283">
        <v>39.9</v>
      </c>
      <c r="C283">
        <v>2214032</v>
      </c>
      <c r="D283">
        <v>273.60000000000002</v>
      </c>
    </row>
    <row r="284" spans="1:4" x14ac:dyDescent="0.2">
      <c r="A284">
        <v>282.37</v>
      </c>
      <c r="B284">
        <v>50.6</v>
      </c>
      <c r="C284">
        <v>2214596</v>
      </c>
      <c r="D284">
        <v>284.3</v>
      </c>
    </row>
    <row r="285" spans="1:4" x14ac:dyDescent="0.2">
      <c r="A285">
        <v>283.37</v>
      </c>
      <c r="B285">
        <v>13.6</v>
      </c>
      <c r="C285">
        <v>2214228</v>
      </c>
      <c r="D285">
        <v>269.60000000000002</v>
      </c>
    </row>
    <row r="286" spans="1:4" x14ac:dyDescent="0.2">
      <c r="A286">
        <v>284.37</v>
      </c>
      <c r="B286">
        <v>63.6</v>
      </c>
      <c r="C286">
        <v>2214036</v>
      </c>
      <c r="D286">
        <v>253.2</v>
      </c>
    </row>
    <row r="287" spans="1:4" x14ac:dyDescent="0.2">
      <c r="A287">
        <v>285.37</v>
      </c>
      <c r="B287">
        <v>6.8</v>
      </c>
      <c r="C287">
        <v>2214776</v>
      </c>
      <c r="D287">
        <v>269.60000000000002</v>
      </c>
    </row>
    <row r="288" spans="1:4" x14ac:dyDescent="0.2">
      <c r="A288">
        <v>286.38</v>
      </c>
      <c r="B288">
        <v>7.3</v>
      </c>
      <c r="C288">
        <v>2214612</v>
      </c>
      <c r="D288">
        <v>271.60000000000002</v>
      </c>
    </row>
    <row r="289" spans="1:4" x14ac:dyDescent="0.2">
      <c r="A289">
        <v>287.37</v>
      </c>
      <c r="B289">
        <v>44.2</v>
      </c>
      <c r="C289">
        <v>2214496</v>
      </c>
      <c r="D289">
        <v>237.4</v>
      </c>
    </row>
    <row r="290" spans="1:4" x14ac:dyDescent="0.2">
      <c r="A290">
        <v>288.38</v>
      </c>
      <c r="B290">
        <v>43.1</v>
      </c>
      <c r="C290">
        <v>2214092</v>
      </c>
      <c r="D290">
        <v>224.8</v>
      </c>
    </row>
    <row r="291" spans="1:4" x14ac:dyDescent="0.2">
      <c r="A291">
        <v>289.38</v>
      </c>
      <c r="B291">
        <v>8.4</v>
      </c>
      <c r="C291">
        <v>2214524</v>
      </c>
      <c r="D291">
        <v>271.5</v>
      </c>
    </row>
    <row r="292" spans="1:4" x14ac:dyDescent="0.2">
      <c r="A292">
        <v>290.39</v>
      </c>
      <c r="B292">
        <v>6.7</v>
      </c>
      <c r="C292">
        <v>2212816</v>
      </c>
      <c r="D292">
        <v>270.60000000000002</v>
      </c>
    </row>
    <row r="293" spans="1:4" x14ac:dyDescent="0.2">
      <c r="A293">
        <v>291.38</v>
      </c>
      <c r="B293">
        <v>42</v>
      </c>
      <c r="C293">
        <v>2215392</v>
      </c>
      <c r="D293">
        <v>268.7</v>
      </c>
    </row>
    <row r="294" spans="1:4" x14ac:dyDescent="0.2">
      <c r="A294">
        <v>292.38</v>
      </c>
      <c r="B294">
        <v>45.8</v>
      </c>
      <c r="C294">
        <v>2216348</v>
      </c>
      <c r="D294">
        <v>267</v>
      </c>
    </row>
    <row r="295" spans="1:4" x14ac:dyDescent="0.2">
      <c r="A295">
        <v>293.38</v>
      </c>
      <c r="B295">
        <v>47.3</v>
      </c>
      <c r="C295">
        <v>2216812</v>
      </c>
      <c r="D295">
        <v>280.2</v>
      </c>
    </row>
    <row r="296" spans="1:4" x14ac:dyDescent="0.2">
      <c r="A296">
        <v>294.38</v>
      </c>
      <c r="B296">
        <v>49</v>
      </c>
      <c r="C296">
        <v>2215196</v>
      </c>
      <c r="D296">
        <v>264.8</v>
      </c>
    </row>
    <row r="297" spans="1:4" x14ac:dyDescent="0.2">
      <c r="A297">
        <v>295.38</v>
      </c>
      <c r="B297">
        <v>46.7</v>
      </c>
      <c r="C297">
        <v>2217076</v>
      </c>
      <c r="D297">
        <v>277.60000000000002</v>
      </c>
    </row>
    <row r="298" spans="1:4" x14ac:dyDescent="0.2">
      <c r="A298">
        <v>296.38</v>
      </c>
      <c r="B298">
        <v>22.3</v>
      </c>
      <c r="C298">
        <v>2217876</v>
      </c>
      <c r="D298">
        <v>275.5</v>
      </c>
    </row>
    <row r="299" spans="1:4" x14ac:dyDescent="0.2">
      <c r="A299">
        <v>297.39</v>
      </c>
      <c r="B299">
        <v>22.3</v>
      </c>
      <c r="C299">
        <v>2217868</v>
      </c>
      <c r="D299">
        <v>265.8</v>
      </c>
    </row>
    <row r="300" spans="1:4" x14ac:dyDescent="0.2">
      <c r="A300">
        <v>298.39</v>
      </c>
      <c r="B300">
        <v>62.7</v>
      </c>
      <c r="C300">
        <v>2217424</v>
      </c>
      <c r="D300">
        <v>282.3</v>
      </c>
    </row>
    <row r="301" spans="1:4" x14ac:dyDescent="0.2">
      <c r="A301">
        <v>299.39</v>
      </c>
      <c r="B301">
        <v>23.3</v>
      </c>
      <c r="C301">
        <v>2219444</v>
      </c>
      <c r="D301">
        <v>272.7</v>
      </c>
    </row>
    <row r="302" spans="1:4" x14ac:dyDescent="0.2">
      <c r="A302">
        <v>300.39</v>
      </c>
      <c r="B302">
        <v>19.600000000000001</v>
      </c>
      <c r="C302">
        <v>2221092</v>
      </c>
      <c r="D302">
        <v>238.2</v>
      </c>
    </row>
    <row r="303" spans="1:4" x14ac:dyDescent="0.2">
      <c r="A303">
        <v>301.39</v>
      </c>
      <c r="B303">
        <v>6.9</v>
      </c>
      <c r="C303">
        <v>2223320</v>
      </c>
      <c r="D303">
        <v>242.2</v>
      </c>
    </row>
    <row r="304" spans="1:4" x14ac:dyDescent="0.2">
      <c r="A304">
        <v>302.39</v>
      </c>
      <c r="B304">
        <v>27.8</v>
      </c>
      <c r="C304">
        <v>2223712</v>
      </c>
      <c r="D304">
        <v>257.89999999999998</v>
      </c>
    </row>
    <row r="305" spans="1:4" x14ac:dyDescent="0.2">
      <c r="A305">
        <v>303.39</v>
      </c>
      <c r="B305">
        <v>1.4</v>
      </c>
      <c r="C305">
        <v>2223264</v>
      </c>
      <c r="D305">
        <v>259.89999999999998</v>
      </c>
    </row>
    <row r="306" spans="1:4" x14ac:dyDescent="0.2">
      <c r="A306">
        <v>304.39999999999998</v>
      </c>
      <c r="B306">
        <v>55.6</v>
      </c>
      <c r="C306">
        <v>2223852</v>
      </c>
      <c r="D306">
        <v>269.7</v>
      </c>
    </row>
    <row r="307" spans="1:4" x14ac:dyDescent="0.2">
      <c r="A307">
        <v>305.39</v>
      </c>
      <c r="B307">
        <v>48.6</v>
      </c>
      <c r="C307">
        <v>2224864</v>
      </c>
      <c r="D307">
        <v>268.7</v>
      </c>
    </row>
    <row r="308" spans="1:4" x14ac:dyDescent="0.2">
      <c r="A308">
        <v>306.39</v>
      </c>
      <c r="B308">
        <v>28.9</v>
      </c>
      <c r="C308">
        <v>2224092</v>
      </c>
      <c r="D308">
        <v>264.39999999999998</v>
      </c>
    </row>
    <row r="309" spans="1:4" x14ac:dyDescent="0.2">
      <c r="A309">
        <v>307.39</v>
      </c>
      <c r="B309">
        <v>59.8</v>
      </c>
      <c r="C309">
        <v>2224152</v>
      </c>
      <c r="D309">
        <v>225.6</v>
      </c>
    </row>
    <row r="310" spans="1:4" x14ac:dyDescent="0.2">
      <c r="A310">
        <v>308.39999999999998</v>
      </c>
      <c r="B310">
        <v>14.1</v>
      </c>
      <c r="C310">
        <v>2224080</v>
      </c>
      <c r="D310">
        <v>261.7</v>
      </c>
    </row>
    <row r="311" spans="1:4" x14ac:dyDescent="0.2">
      <c r="A311">
        <v>309.39999999999998</v>
      </c>
      <c r="B311">
        <v>27.5</v>
      </c>
      <c r="C311">
        <v>2225036</v>
      </c>
      <c r="D311">
        <v>279.5</v>
      </c>
    </row>
    <row r="312" spans="1:4" x14ac:dyDescent="0.2">
      <c r="A312">
        <v>310.39999999999998</v>
      </c>
      <c r="B312">
        <v>7</v>
      </c>
      <c r="C312">
        <v>2223788</v>
      </c>
      <c r="D312">
        <v>273.7</v>
      </c>
    </row>
    <row r="313" spans="1:4" x14ac:dyDescent="0.2">
      <c r="A313">
        <v>311.39999999999998</v>
      </c>
      <c r="B313">
        <v>41.3</v>
      </c>
      <c r="C313">
        <v>2219196</v>
      </c>
      <c r="D313">
        <v>264.8</v>
      </c>
    </row>
    <row r="314" spans="1:4" x14ac:dyDescent="0.2">
      <c r="A314">
        <v>312.39999999999998</v>
      </c>
      <c r="B314">
        <v>0</v>
      </c>
      <c r="C314">
        <v>2219648</v>
      </c>
      <c r="D314">
        <v>279.39999999999998</v>
      </c>
    </row>
    <row r="315" spans="1:4" x14ac:dyDescent="0.2">
      <c r="A315">
        <v>313.39999999999998</v>
      </c>
      <c r="B315">
        <v>7.7</v>
      </c>
      <c r="C315">
        <v>2220908</v>
      </c>
      <c r="D315">
        <v>255.5</v>
      </c>
    </row>
    <row r="316" spans="1:4" x14ac:dyDescent="0.2">
      <c r="A316">
        <v>314.39999999999998</v>
      </c>
      <c r="B316">
        <v>15.1</v>
      </c>
      <c r="C316">
        <v>2220380</v>
      </c>
      <c r="D316">
        <v>278.39999999999998</v>
      </c>
    </row>
    <row r="317" spans="1:4" x14ac:dyDescent="0.2">
      <c r="A317">
        <v>315.41000000000003</v>
      </c>
      <c r="B317">
        <v>26.8</v>
      </c>
      <c r="C317">
        <v>2219952</v>
      </c>
      <c r="D317">
        <v>269.5</v>
      </c>
    </row>
    <row r="318" spans="1:4" x14ac:dyDescent="0.2">
      <c r="A318">
        <v>316.39999999999998</v>
      </c>
      <c r="B318">
        <v>22.5</v>
      </c>
      <c r="C318">
        <v>2219384</v>
      </c>
      <c r="D318">
        <v>270.8</v>
      </c>
    </row>
    <row r="319" spans="1:4" x14ac:dyDescent="0.2">
      <c r="A319">
        <v>317.39999999999998</v>
      </c>
      <c r="B319">
        <v>7.4</v>
      </c>
      <c r="C319">
        <v>2218896</v>
      </c>
      <c r="D319">
        <v>264.7</v>
      </c>
    </row>
    <row r="320" spans="1:4" x14ac:dyDescent="0.2">
      <c r="A320">
        <v>318.39999999999998</v>
      </c>
      <c r="B320">
        <v>54</v>
      </c>
      <c r="C320">
        <v>2220844</v>
      </c>
      <c r="D320">
        <v>266.8</v>
      </c>
    </row>
    <row r="321" spans="1:4" x14ac:dyDescent="0.2">
      <c r="A321">
        <v>319.39999999999998</v>
      </c>
      <c r="B321">
        <v>48.8</v>
      </c>
      <c r="C321">
        <v>2221092</v>
      </c>
      <c r="D321">
        <v>276.5</v>
      </c>
    </row>
    <row r="322" spans="1:4" x14ac:dyDescent="0.2">
      <c r="A322">
        <v>320.41000000000003</v>
      </c>
      <c r="B322">
        <v>37.299999999999997</v>
      </c>
      <c r="C322">
        <v>2220424</v>
      </c>
      <c r="D322">
        <v>276.39999999999998</v>
      </c>
    </row>
    <row r="323" spans="1:4" x14ac:dyDescent="0.2">
      <c r="A323">
        <v>321.41000000000003</v>
      </c>
      <c r="B323">
        <v>22.8</v>
      </c>
      <c r="C323">
        <v>2220280</v>
      </c>
      <c r="D323">
        <v>273.7</v>
      </c>
    </row>
    <row r="324" spans="1:4" x14ac:dyDescent="0.2">
      <c r="A324">
        <v>322.41000000000003</v>
      </c>
      <c r="B324">
        <v>50.5</v>
      </c>
      <c r="C324">
        <v>2221500</v>
      </c>
      <c r="D324">
        <v>264.7</v>
      </c>
    </row>
    <row r="325" spans="1:4" x14ac:dyDescent="0.2">
      <c r="A325">
        <v>323.41000000000003</v>
      </c>
      <c r="B325">
        <v>17.2</v>
      </c>
      <c r="C325">
        <v>2221408</v>
      </c>
      <c r="D325">
        <v>273.5</v>
      </c>
    </row>
    <row r="326" spans="1:4" x14ac:dyDescent="0.2">
      <c r="A326">
        <v>324.41000000000003</v>
      </c>
      <c r="B326">
        <v>19.399999999999999</v>
      </c>
      <c r="C326">
        <v>2221824</v>
      </c>
      <c r="D326">
        <v>281.39999999999998</v>
      </c>
    </row>
    <row r="327" spans="1:4" x14ac:dyDescent="0.2">
      <c r="A327">
        <v>325.41000000000003</v>
      </c>
      <c r="B327">
        <v>7.2</v>
      </c>
      <c r="C327">
        <v>2220964</v>
      </c>
      <c r="D327">
        <v>274.39999999999998</v>
      </c>
    </row>
    <row r="328" spans="1:4" x14ac:dyDescent="0.2">
      <c r="A328">
        <v>326.41000000000003</v>
      </c>
      <c r="B328">
        <v>41.3</v>
      </c>
      <c r="C328">
        <v>2222312</v>
      </c>
      <c r="D328">
        <v>279.5</v>
      </c>
    </row>
    <row r="329" spans="1:4" x14ac:dyDescent="0.2">
      <c r="A329">
        <v>327.41000000000003</v>
      </c>
      <c r="B329">
        <v>46.7</v>
      </c>
      <c r="C329">
        <v>2222808</v>
      </c>
      <c r="D329">
        <v>264.60000000000002</v>
      </c>
    </row>
    <row r="330" spans="1:4" x14ac:dyDescent="0.2">
      <c r="A330">
        <v>328.41</v>
      </c>
      <c r="B330">
        <v>6.7</v>
      </c>
      <c r="C330">
        <v>2224512</v>
      </c>
      <c r="D330">
        <v>259.7</v>
      </c>
    </row>
    <row r="331" spans="1:4" x14ac:dyDescent="0.2">
      <c r="A331">
        <v>329.42</v>
      </c>
      <c r="B331">
        <v>7.3</v>
      </c>
      <c r="C331">
        <v>2221972</v>
      </c>
      <c r="D331">
        <v>276.39999999999998</v>
      </c>
    </row>
    <row r="332" spans="1:4" x14ac:dyDescent="0.2">
      <c r="A332">
        <v>330.42</v>
      </c>
      <c r="B332">
        <v>0</v>
      </c>
      <c r="C332">
        <v>2223476</v>
      </c>
      <c r="D332">
        <v>247</v>
      </c>
    </row>
    <row r="333" spans="1:4" x14ac:dyDescent="0.2">
      <c r="A333">
        <v>331.42</v>
      </c>
      <c r="B333">
        <v>27.5</v>
      </c>
      <c r="C333">
        <v>2224572</v>
      </c>
      <c r="D333">
        <v>270.8</v>
      </c>
    </row>
    <row r="334" spans="1:4" x14ac:dyDescent="0.2">
      <c r="A334">
        <v>332.42</v>
      </c>
      <c r="B334">
        <v>58.7</v>
      </c>
      <c r="C334">
        <v>2224356</v>
      </c>
      <c r="D334">
        <v>182.3</v>
      </c>
    </row>
    <row r="335" spans="1:4" x14ac:dyDescent="0.2">
      <c r="A335">
        <v>333.42</v>
      </c>
      <c r="B335">
        <v>62.4</v>
      </c>
      <c r="C335">
        <v>2223692</v>
      </c>
      <c r="D335">
        <v>179.5</v>
      </c>
    </row>
    <row r="336" spans="1:4" x14ac:dyDescent="0.2">
      <c r="A336">
        <v>334.42</v>
      </c>
      <c r="B336">
        <v>13.4</v>
      </c>
      <c r="C336">
        <v>2223156</v>
      </c>
      <c r="D336">
        <v>242.6</v>
      </c>
    </row>
    <row r="337" spans="1:4" x14ac:dyDescent="0.2">
      <c r="A337">
        <v>335.42</v>
      </c>
      <c r="B337">
        <v>14.4</v>
      </c>
      <c r="C337">
        <v>2224384</v>
      </c>
      <c r="D337">
        <v>267.8</v>
      </c>
    </row>
    <row r="338" spans="1:4" x14ac:dyDescent="0.2">
      <c r="A338">
        <v>336.42</v>
      </c>
      <c r="B338">
        <v>7.3</v>
      </c>
      <c r="C338">
        <v>2223812</v>
      </c>
      <c r="D338">
        <v>210.8</v>
      </c>
    </row>
    <row r="339" spans="1:4" x14ac:dyDescent="0.2">
      <c r="A339">
        <v>337.42</v>
      </c>
      <c r="B339">
        <v>7</v>
      </c>
      <c r="C339">
        <v>2223660</v>
      </c>
      <c r="D339">
        <v>202</v>
      </c>
    </row>
    <row r="340" spans="1:4" x14ac:dyDescent="0.2">
      <c r="A340">
        <v>338.43</v>
      </c>
      <c r="B340">
        <v>10.7</v>
      </c>
      <c r="C340">
        <v>2224396</v>
      </c>
      <c r="D340">
        <v>271.60000000000002</v>
      </c>
    </row>
    <row r="341" spans="1:4" x14ac:dyDescent="0.2">
      <c r="A341">
        <v>339.42</v>
      </c>
      <c r="B341">
        <v>18.8</v>
      </c>
      <c r="C341">
        <v>2224672</v>
      </c>
      <c r="D341">
        <v>271.8</v>
      </c>
    </row>
    <row r="342" spans="1:4" x14ac:dyDescent="0.2">
      <c r="A342">
        <v>340.43</v>
      </c>
      <c r="B342">
        <v>42.7</v>
      </c>
      <c r="C342">
        <v>2224228</v>
      </c>
      <c r="D342">
        <v>262.8</v>
      </c>
    </row>
    <row r="343" spans="1:4" x14ac:dyDescent="0.2">
      <c r="A343">
        <v>341.43</v>
      </c>
      <c r="B343">
        <v>14.4</v>
      </c>
      <c r="C343">
        <v>2224096</v>
      </c>
      <c r="D343">
        <v>282.5</v>
      </c>
    </row>
    <row r="344" spans="1:4" x14ac:dyDescent="0.2">
      <c r="A344">
        <v>342.43</v>
      </c>
      <c r="B344">
        <v>50.3</v>
      </c>
      <c r="C344">
        <v>2225524</v>
      </c>
      <c r="D344">
        <v>275.5</v>
      </c>
    </row>
    <row r="345" spans="1:4" x14ac:dyDescent="0.2">
      <c r="A345">
        <v>343.43</v>
      </c>
      <c r="B345">
        <v>44.1</v>
      </c>
      <c r="C345">
        <v>2225200</v>
      </c>
      <c r="D345">
        <v>265.7</v>
      </c>
    </row>
    <row r="346" spans="1:4" x14ac:dyDescent="0.2">
      <c r="A346">
        <v>344.43</v>
      </c>
      <c r="B346">
        <v>18.2</v>
      </c>
      <c r="C346">
        <v>2224096</v>
      </c>
      <c r="D346">
        <v>276.60000000000002</v>
      </c>
    </row>
    <row r="347" spans="1:4" x14ac:dyDescent="0.2">
      <c r="A347">
        <v>345.44</v>
      </c>
      <c r="B347">
        <v>7.2</v>
      </c>
      <c r="C347">
        <v>2225176</v>
      </c>
      <c r="D347">
        <v>267.7</v>
      </c>
    </row>
    <row r="348" spans="1:4" x14ac:dyDescent="0.2">
      <c r="A348">
        <v>346.44</v>
      </c>
      <c r="B348">
        <v>16.2</v>
      </c>
      <c r="C348">
        <v>2224388</v>
      </c>
      <c r="D348">
        <v>267.39999999999998</v>
      </c>
    </row>
    <row r="349" spans="1:4" x14ac:dyDescent="0.2">
      <c r="A349">
        <v>347.44</v>
      </c>
      <c r="B349">
        <v>6.6</v>
      </c>
      <c r="C349">
        <v>2226988</v>
      </c>
      <c r="D349">
        <v>269.60000000000002</v>
      </c>
    </row>
    <row r="350" spans="1:4" x14ac:dyDescent="0.2">
      <c r="A350">
        <v>348.43</v>
      </c>
      <c r="B350">
        <v>41.6</v>
      </c>
      <c r="C350">
        <v>2228948</v>
      </c>
      <c r="D350">
        <v>283.5</v>
      </c>
    </row>
    <row r="351" spans="1:4" x14ac:dyDescent="0.2">
      <c r="A351">
        <v>349.44</v>
      </c>
      <c r="B351">
        <v>38.200000000000003</v>
      </c>
      <c r="C351">
        <v>2228512</v>
      </c>
      <c r="D351">
        <v>276.39999999999998</v>
      </c>
    </row>
    <row r="352" spans="1:4" x14ac:dyDescent="0.2">
      <c r="A352">
        <v>350.43</v>
      </c>
      <c r="B352">
        <v>7.3</v>
      </c>
      <c r="C352">
        <v>2229196</v>
      </c>
      <c r="D352">
        <v>268.7</v>
      </c>
    </row>
    <row r="353" spans="1:4" x14ac:dyDescent="0.2">
      <c r="A353">
        <v>351.44</v>
      </c>
      <c r="B353">
        <v>37.299999999999997</v>
      </c>
      <c r="C353">
        <v>2230188</v>
      </c>
      <c r="D353">
        <v>274.39999999999998</v>
      </c>
    </row>
    <row r="354" spans="1:4" x14ac:dyDescent="0.2">
      <c r="A354">
        <v>352.44</v>
      </c>
      <c r="B354">
        <v>18.899999999999999</v>
      </c>
      <c r="C354">
        <v>2230236</v>
      </c>
      <c r="D354">
        <v>292.39999999999998</v>
      </c>
    </row>
    <row r="355" spans="1:4" x14ac:dyDescent="0.2">
      <c r="A355">
        <v>353.44</v>
      </c>
      <c r="B355">
        <v>35.6</v>
      </c>
      <c r="C355">
        <v>2226452</v>
      </c>
      <c r="D355">
        <v>260.7</v>
      </c>
    </row>
    <row r="356" spans="1:4" x14ac:dyDescent="0.2">
      <c r="A356">
        <v>354.44</v>
      </c>
      <c r="B356">
        <v>7</v>
      </c>
      <c r="C356">
        <v>2227064</v>
      </c>
      <c r="D356">
        <v>268.39999999999998</v>
      </c>
    </row>
    <row r="357" spans="1:4" x14ac:dyDescent="0.2">
      <c r="A357">
        <v>355.44</v>
      </c>
      <c r="B357">
        <v>11</v>
      </c>
      <c r="C357">
        <v>2227352</v>
      </c>
      <c r="D357">
        <v>265.8</v>
      </c>
    </row>
    <row r="358" spans="1:4" x14ac:dyDescent="0.2">
      <c r="A358">
        <v>356.44</v>
      </c>
      <c r="B358">
        <v>0</v>
      </c>
      <c r="C358">
        <v>2228588</v>
      </c>
      <c r="D358">
        <v>269.5</v>
      </c>
    </row>
    <row r="359" spans="1:4" x14ac:dyDescent="0.2">
      <c r="A359">
        <v>357.44</v>
      </c>
      <c r="B359">
        <v>7.4</v>
      </c>
      <c r="C359">
        <v>2230760</v>
      </c>
      <c r="D359">
        <v>249.9</v>
      </c>
    </row>
    <row r="360" spans="1:4" x14ac:dyDescent="0.2">
      <c r="A360">
        <v>358.46</v>
      </c>
      <c r="B360">
        <v>38.9</v>
      </c>
      <c r="C360">
        <v>2230752</v>
      </c>
      <c r="D360">
        <v>275.60000000000002</v>
      </c>
    </row>
    <row r="361" spans="1:4" x14ac:dyDescent="0.2">
      <c r="A361">
        <v>359.46</v>
      </c>
      <c r="B361">
        <v>10.6</v>
      </c>
      <c r="C361">
        <v>2232176</v>
      </c>
      <c r="D361">
        <v>266.8</v>
      </c>
    </row>
    <row r="362" spans="1:4" x14ac:dyDescent="0.2">
      <c r="A362">
        <v>360.45</v>
      </c>
      <c r="B362">
        <v>19.899999999999999</v>
      </c>
      <c r="C362">
        <v>2231276</v>
      </c>
      <c r="D362">
        <v>269.39999999999998</v>
      </c>
    </row>
    <row r="363" spans="1:4" x14ac:dyDescent="0.2">
      <c r="A363">
        <v>361.46</v>
      </c>
      <c r="B363">
        <v>6.6</v>
      </c>
      <c r="C363">
        <v>2230304</v>
      </c>
      <c r="D363">
        <v>274.60000000000002</v>
      </c>
    </row>
    <row r="364" spans="1:4" x14ac:dyDescent="0.2">
      <c r="A364">
        <v>362.44</v>
      </c>
      <c r="B364">
        <v>9.4</v>
      </c>
      <c r="C364">
        <v>2232136</v>
      </c>
      <c r="D364">
        <v>268.7</v>
      </c>
    </row>
    <row r="365" spans="1:4" x14ac:dyDescent="0.2">
      <c r="A365">
        <v>363.45</v>
      </c>
      <c r="B365">
        <v>7.8</v>
      </c>
      <c r="C365">
        <v>2234304</v>
      </c>
      <c r="D365">
        <v>266.89999999999998</v>
      </c>
    </row>
    <row r="366" spans="1:4" x14ac:dyDescent="0.2">
      <c r="A366">
        <v>364.46</v>
      </c>
      <c r="B366">
        <v>10.8</v>
      </c>
      <c r="C366">
        <v>2236632</v>
      </c>
      <c r="D366">
        <v>275.7</v>
      </c>
    </row>
    <row r="367" spans="1:4" x14ac:dyDescent="0.2">
      <c r="A367">
        <v>365.46</v>
      </c>
      <c r="B367">
        <v>8.1</v>
      </c>
      <c r="C367">
        <v>2237100</v>
      </c>
      <c r="D367">
        <v>281.3</v>
      </c>
    </row>
    <row r="368" spans="1:4" x14ac:dyDescent="0.2">
      <c r="A368">
        <v>366.46</v>
      </c>
      <c r="B368">
        <v>14.2</v>
      </c>
      <c r="C368">
        <v>2238144</v>
      </c>
      <c r="D368">
        <v>275.60000000000002</v>
      </c>
    </row>
    <row r="369" spans="1:4" x14ac:dyDescent="0.2">
      <c r="A369">
        <v>367.45</v>
      </c>
      <c r="B369">
        <v>22.4</v>
      </c>
      <c r="C369">
        <v>2236684</v>
      </c>
      <c r="D369">
        <v>285.5</v>
      </c>
    </row>
    <row r="370" spans="1:4" x14ac:dyDescent="0.2">
      <c r="A370">
        <v>368.45</v>
      </c>
      <c r="B370">
        <v>41.6</v>
      </c>
      <c r="C370">
        <v>2238316</v>
      </c>
      <c r="D370">
        <v>266.89999999999998</v>
      </c>
    </row>
    <row r="371" spans="1:4" x14ac:dyDescent="0.2">
      <c r="A371">
        <v>369.46</v>
      </c>
      <c r="B371">
        <v>17.3</v>
      </c>
      <c r="C371">
        <v>2240268</v>
      </c>
      <c r="D371">
        <v>269</v>
      </c>
    </row>
    <row r="372" spans="1:4" x14ac:dyDescent="0.2">
      <c r="A372">
        <v>370.47</v>
      </c>
      <c r="B372">
        <v>0</v>
      </c>
      <c r="C372">
        <v>2243548</v>
      </c>
      <c r="D372">
        <v>285.5</v>
      </c>
    </row>
    <row r="373" spans="1:4" x14ac:dyDescent="0.2">
      <c r="A373">
        <v>371.46</v>
      </c>
      <c r="B373">
        <v>19.2</v>
      </c>
      <c r="C373">
        <v>2241360</v>
      </c>
      <c r="D373">
        <v>277.7</v>
      </c>
    </row>
    <row r="374" spans="1:4" x14ac:dyDescent="0.2">
      <c r="A374">
        <v>372.46</v>
      </c>
      <c r="B374">
        <v>14.7</v>
      </c>
      <c r="C374">
        <v>2242772</v>
      </c>
      <c r="D374">
        <v>271.7</v>
      </c>
    </row>
    <row r="375" spans="1:4" x14ac:dyDescent="0.2">
      <c r="A375">
        <v>373.46</v>
      </c>
      <c r="B375">
        <v>23.4</v>
      </c>
      <c r="C375">
        <v>2239752</v>
      </c>
      <c r="D375">
        <v>270.39999999999998</v>
      </c>
    </row>
    <row r="376" spans="1:4" x14ac:dyDescent="0.2">
      <c r="A376">
        <v>374.47</v>
      </c>
      <c r="B376">
        <v>33.1</v>
      </c>
      <c r="C376">
        <v>2242432</v>
      </c>
      <c r="D376">
        <v>274.60000000000002</v>
      </c>
    </row>
    <row r="377" spans="1:4" x14ac:dyDescent="0.2">
      <c r="A377">
        <v>375.47</v>
      </c>
      <c r="B377">
        <v>18.100000000000001</v>
      </c>
      <c r="C377">
        <v>2246116</v>
      </c>
      <c r="D377">
        <v>255.8</v>
      </c>
    </row>
    <row r="378" spans="1:4" x14ac:dyDescent="0.2">
      <c r="A378">
        <v>376.47</v>
      </c>
      <c r="B378">
        <v>38.5</v>
      </c>
      <c r="C378">
        <v>2243572</v>
      </c>
      <c r="D378">
        <v>274.60000000000002</v>
      </c>
    </row>
    <row r="379" spans="1:4" x14ac:dyDescent="0.2">
      <c r="A379">
        <v>377.48</v>
      </c>
      <c r="B379">
        <v>6.7</v>
      </c>
      <c r="C379">
        <v>2240696</v>
      </c>
      <c r="D379">
        <v>280.5</v>
      </c>
    </row>
    <row r="380" spans="1:4" x14ac:dyDescent="0.2">
      <c r="A380">
        <v>378.47</v>
      </c>
      <c r="B380">
        <v>35.5</v>
      </c>
      <c r="C380">
        <v>2241816</v>
      </c>
      <c r="D380">
        <v>264.5</v>
      </c>
    </row>
    <row r="381" spans="1:4" x14ac:dyDescent="0.2">
      <c r="A381">
        <v>379.47</v>
      </c>
      <c r="B381">
        <v>23.8</v>
      </c>
      <c r="C381">
        <v>2241628</v>
      </c>
      <c r="D381">
        <v>267</v>
      </c>
    </row>
    <row r="382" spans="1:4" x14ac:dyDescent="0.2">
      <c r="A382">
        <v>380.47</v>
      </c>
      <c r="B382">
        <v>19.3</v>
      </c>
      <c r="C382">
        <v>2243460</v>
      </c>
      <c r="D382">
        <v>276.5</v>
      </c>
    </row>
    <row r="383" spans="1:4" x14ac:dyDescent="0.2">
      <c r="A383">
        <v>381.48</v>
      </c>
      <c r="B383">
        <v>12.7</v>
      </c>
      <c r="C383">
        <v>2241748</v>
      </c>
      <c r="D383">
        <v>261.8</v>
      </c>
    </row>
    <row r="384" spans="1:4" x14ac:dyDescent="0.2">
      <c r="A384">
        <v>382.47</v>
      </c>
      <c r="B384">
        <v>23.4</v>
      </c>
      <c r="C384">
        <v>2243512</v>
      </c>
      <c r="D384">
        <v>282.3</v>
      </c>
    </row>
    <row r="385" spans="1:4" x14ac:dyDescent="0.2">
      <c r="A385">
        <v>383.47</v>
      </c>
      <c r="B385">
        <v>14.6</v>
      </c>
      <c r="C385">
        <v>2243356</v>
      </c>
      <c r="D385">
        <v>268.8</v>
      </c>
    </row>
    <row r="386" spans="1:4" x14ac:dyDescent="0.2">
      <c r="A386">
        <v>384.48</v>
      </c>
      <c r="B386">
        <v>24.3</v>
      </c>
      <c r="C386">
        <v>2244112</v>
      </c>
      <c r="D386">
        <v>263.89999999999998</v>
      </c>
    </row>
    <row r="387" spans="1:4" x14ac:dyDescent="0.2">
      <c r="A387">
        <v>385.47</v>
      </c>
      <c r="B387">
        <v>50.7</v>
      </c>
      <c r="C387">
        <v>2244632</v>
      </c>
      <c r="D387">
        <v>269.60000000000002</v>
      </c>
    </row>
    <row r="388" spans="1:4" x14ac:dyDescent="0.2">
      <c r="A388">
        <v>386.47</v>
      </c>
      <c r="B388">
        <v>23.5</v>
      </c>
      <c r="C388">
        <v>2244964</v>
      </c>
      <c r="D388">
        <v>279.39999999999998</v>
      </c>
    </row>
    <row r="389" spans="1:4" x14ac:dyDescent="0.2">
      <c r="A389">
        <v>387.48</v>
      </c>
      <c r="B389">
        <v>3.1</v>
      </c>
      <c r="C389">
        <v>2244496</v>
      </c>
      <c r="D389">
        <v>276.7</v>
      </c>
    </row>
    <row r="390" spans="1:4" x14ac:dyDescent="0.2">
      <c r="A390">
        <v>388.48</v>
      </c>
      <c r="B390">
        <v>37.799999999999997</v>
      </c>
      <c r="C390">
        <v>2248260</v>
      </c>
      <c r="D390">
        <v>276.3</v>
      </c>
    </row>
    <row r="391" spans="1:4" x14ac:dyDescent="0.2">
      <c r="A391">
        <v>389.48</v>
      </c>
      <c r="B391">
        <v>28.1</v>
      </c>
      <c r="C391">
        <v>2246180</v>
      </c>
      <c r="D391">
        <v>272.60000000000002</v>
      </c>
    </row>
    <row r="392" spans="1:4" x14ac:dyDescent="0.2">
      <c r="A392">
        <v>390.48</v>
      </c>
      <c r="B392">
        <v>7.2</v>
      </c>
      <c r="C392">
        <v>2246872</v>
      </c>
      <c r="D392">
        <v>273.5</v>
      </c>
    </row>
    <row r="393" spans="1:4" x14ac:dyDescent="0.2">
      <c r="A393">
        <v>391.47</v>
      </c>
      <c r="B393">
        <v>17.8</v>
      </c>
      <c r="C393">
        <v>2249908</v>
      </c>
      <c r="D393">
        <v>265.8</v>
      </c>
    </row>
    <row r="394" spans="1:4" x14ac:dyDescent="0.2">
      <c r="A394">
        <v>392.48</v>
      </c>
      <c r="B394">
        <v>0</v>
      </c>
      <c r="C394">
        <v>2254176</v>
      </c>
      <c r="D394">
        <v>280.39999999999998</v>
      </c>
    </row>
    <row r="395" spans="1:4" x14ac:dyDescent="0.2">
      <c r="A395">
        <v>393.48</v>
      </c>
      <c r="B395">
        <v>32.9</v>
      </c>
      <c r="C395">
        <v>2247940</v>
      </c>
      <c r="D395">
        <v>280.5</v>
      </c>
    </row>
    <row r="396" spans="1:4" x14ac:dyDescent="0.2">
      <c r="A396">
        <v>394.48</v>
      </c>
      <c r="B396">
        <v>52.2</v>
      </c>
      <c r="C396">
        <v>2248128</v>
      </c>
      <c r="D396">
        <v>278.39999999999998</v>
      </c>
    </row>
    <row r="397" spans="1:4" x14ac:dyDescent="0.2">
      <c r="A397">
        <v>395.48</v>
      </c>
      <c r="B397">
        <v>0</v>
      </c>
      <c r="C397">
        <v>2246724</v>
      </c>
      <c r="D397">
        <v>282.5</v>
      </c>
    </row>
    <row r="398" spans="1:4" x14ac:dyDescent="0.2">
      <c r="A398">
        <v>396.48</v>
      </c>
      <c r="B398">
        <v>28.5</v>
      </c>
      <c r="C398">
        <v>2246248</v>
      </c>
      <c r="D398">
        <v>278.5</v>
      </c>
    </row>
    <row r="399" spans="1:4" x14ac:dyDescent="0.2">
      <c r="A399">
        <v>397.48</v>
      </c>
      <c r="B399">
        <v>0</v>
      </c>
      <c r="C399">
        <v>2247792</v>
      </c>
      <c r="D399">
        <v>269.60000000000002</v>
      </c>
    </row>
    <row r="400" spans="1:4" x14ac:dyDescent="0.2">
      <c r="A400">
        <v>398.48</v>
      </c>
      <c r="B400">
        <v>0</v>
      </c>
      <c r="C400">
        <v>2248228</v>
      </c>
      <c r="D400">
        <v>279.5</v>
      </c>
    </row>
    <row r="401" spans="1:4" x14ac:dyDescent="0.2">
      <c r="A401">
        <v>399.48</v>
      </c>
      <c r="B401">
        <v>56.2</v>
      </c>
      <c r="C401">
        <v>2246884</v>
      </c>
      <c r="D401">
        <v>280.39999999999998</v>
      </c>
    </row>
    <row r="402" spans="1:4" x14ac:dyDescent="0.2">
      <c r="A402">
        <v>400.49</v>
      </c>
      <c r="B402">
        <v>0</v>
      </c>
      <c r="C402">
        <v>2249476</v>
      </c>
      <c r="D402">
        <v>275.39999999999998</v>
      </c>
    </row>
    <row r="403" spans="1:4" x14ac:dyDescent="0.2">
      <c r="A403">
        <v>401.49</v>
      </c>
      <c r="B403">
        <v>47.3</v>
      </c>
      <c r="C403">
        <v>2250744</v>
      </c>
      <c r="D403">
        <v>282.39999999999998</v>
      </c>
    </row>
    <row r="404" spans="1:4" x14ac:dyDescent="0.2">
      <c r="A404">
        <v>402.49</v>
      </c>
      <c r="B404">
        <v>53.7</v>
      </c>
      <c r="C404">
        <v>2250220</v>
      </c>
      <c r="D404">
        <v>283.2</v>
      </c>
    </row>
    <row r="405" spans="1:4" x14ac:dyDescent="0.2">
      <c r="A405">
        <v>403.49</v>
      </c>
      <c r="B405">
        <v>20.100000000000001</v>
      </c>
      <c r="C405">
        <v>2249716</v>
      </c>
      <c r="D405">
        <v>268.7</v>
      </c>
    </row>
    <row r="406" spans="1:4" x14ac:dyDescent="0.2">
      <c r="A406">
        <v>404.49</v>
      </c>
      <c r="B406">
        <v>34.4</v>
      </c>
      <c r="C406">
        <v>2251196</v>
      </c>
      <c r="D406">
        <v>271.7</v>
      </c>
    </row>
    <row r="407" spans="1:4" x14ac:dyDescent="0.2">
      <c r="A407">
        <v>405.49</v>
      </c>
      <c r="B407">
        <v>0</v>
      </c>
      <c r="C407">
        <v>2252324</v>
      </c>
      <c r="D407">
        <v>270.5</v>
      </c>
    </row>
    <row r="408" spans="1:4" x14ac:dyDescent="0.2">
      <c r="A408">
        <v>406.49</v>
      </c>
      <c r="B408">
        <v>6.9</v>
      </c>
      <c r="C408">
        <v>2253252</v>
      </c>
      <c r="D408">
        <v>267.7</v>
      </c>
    </row>
    <row r="409" spans="1:4" x14ac:dyDescent="0.2">
      <c r="A409">
        <v>407.49</v>
      </c>
      <c r="B409">
        <v>38.1</v>
      </c>
      <c r="C409">
        <v>2253952</v>
      </c>
      <c r="D409">
        <v>273.60000000000002</v>
      </c>
    </row>
    <row r="410" spans="1:4" x14ac:dyDescent="0.2">
      <c r="A410">
        <v>408.49</v>
      </c>
      <c r="B410">
        <v>24.3</v>
      </c>
      <c r="C410">
        <v>2255288</v>
      </c>
      <c r="D410">
        <v>257.89999999999998</v>
      </c>
    </row>
    <row r="411" spans="1:4" x14ac:dyDescent="0.2">
      <c r="A411">
        <v>409.5</v>
      </c>
      <c r="B411">
        <v>30.9</v>
      </c>
      <c r="C411">
        <v>2261088</v>
      </c>
      <c r="D411">
        <v>268.39999999999998</v>
      </c>
    </row>
    <row r="412" spans="1:4" x14ac:dyDescent="0.2">
      <c r="A412">
        <v>410.5</v>
      </c>
      <c r="B412">
        <v>46</v>
      </c>
      <c r="C412">
        <v>2254936</v>
      </c>
      <c r="D412">
        <v>260.89999999999998</v>
      </c>
    </row>
    <row r="413" spans="1:4" x14ac:dyDescent="0.2">
      <c r="A413">
        <v>411.5</v>
      </c>
      <c r="B413">
        <v>7.1</v>
      </c>
      <c r="C413">
        <v>2254428</v>
      </c>
      <c r="D413">
        <v>276.60000000000002</v>
      </c>
    </row>
    <row r="414" spans="1:4" x14ac:dyDescent="0.2">
      <c r="A414">
        <v>412.5</v>
      </c>
      <c r="B414">
        <v>16.8</v>
      </c>
      <c r="C414">
        <v>2254976</v>
      </c>
      <c r="D414">
        <v>277.5</v>
      </c>
    </row>
    <row r="415" spans="1:4" x14ac:dyDescent="0.2">
      <c r="A415">
        <v>413.5</v>
      </c>
      <c r="B415">
        <v>7</v>
      </c>
      <c r="C415">
        <v>2254832</v>
      </c>
      <c r="D415">
        <v>260.8</v>
      </c>
    </row>
    <row r="416" spans="1:4" x14ac:dyDescent="0.2">
      <c r="A416">
        <v>414.5</v>
      </c>
      <c r="B416">
        <v>51</v>
      </c>
      <c r="C416">
        <v>2255704</v>
      </c>
      <c r="D416">
        <v>269.8</v>
      </c>
    </row>
    <row r="417" spans="1:4" x14ac:dyDescent="0.2">
      <c r="A417">
        <v>415.5</v>
      </c>
      <c r="B417">
        <v>24.3</v>
      </c>
      <c r="C417">
        <v>2257840</v>
      </c>
      <c r="D417">
        <v>267.7</v>
      </c>
    </row>
    <row r="418" spans="1:4" x14ac:dyDescent="0.2">
      <c r="A418">
        <v>416.5</v>
      </c>
      <c r="B418">
        <v>9.6999999999999993</v>
      </c>
      <c r="C418">
        <v>2254976</v>
      </c>
      <c r="D418">
        <v>281.8</v>
      </c>
    </row>
    <row r="419" spans="1:4" x14ac:dyDescent="0.2">
      <c r="A419">
        <v>417.5</v>
      </c>
      <c r="B419">
        <v>7.7</v>
      </c>
      <c r="C419">
        <v>2256248</v>
      </c>
      <c r="D419">
        <v>275.3</v>
      </c>
    </row>
    <row r="420" spans="1:4" x14ac:dyDescent="0.2">
      <c r="A420">
        <v>418.5</v>
      </c>
      <c r="B420">
        <v>42.2</v>
      </c>
      <c r="C420">
        <v>2261692</v>
      </c>
      <c r="D420">
        <v>271.7</v>
      </c>
    </row>
    <row r="421" spans="1:4" x14ac:dyDescent="0.2">
      <c r="A421">
        <v>419.5</v>
      </c>
      <c r="B421">
        <v>0</v>
      </c>
      <c r="C421">
        <v>2257088</v>
      </c>
      <c r="D421">
        <v>253</v>
      </c>
    </row>
    <row r="422" spans="1:4" x14ac:dyDescent="0.2">
      <c r="A422">
        <v>420.5</v>
      </c>
      <c r="B422">
        <v>30.9</v>
      </c>
      <c r="C422">
        <v>2260312</v>
      </c>
      <c r="D422">
        <v>263.60000000000002</v>
      </c>
    </row>
    <row r="423" spans="1:4" x14ac:dyDescent="0.2">
      <c r="A423">
        <v>421.5</v>
      </c>
      <c r="B423">
        <v>2.4</v>
      </c>
      <c r="C423">
        <v>2260232</v>
      </c>
      <c r="D423">
        <v>248.1</v>
      </c>
    </row>
    <row r="424" spans="1:4" x14ac:dyDescent="0.2">
      <c r="A424">
        <v>422.52</v>
      </c>
      <c r="B424">
        <v>41</v>
      </c>
      <c r="C424">
        <v>2257396</v>
      </c>
      <c r="D424">
        <v>249.1</v>
      </c>
    </row>
    <row r="425" spans="1:4" x14ac:dyDescent="0.2">
      <c r="A425">
        <v>423.51</v>
      </c>
      <c r="B425">
        <v>58.9</v>
      </c>
      <c r="C425">
        <v>2257316</v>
      </c>
      <c r="D425">
        <v>261.89999999999998</v>
      </c>
    </row>
    <row r="426" spans="1:4" x14ac:dyDescent="0.2">
      <c r="A426">
        <v>424.51</v>
      </c>
      <c r="B426">
        <v>22.8</v>
      </c>
      <c r="C426">
        <v>2257260</v>
      </c>
      <c r="D426">
        <v>219.6</v>
      </c>
    </row>
    <row r="427" spans="1:4" x14ac:dyDescent="0.2">
      <c r="A427">
        <v>425.52</v>
      </c>
      <c r="B427">
        <v>22.5</v>
      </c>
      <c r="C427">
        <v>2259256</v>
      </c>
      <c r="D427">
        <v>229.3</v>
      </c>
    </row>
    <row r="428" spans="1:4" x14ac:dyDescent="0.2">
      <c r="A428">
        <v>426.52</v>
      </c>
      <c r="B428">
        <v>38.700000000000003</v>
      </c>
      <c r="C428">
        <v>2259592</v>
      </c>
      <c r="D428">
        <v>242.2</v>
      </c>
    </row>
    <row r="429" spans="1:4" x14ac:dyDescent="0.2">
      <c r="A429">
        <v>427.51</v>
      </c>
      <c r="B429">
        <v>24</v>
      </c>
      <c r="C429">
        <v>2259156</v>
      </c>
      <c r="D429">
        <v>288.39999999999998</v>
      </c>
    </row>
    <row r="430" spans="1:4" x14ac:dyDescent="0.2">
      <c r="A430">
        <v>428.52</v>
      </c>
      <c r="B430">
        <v>14.1</v>
      </c>
      <c r="C430">
        <v>2259728</v>
      </c>
      <c r="D430">
        <v>271.7</v>
      </c>
    </row>
    <row r="431" spans="1:4" x14ac:dyDescent="0.2">
      <c r="A431">
        <v>429.51</v>
      </c>
      <c r="B431">
        <v>23.2</v>
      </c>
      <c r="C431">
        <v>2259864</v>
      </c>
      <c r="D431">
        <v>267.7</v>
      </c>
    </row>
    <row r="432" spans="1:4" x14ac:dyDescent="0.2">
      <c r="A432">
        <v>430.52</v>
      </c>
      <c r="B432">
        <v>0</v>
      </c>
      <c r="C432">
        <v>2261528</v>
      </c>
      <c r="D432">
        <v>265.7</v>
      </c>
    </row>
    <row r="433" spans="1:4" x14ac:dyDescent="0.2">
      <c r="A433">
        <v>431.51</v>
      </c>
      <c r="B433">
        <v>54.2</v>
      </c>
      <c r="C433">
        <v>2260976</v>
      </c>
      <c r="D433">
        <v>283.3</v>
      </c>
    </row>
    <row r="434" spans="1:4" x14ac:dyDescent="0.2">
      <c r="A434">
        <v>432.53</v>
      </c>
      <c r="B434">
        <v>6.9</v>
      </c>
      <c r="C434">
        <v>2260964</v>
      </c>
      <c r="D434">
        <v>262.2</v>
      </c>
    </row>
    <row r="435" spans="1:4" x14ac:dyDescent="0.2">
      <c r="A435">
        <v>433.53</v>
      </c>
      <c r="B435">
        <v>16.7</v>
      </c>
      <c r="C435">
        <v>2262604</v>
      </c>
      <c r="D435">
        <v>268.60000000000002</v>
      </c>
    </row>
    <row r="436" spans="1:4" x14ac:dyDescent="0.2">
      <c r="A436">
        <v>434.53</v>
      </c>
      <c r="B436">
        <v>47.8</v>
      </c>
      <c r="C436">
        <v>2260568</v>
      </c>
      <c r="D436">
        <v>260.8</v>
      </c>
    </row>
    <row r="437" spans="1:4" x14ac:dyDescent="0.2">
      <c r="A437">
        <v>435.52</v>
      </c>
      <c r="B437">
        <v>7.7</v>
      </c>
      <c r="C437">
        <v>2261268</v>
      </c>
      <c r="D437">
        <v>275.60000000000002</v>
      </c>
    </row>
    <row r="438" spans="1:4" x14ac:dyDescent="0.2">
      <c r="A438">
        <v>436.52</v>
      </c>
      <c r="B438">
        <v>18.2</v>
      </c>
      <c r="C438">
        <v>2261488</v>
      </c>
      <c r="D438">
        <v>266.7</v>
      </c>
    </row>
    <row r="439" spans="1:4" x14ac:dyDescent="0.2">
      <c r="A439">
        <v>437.53</v>
      </c>
      <c r="B439">
        <v>1.8</v>
      </c>
      <c r="C439">
        <v>2266220</v>
      </c>
      <c r="D439">
        <v>284.60000000000002</v>
      </c>
    </row>
    <row r="440" spans="1:4" x14ac:dyDescent="0.2">
      <c r="A440">
        <v>438.53</v>
      </c>
      <c r="B440">
        <v>0</v>
      </c>
      <c r="C440">
        <v>2266880</v>
      </c>
      <c r="D440">
        <v>275.8</v>
      </c>
    </row>
    <row r="441" spans="1:4" x14ac:dyDescent="0.2">
      <c r="A441">
        <v>439.53</v>
      </c>
      <c r="B441">
        <v>29.8</v>
      </c>
      <c r="C441">
        <v>2262948</v>
      </c>
      <c r="D441">
        <v>276.39999999999998</v>
      </c>
    </row>
    <row r="442" spans="1:4" x14ac:dyDescent="0.2">
      <c r="A442">
        <v>440.53</v>
      </c>
      <c r="B442">
        <v>23.4</v>
      </c>
      <c r="C442">
        <v>2263804</v>
      </c>
      <c r="D442">
        <v>271.89999999999998</v>
      </c>
    </row>
    <row r="443" spans="1:4" x14ac:dyDescent="0.2">
      <c r="A443">
        <v>441.53</v>
      </c>
      <c r="B443">
        <v>3.2</v>
      </c>
      <c r="C443">
        <v>2262876</v>
      </c>
      <c r="D443">
        <v>284.3</v>
      </c>
    </row>
    <row r="444" spans="1:4" x14ac:dyDescent="0.2">
      <c r="A444">
        <v>442.53</v>
      </c>
      <c r="B444">
        <v>7.6</v>
      </c>
      <c r="C444">
        <v>2260844</v>
      </c>
      <c r="D444">
        <v>274.7</v>
      </c>
    </row>
    <row r="445" spans="1:4" x14ac:dyDescent="0.2">
      <c r="A445">
        <v>443.54</v>
      </c>
      <c r="B445">
        <v>41.5</v>
      </c>
      <c r="C445">
        <v>2262268</v>
      </c>
      <c r="D445">
        <v>284.5</v>
      </c>
    </row>
    <row r="446" spans="1:4" x14ac:dyDescent="0.2">
      <c r="A446">
        <v>444.55</v>
      </c>
      <c r="B446">
        <v>0</v>
      </c>
      <c r="C446">
        <v>2262176</v>
      </c>
      <c r="D446">
        <v>276.60000000000002</v>
      </c>
    </row>
    <row r="447" spans="1:4" x14ac:dyDescent="0.2">
      <c r="A447">
        <v>445.52</v>
      </c>
      <c r="B447">
        <v>32.799999999999997</v>
      </c>
      <c r="C447">
        <v>2270552</v>
      </c>
      <c r="D447">
        <v>268.7</v>
      </c>
    </row>
    <row r="448" spans="1:4" x14ac:dyDescent="0.2">
      <c r="A448">
        <v>446.53</v>
      </c>
      <c r="B448">
        <v>31.8</v>
      </c>
      <c r="C448">
        <v>2262384</v>
      </c>
      <c r="D448">
        <v>274.60000000000002</v>
      </c>
    </row>
    <row r="449" spans="1:4" x14ac:dyDescent="0.2">
      <c r="A449">
        <v>447.54</v>
      </c>
      <c r="B449">
        <v>32.799999999999997</v>
      </c>
      <c r="C449">
        <v>2262404</v>
      </c>
      <c r="D449">
        <v>261.60000000000002</v>
      </c>
    </row>
    <row r="450" spans="1:4" x14ac:dyDescent="0.2">
      <c r="A450">
        <v>448.54</v>
      </c>
      <c r="B450">
        <v>7.4</v>
      </c>
      <c r="C450">
        <v>2263968</v>
      </c>
      <c r="D450">
        <v>278.5</v>
      </c>
    </row>
    <row r="451" spans="1:4" x14ac:dyDescent="0.2">
      <c r="A451">
        <v>449.54</v>
      </c>
      <c r="B451">
        <v>45.7</v>
      </c>
      <c r="C451">
        <v>2263472</v>
      </c>
      <c r="D451">
        <v>278.5</v>
      </c>
    </row>
    <row r="452" spans="1:4" x14ac:dyDescent="0.2">
      <c r="A452">
        <v>450.53</v>
      </c>
      <c r="B452">
        <v>0</v>
      </c>
      <c r="C452">
        <v>2264820</v>
      </c>
      <c r="D452">
        <v>289.39999999999998</v>
      </c>
    </row>
    <row r="453" spans="1:4" x14ac:dyDescent="0.2">
      <c r="A453">
        <v>451.53</v>
      </c>
      <c r="B453">
        <v>6.9</v>
      </c>
      <c r="C453">
        <v>2265788</v>
      </c>
      <c r="D453">
        <v>279.39999999999998</v>
      </c>
    </row>
    <row r="454" spans="1:4" x14ac:dyDescent="0.2">
      <c r="A454">
        <v>452.54</v>
      </c>
      <c r="B454">
        <v>7.6</v>
      </c>
      <c r="C454">
        <v>2274220</v>
      </c>
      <c r="D454">
        <v>252.1</v>
      </c>
    </row>
    <row r="455" spans="1:4" x14ac:dyDescent="0.2">
      <c r="A455">
        <v>453.54</v>
      </c>
      <c r="B455">
        <v>0</v>
      </c>
      <c r="C455">
        <v>2267216</v>
      </c>
      <c r="D455">
        <v>283.39999999999998</v>
      </c>
    </row>
    <row r="456" spans="1:4" x14ac:dyDescent="0.2">
      <c r="A456">
        <v>454.54</v>
      </c>
      <c r="B456">
        <v>0</v>
      </c>
      <c r="C456">
        <v>2267588</v>
      </c>
      <c r="D456">
        <v>271.3</v>
      </c>
    </row>
    <row r="457" spans="1:4" x14ac:dyDescent="0.2">
      <c r="A457">
        <v>455.54</v>
      </c>
      <c r="B457">
        <v>16.899999999999999</v>
      </c>
      <c r="C457">
        <v>2267116</v>
      </c>
      <c r="D457">
        <v>286.3</v>
      </c>
    </row>
    <row r="458" spans="1:4" x14ac:dyDescent="0.2">
      <c r="A458">
        <v>456.55</v>
      </c>
      <c r="B458">
        <v>61.1</v>
      </c>
      <c r="C458">
        <v>2267392</v>
      </c>
      <c r="D458">
        <v>273.5</v>
      </c>
    </row>
    <row r="459" spans="1:4" x14ac:dyDescent="0.2">
      <c r="A459">
        <v>457.55</v>
      </c>
      <c r="B459">
        <v>24</v>
      </c>
      <c r="C459">
        <v>2275068</v>
      </c>
      <c r="D459">
        <v>270.89999999999998</v>
      </c>
    </row>
    <row r="460" spans="1:4" x14ac:dyDescent="0.2">
      <c r="A460">
        <v>458.55</v>
      </c>
      <c r="B460">
        <v>15.9</v>
      </c>
      <c r="C460">
        <v>2275648</v>
      </c>
      <c r="D460">
        <v>283.2</v>
      </c>
    </row>
    <row r="461" spans="1:4" x14ac:dyDescent="0.2">
      <c r="A461">
        <v>459.55</v>
      </c>
      <c r="B461">
        <v>35.700000000000003</v>
      </c>
      <c r="C461">
        <v>2274240</v>
      </c>
      <c r="D461">
        <v>271.7</v>
      </c>
    </row>
    <row r="462" spans="1:4" x14ac:dyDescent="0.2">
      <c r="A462">
        <v>460.55</v>
      </c>
      <c r="B462">
        <v>22.8</v>
      </c>
      <c r="C462">
        <v>2273584</v>
      </c>
      <c r="D462">
        <v>264.8</v>
      </c>
    </row>
    <row r="463" spans="1:4" x14ac:dyDescent="0.2">
      <c r="A463">
        <v>461.55</v>
      </c>
      <c r="B463">
        <v>50.8</v>
      </c>
      <c r="C463">
        <v>2274440</v>
      </c>
      <c r="D463">
        <v>273.39999999999998</v>
      </c>
    </row>
    <row r="464" spans="1:4" x14ac:dyDescent="0.2">
      <c r="A464">
        <v>462.55</v>
      </c>
      <c r="B464">
        <v>7.2</v>
      </c>
      <c r="C464">
        <v>2267240</v>
      </c>
      <c r="D464">
        <v>276.7</v>
      </c>
    </row>
    <row r="465" spans="1:4" x14ac:dyDescent="0.2">
      <c r="A465">
        <v>463.55</v>
      </c>
      <c r="B465">
        <v>0</v>
      </c>
      <c r="C465">
        <v>2268328</v>
      </c>
      <c r="D465">
        <v>259.89999999999998</v>
      </c>
    </row>
    <row r="466" spans="1:4" x14ac:dyDescent="0.2">
      <c r="A466">
        <v>464.56</v>
      </c>
      <c r="B466">
        <v>44.7</v>
      </c>
      <c r="C466">
        <v>2269140</v>
      </c>
      <c r="D466">
        <v>266.7</v>
      </c>
    </row>
    <row r="467" spans="1:4" x14ac:dyDescent="0.2">
      <c r="A467">
        <v>465.56</v>
      </c>
      <c r="B467">
        <v>53</v>
      </c>
      <c r="C467">
        <v>2268864</v>
      </c>
      <c r="D467">
        <v>286.10000000000002</v>
      </c>
    </row>
    <row r="468" spans="1:4" x14ac:dyDescent="0.2">
      <c r="A468">
        <v>466.56</v>
      </c>
      <c r="B468">
        <v>52.8</v>
      </c>
      <c r="C468">
        <v>2268208</v>
      </c>
      <c r="D468">
        <v>280.5</v>
      </c>
    </row>
    <row r="469" spans="1:4" x14ac:dyDescent="0.2">
      <c r="A469">
        <v>467.55</v>
      </c>
      <c r="B469">
        <v>27.8</v>
      </c>
      <c r="C469">
        <v>2269324</v>
      </c>
      <c r="D469">
        <v>261.89999999999998</v>
      </c>
    </row>
    <row r="470" spans="1:4" x14ac:dyDescent="0.2">
      <c r="A470">
        <v>468.56</v>
      </c>
      <c r="B470">
        <v>0</v>
      </c>
      <c r="C470">
        <v>2270064</v>
      </c>
      <c r="D470">
        <v>266.8</v>
      </c>
    </row>
    <row r="471" spans="1:4" x14ac:dyDescent="0.2">
      <c r="A471">
        <v>469.55</v>
      </c>
      <c r="B471">
        <v>14.8</v>
      </c>
      <c r="C471">
        <v>2275432</v>
      </c>
      <c r="D471">
        <v>274.60000000000002</v>
      </c>
    </row>
    <row r="472" spans="1:4" x14ac:dyDescent="0.2">
      <c r="A472">
        <v>470.56</v>
      </c>
      <c r="B472">
        <v>51.8</v>
      </c>
      <c r="C472">
        <v>2270048</v>
      </c>
      <c r="D472">
        <v>275.5</v>
      </c>
    </row>
    <row r="473" spans="1:4" x14ac:dyDescent="0.2">
      <c r="A473">
        <v>471.56</v>
      </c>
      <c r="B473">
        <v>44</v>
      </c>
      <c r="C473">
        <v>2275928</v>
      </c>
      <c r="D473">
        <v>273.39999999999998</v>
      </c>
    </row>
    <row r="474" spans="1:4" x14ac:dyDescent="0.2">
      <c r="A474">
        <v>472.56</v>
      </c>
      <c r="B474">
        <v>7</v>
      </c>
      <c r="C474">
        <v>2278312</v>
      </c>
      <c r="D474">
        <v>261.7</v>
      </c>
    </row>
    <row r="475" spans="1:4" x14ac:dyDescent="0.2">
      <c r="A475">
        <v>473.56</v>
      </c>
      <c r="B475">
        <v>24.5</v>
      </c>
      <c r="C475">
        <v>2271284</v>
      </c>
      <c r="D475">
        <v>273.89999999999998</v>
      </c>
    </row>
    <row r="476" spans="1:4" x14ac:dyDescent="0.2">
      <c r="A476">
        <v>474.56</v>
      </c>
      <c r="B476">
        <v>26.1</v>
      </c>
      <c r="C476">
        <v>2271968</v>
      </c>
      <c r="D476">
        <v>265.7</v>
      </c>
    </row>
    <row r="477" spans="1:4" x14ac:dyDescent="0.2">
      <c r="A477">
        <v>475.56</v>
      </c>
      <c r="B477">
        <v>6.8</v>
      </c>
      <c r="C477">
        <v>2280224</v>
      </c>
      <c r="D477">
        <v>269.7</v>
      </c>
    </row>
    <row r="478" spans="1:4" x14ac:dyDescent="0.2">
      <c r="A478">
        <v>476.56</v>
      </c>
      <c r="B478">
        <v>7.3</v>
      </c>
      <c r="C478">
        <v>2280444</v>
      </c>
      <c r="D478">
        <v>280.60000000000002</v>
      </c>
    </row>
    <row r="479" spans="1:4" x14ac:dyDescent="0.2">
      <c r="A479">
        <v>477.56</v>
      </c>
      <c r="B479">
        <v>55.7</v>
      </c>
      <c r="C479">
        <v>2284424</v>
      </c>
      <c r="D479">
        <v>268.3</v>
      </c>
    </row>
    <row r="480" spans="1:4" x14ac:dyDescent="0.2">
      <c r="A480">
        <v>478.57</v>
      </c>
      <c r="B480">
        <v>51.3</v>
      </c>
      <c r="C480">
        <v>2287068</v>
      </c>
      <c r="D480">
        <v>276.39999999999998</v>
      </c>
    </row>
    <row r="481" spans="1:4" x14ac:dyDescent="0.2">
      <c r="A481">
        <v>479.56</v>
      </c>
      <c r="B481">
        <v>0</v>
      </c>
      <c r="C481">
        <v>2291020</v>
      </c>
      <c r="D481">
        <v>270.60000000000002</v>
      </c>
    </row>
    <row r="482" spans="1:4" x14ac:dyDescent="0.2">
      <c r="A482">
        <v>480.56</v>
      </c>
      <c r="B482">
        <v>15.5</v>
      </c>
      <c r="C482">
        <v>2293732</v>
      </c>
      <c r="D482">
        <v>267</v>
      </c>
    </row>
    <row r="483" spans="1:4" x14ac:dyDescent="0.2">
      <c r="A483">
        <v>481.57</v>
      </c>
      <c r="B483">
        <v>15.1</v>
      </c>
      <c r="C483">
        <v>2293752</v>
      </c>
      <c r="D483">
        <v>280.5</v>
      </c>
    </row>
    <row r="484" spans="1:4" x14ac:dyDescent="0.2">
      <c r="A484">
        <v>482.57</v>
      </c>
      <c r="B484">
        <v>18.5</v>
      </c>
      <c r="C484">
        <v>2293916</v>
      </c>
      <c r="D484">
        <v>283.3</v>
      </c>
    </row>
    <row r="485" spans="1:4" x14ac:dyDescent="0.2">
      <c r="A485">
        <v>483.56</v>
      </c>
      <c r="B485">
        <v>20.6</v>
      </c>
      <c r="C485">
        <v>2296696</v>
      </c>
      <c r="D485">
        <v>271.8</v>
      </c>
    </row>
    <row r="486" spans="1:4" x14ac:dyDescent="0.2">
      <c r="A486">
        <v>484.57</v>
      </c>
      <c r="B486">
        <v>40</v>
      </c>
      <c r="C486">
        <v>2296948</v>
      </c>
      <c r="D486">
        <v>279.5</v>
      </c>
    </row>
    <row r="487" spans="1:4" x14ac:dyDescent="0.2">
      <c r="A487">
        <v>485.58</v>
      </c>
      <c r="B487">
        <v>6.9</v>
      </c>
      <c r="C487">
        <v>2298488</v>
      </c>
      <c r="D487">
        <v>270.7</v>
      </c>
    </row>
    <row r="488" spans="1:4" x14ac:dyDescent="0.2">
      <c r="A488">
        <v>486.57</v>
      </c>
      <c r="B488">
        <v>22.7</v>
      </c>
      <c r="C488">
        <v>2298540</v>
      </c>
      <c r="D488">
        <v>277.5</v>
      </c>
    </row>
    <row r="489" spans="1:4" x14ac:dyDescent="0.2">
      <c r="A489">
        <v>487.57</v>
      </c>
      <c r="B489">
        <v>10.4</v>
      </c>
      <c r="C489">
        <v>2299168</v>
      </c>
      <c r="D489">
        <v>270.7</v>
      </c>
    </row>
    <row r="490" spans="1:4" x14ac:dyDescent="0.2">
      <c r="A490">
        <v>488.58</v>
      </c>
      <c r="B490">
        <v>37.700000000000003</v>
      </c>
      <c r="C490">
        <v>2299696</v>
      </c>
      <c r="D490">
        <v>277.5</v>
      </c>
    </row>
    <row r="491" spans="1:4" x14ac:dyDescent="0.2">
      <c r="A491">
        <v>489.58</v>
      </c>
      <c r="B491">
        <v>59.3</v>
      </c>
      <c r="C491">
        <v>2298948</v>
      </c>
      <c r="D491">
        <v>266.8</v>
      </c>
    </row>
    <row r="492" spans="1:4" x14ac:dyDescent="0.2">
      <c r="A492">
        <v>490.58</v>
      </c>
      <c r="B492">
        <v>27.7</v>
      </c>
      <c r="C492">
        <v>2299132</v>
      </c>
      <c r="D492">
        <v>274.7</v>
      </c>
    </row>
    <row r="493" spans="1:4" x14ac:dyDescent="0.2">
      <c r="A493">
        <v>491.58</v>
      </c>
      <c r="B493">
        <v>19.7</v>
      </c>
      <c r="C493">
        <v>2293252</v>
      </c>
      <c r="D493">
        <v>285.2</v>
      </c>
    </row>
    <row r="494" spans="1:4" x14ac:dyDescent="0.2">
      <c r="A494">
        <v>492.57</v>
      </c>
      <c r="B494">
        <v>28.6</v>
      </c>
      <c r="C494">
        <v>2292884</v>
      </c>
      <c r="D494">
        <v>273.8</v>
      </c>
    </row>
    <row r="495" spans="1:4" x14ac:dyDescent="0.2">
      <c r="A495">
        <v>493.59</v>
      </c>
      <c r="B495">
        <v>7</v>
      </c>
      <c r="C495">
        <v>2294368</v>
      </c>
      <c r="D495">
        <v>276.5</v>
      </c>
    </row>
    <row r="496" spans="1:4" x14ac:dyDescent="0.2">
      <c r="A496">
        <v>494.58</v>
      </c>
      <c r="B496">
        <v>0</v>
      </c>
      <c r="C496">
        <v>2293340</v>
      </c>
      <c r="D496">
        <v>279.5</v>
      </c>
    </row>
    <row r="497" spans="1:4" x14ac:dyDescent="0.2">
      <c r="A497">
        <v>495.59</v>
      </c>
      <c r="B497">
        <v>6.9</v>
      </c>
      <c r="C497">
        <v>2301800</v>
      </c>
      <c r="D497">
        <v>279.39999999999998</v>
      </c>
    </row>
    <row r="498" spans="1:4" x14ac:dyDescent="0.2">
      <c r="A498">
        <v>496.59</v>
      </c>
      <c r="B498">
        <v>24.1</v>
      </c>
      <c r="C498">
        <v>2295412</v>
      </c>
      <c r="D498">
        <v>261.89999999999998</v>
      </c>
    </row>
    <row r="499" spans="1:4" x14ac:dyDescent="0.2">
      <c r="A499">
        <v>497.59</v>
      </c>
      <c r="B499">
        <v>53.6</v>
      </c>
      <c r="C499">
        <v>2298972</v>
      </c>
      <c r="D499">
        <v>279.5</v>
      </c>
    </row>
    <row r="500" spans="1:4" x14ac:dyDescent="0.2">
      <c r="A500">
        <v>498.6</v>
      </c>
      <c r="B500">
        <v>12.4</v>
      </c>
      <c r="C500">
        <v>2298152</v>
      </c>
      <c r="D500">
        <v>260.8</v>
      </c>
    </row>
    <row r="501" spans="1:4" x14ac:dyDescent="0.2">
      <c r="A501">
        <v>499.59</v>
      </c>
      <c r="B501">
        <v>20</v>
      </c>
      <c r="C501">
        <v>2299228</v>
      </c>
      <c r="D501">
        <v>264.5</v>
      </c>
    </row>
    <row r="502" spans="1:4" x14ac:dyDescent="0.2">
      <c r="A502">
        <v>500.6</v>
      </c>
      <c r="B502">
        <v>44.1</v>
      </c>
      <c r="C502">
        <v>2299952</v>
      </c>
      <c r="D502">
        <v>273.60000000000002</v>
      </c>
    </row>
    <row r="503" spans="1:4" x14ac:dyDescent="0.2">
      <c r="A503">
        <v>501.59</v>
      </c>
      <c r="B503">
        <v>22.7</v>
      </c>
      <c r="C503">
        <v>2300092</v>
      </c>
      <c r="D503">
        <v>271.60000000000002</v>
      </c>
    </row>
    <row r="504" spans="1:4" x14ac:dyDescent="0.2">
      <c r="A504">
        <v>502.6</v>
      </c>
      <c r="B504">
        <v>15.5</v>
      </c>
      <c r="C504">
        <v>2296224</v>
      </c>
      <c r="D504">
        <v>276.5</v>
      </c>
    </row>
    <row r="505" spans="1:4" x14ac:dyDescent="0.2">
      <c r="A505">
        <v>503.6</v>
      </c>
      <c r="B505">
        <v>42.5</v>
      </c>
      <c r="C505">
        <v>2297532</v>
      </c>
      <c r="D505">
        <v>278.5</v>
      </c>
    </row>
    <row r="506" spans="1:4" x14ac:dyDescent="0.2">
      <c r="A506">
        <v>504.6</v>
      </c>
      <c r="B506">
        <v>49.7</v>
      </c>
      <c r="C506">
        <v>2299700</v>
      </c>
      <c r="D506">
        <v>270.7</v>
      </c>
    </row>
    <row r="507" spans="1:4" x14ac:dyDescent="0.2">
      <c r="A507">
        <v>505.6</v>
      </c>
      <c r="B507">
        <v>66.7</v>
      </c>
      <c r="C507">
        <v>2300428</v>
      </c>
      <c r="D507">
        <v>277.39999999999998</v>
      </c>
    </row>
    <row r="508" spans="1:4" x14ac:dyDescent="0.2">
      <c r="A508">
        <v>506.59</v>
      </c>
      <c r="B508">
        <v>0</v>
      </c>
      <c r="C508">
        <v>2301720</v>
      </c>
      <c r="D508">
        <v>283.2</v>
      </c>
    </row>
    <row r="509" spans="1:4" x14ac:dyDescent="0.2">
      <c r="A509">
        <v>507.59</v>
      </c>
      <c r="B509">
        <v>0</v>
      </c>
      <c r="C509">
        <v>2302256</v>
      </c>
      <c r="D509">
        <v>257.7</v>
      </c>
    </row>
    <row r="510" spans="1:4" x14ac:dyDescent="0.2">
      <c r="A510">
        <v>508.59</v>
      </c>
      <c r="B510">
        <v>0</v>
      </c>
      <c r="C510">
        <v>2302228</v>
      </c>
      <c r="D510">
        <v>275.7</v>
      </c>
    </row>
    <row r="511" spans="1:4" x14ac:dyDescent="0.2">
      <c r="A511">
        <v>509.59</v>
      </c>
      <c r="B511">
        <v>27.5</v>
      </c>
      <c r="C511">
        <v>2304496</v>
      </c>
      <c r="D511">
        <v>268.60000000000002</v>
      </c>
    </row>
    <row r="512" spans="1:4" x14ac:dyDescent="0.2">
      <c r="A512">
        <v>510.59</v>
      </c>
      <c r="B512">
        <v>0</v>
      </c>
      <c r="C512">
        <v>2305680</v>
      </c>
      <c r="D512">
        <v>284.5</v>
      </c>
    </row>
    <row r="513" spans="1:4" x14ac:dyDescent="0.2">
      <c r="A513">
        <v>511.59</v>
      </c>
      <c r="B513">
        <v>16.2</v>
      </c>
      <c r="C513">
        <v>2305768</v>
      </c>
      <c r="D513">
        <v>279.5</v>
      </c>
    </row>
    <row r="514" spans="1:4" x14ac:dyDescent="0.2">
      <c r="A514">
        <v>512.6</v>
      </c>
      <c r="B514">
        <v>54.6</v>
      </c>
      <c r="C514">
        <v>2306568</v>
      </c>
      <c r="D514">
        <v>271.60000000000002</v>
      </c>
    </row>
    <row r="515" spans="1:4" x14ac:dyDescent="0.2">
      <c r="A515">
        <v>513.6</v>
      </c>
      <c r="B515">
        <v>60</v>
      </c>
      <c r="C515">
        <v>2307172</v>
      </c>
      <c r="D515">
        <v>281.5</v>
      </c>
    </row>
    <row r="516" spans="1:4" x14ac:dyDescent="0.2">
      <c r="A516">
        <v>514.61</v>
      </c>
      <c r="B516">
        <v>35.200000000000003</v>
      </c>
      <c r="C516">
        <v>2306336</v>
      </c>
      <c r="D516">
        <v>275.39999999999998</v>
      </c>
    </row>
    <row r="517" spans="1:4" x14ac:dyDescent="0.2">
      <c r="A517">
        <v>515.6</v>
      </c>
      <c r="B517">
        <v>22.8</v>
      </c>
      <c r="C517">
        <v>2306752</v>
      </c>
      <c r="D517">
        <v>268.8</v>
      </c>
    </row>
    <row r="518" spans="1:4" x14ac:dyDescent="0.2">
      <c r="A518">
        <v>516.61</v>
      </c>
      <c r="B518">
        <v>49.1</v>
      </c>
      <c r="C518">
        <v>2307020</v>
      </c>
      <c r="D518">
        <v>283.39999999999998</v>
      </c>
    </row>
    <row r="519" spans="1:4" x14ac:dyDescent="0.2">
      <c r="A519">
        <v>517.6</v>
      </c>
      <c r="B519">
        <v>43.1</v>
      </c>
      <c r="C519">
        <v>2308368</v>
      </c>
      <c r="D519">
        <v>252</v>
      </c>
    </row>
    <row r="520" spans="1:4" x14ac:dyDescent="0.2">
      <c r="A520">
        <v>518.59</v>
      </c>
      <c r="B520">
        <v>11.2</v>
      </c>
      <c r="C520">
        <v>2307472</v>
      </c>
      <c r="D520">
        <v>274.60000000000002</v>
      </c>
    </row>
    <row r="521" spans="1:4" x14ac:dyDescent="0.2">
      <c r="A521">
        <v>519.61</v>
      </c>
      <c r="B521">
        <v>2.8</v>
      </c>
      <c r="C521">
        <v>2307372</v>
      </c>
      <c r="D521">
        <v>267.8</v>
      </c>
    </row>
    <row r="522" spans="1:4" x14ac:dyDescent="0.2">
      <c r="A522">
        <v>520.61</v>
      </c>
      <c r="B522">
        <v>7.2</v>
      </c>
      <c r="C522">
        <v>2308096</v>
      </c>
      <c r="D522">
        <v>280.3</v>
      </c>
    </row>
    <row r="523" spans="1:4" x14ac:dyDescent="0.2">
      <c r="A523">
        <v>521.61</v>
      </c>
      <c r="B523">
        <v>45.7</v>
      </c>
      <c r="C523">
        <v>2309012</v>
      </c>
      <c r="D523">
        <v>266.89999999999998</v>
      </c>
    </row>
    <row r="524" spans="1:4" x14ac:dyDescent="0.2">
      <c r="A524">
        <v>522.63</v>
      </c>
      <c r="B524">
        <v>47.9</v>
      </c>
      <c r="C524">
        <v>2311084</v>
      </c>
      <c r="D524">
        <v>276.7</v>
      </c>
    </row>
    <row r="525" spans="1:4" x14ac:dyDescent="0.2">
      <c r="A525">
        <v>523.62</v>
      </c>
      <c r="B525">
        <v>8</v>
      </c>
      <c r="C525">
        <v>2309356</v>
      </c>
      <c r="D525">
        <v>279.39999999999998</v>
      </c>
    </row>
    <row r="526" spans="1:4" x14ac:dyDescent="0.2">
      <c r="A526">
        <v>524.62</v>
      </c>
      <c r="B526">
        <v>7</v>
      </c>
      <c r="C526">
        <v>2304004</v>
      </c>
      <c r="D526">
        <v>274.7</v>
      </c>
    </row>
    <row r="527" spans="1:4" x14ac:dyDescent="0.2">
      <c r="A527">
        <v>525.62</v>
      </c>
      <c r="B527">
        <v>7.1</v>
      </c>
      <c r="C527">
        <v>2304476</v>
      </c>
      <c r="D527">
        <v>282.39999999999998</v>
      </c>
    </row>
    <row r="528" spans="1:4" x14ac:dyDescent="0.2">
      <c r="A528">
        <v>526.61</v>
      </c>
      <c r="B528">
        <v>49.8</v>
      </c>
      <c r="C528">
        <v>2308528</v>
      </c>
      <c r="D528">
        <v>278.5</v>
      </c>
    </row>
    <row r="529" spans="1:4" x14ac:dyDescent="0.2">
      <c r="A529">
        <v>527.62</v>
      </c>
      <c r="B529">
        <v>30.4</v>
      </c>
      <c r="C529">
        <v>2307888</v>
      </c>
      <c r="D529">
        <v>269.39999999999998</v>
      </c>
    </row>
    <row r="530" spans="1:4" x14ac:dyDescent="0.2">
      <c r="A530">
        <v>528.62</v>
      </c>
      <c r="B530">
        <v>0</v>
      </c>
      <c r="C530">
        <v>2308276</v>
      </c>
      <c r="D530">
        <v>269.60000000000002</v>
      </c>
    </row>
    <row r="531" spans="1:4" x14ac:dyDescent="0.2">
      <c r="A531">
        <v>529.61</v>
      </c>
      <c r="B531">
        <v>20.8</v>
      </c>
      <c r="C531">
        <v>2309652</v>
      </c>
      <c r="D531">
        <v>267.8</v>
      </c>
    </row>
    <row r="532" spans="1:4" x14ac:dyDescent="0.2">
      <c r="A532">
        <v>530.62</v>
      </c>
      <c r="B532">
        <v>16.600000000000001</v>
      </c>
      <c r="C532">
        <v>2309996</v>
      </c>
      <c r="D532">
        <v>265.60000000000002</v>
      </c>
    </row>
    <row r="533" spans="1:4" x14ac:dyDescent="0.2">
      <c r="A533">
        <v>531.62</v>
      </c>
      <c r="B533">
        <v>50.1</v>
      </c>
      <c r="C533">
        <v>2313228</v>
      </c>
      <c r="D533">
        <v>256.2</v>
      </c>
    </row>
    <row r="534" spans="1:4" x14ac:dyDescent="0.2">
      <c r="A534">
        <v>532.61</v>
      </c>
      <c r="B534">
        <v>48.8</v>
      </c>
      <c r="C534">
        <v>2308968</v>
      </c>
      <c r="D534">
        <v>280.5</v>
      </c>
    </row>
    <row r="535" spans="1:4" x14ac:dyDescent="0.2">
      <c r="A535">
        <v>533.62</v>
      </c>
      <c r="B535">
        <v>21.5</v>
      </c>
      <c r="C535">
        <v>2314148</v>
      </c>
      <c r="D535">
        <v>274.5</v>
      </c>
    </row>
    <row r="536" spans="1:4" x14ac:dyDescent="0.2">
      <c r="A536">
        <v>534.62</v>
      </c>
      <c r="B536">
        <v>55</v>
      </c>
      <c r="C536">
        <v>2309928</v>
      </c>
      <c r="D536">
        <v>280.5</v>
      </c>
    </row>
    <row r="537" spans="1:4" x14ac:dyDescent="0.2">
      <c r="A537">
        <v>535.62</v>
      </c>
      <c r="B537">
        <v>34.799999999999997</v>
      </c>
      <c r="C537">
        <v>2310560</v>
      </c>
      <c r="D537">
        <v>279.39999999999998</v>
      </c>
    </row>
    <row r="538" spans="1:4" x14ac:dyDescent="0.2">
      <c r="A538">
        <v>536.62</v>
      </c>
      <c r="B538">
        <v>8</v>
      </c>
      <c r="C538">
        <v>2311364</v>
      </c>
      <c r="D538">
        <v>284.5</v>
      </c>
    </row>
    <row r="539" spans="1:4" x14ac:dyDescent="0.2">
      <c r="A539">
        <v>537.63</v>
      </c>
      <c r="B539">
        <v>31.2</v>
      </c>
      <c r="C539">
        <v>2310972</v>
      </c>
      <c r="D539">
        <v>271.7</v>
      </c>
    </row>
    <row r="540" spans="1:4" x14ac:dyDescent="0.2">
      <c r="A540">
        <v>538.62</v>
      </c>
      <c r="B540">
        <v>22</v>
      </c>
      <c r="C540">
        <v>2312348</v>
      </c>
      <c r="D540">
        <v>276.60000000000002</v>
      </c>
    </row>
    <row r="541" spans="1:4" x14ac:dyDescent="0.2">
      <c r="A541">
        <v>539.62</v>
      </c>
      <c r="B541">
        <v>45.9</v>
      </c>
      <c r="C541">
        <v>2311176</v>
      </c>
      <c r="D541">
        <v>253</v>
      </c>
    </row>
    <row r="542" spans="1:4" x14ac:dyDescent="0.2">
      <c r="A542">
        <v>540.63</v>
      </c>
      <c r="B542">
        <v>25</v>
      </c>
      <c r="C542">
        <v>2315136</v>
      </c>
      <c r="D542">
        <v>379.6</v>
      </c>
    </row>
    <row r="543" spans="1:4" x14ac:dyDescent="0.2">
      <c r="A543">
        <v>541.63</v>
      </c>
      <c r="B543">
        <v>44.8</v>
      </c>
      <c r="C543">
        <v>2315780</v>
      </c>
      <c r="D543">
        <v>377.6</v>
      </c>
    </row>
    <row r="544" spans="1:4" x14ac:dyDescent="0.2">
      <c r="A544">
        <v>542.64</v>
      </c>
      <c r="B544">
        <v>10</v>
      </c>
      <c r="C544">
        <v>2316296</v>
      </c>
      <c r="D544">
        <v>361</v>
      </c>
    </row>
    <row r="545" spans="1:4" x14ac:dyDescent="0.2">
      <c r="A545">
        <v>543.63</v>
      </c>
      <c r="B545">
        <v>15.8</v>
      </c>
      <c r="C545">
        <v>2318148</v>
      </c>
      <c r="D545">
        <v>374.6</v>
      </c>
    </row>
    <row r="546" spans="1:4" x14ac:dyDescent="0.2">
      <c r="A546">
        <v>544.63</v>
      </c>
      <c r="B546">
        <v>3.1</v>
      </c>
      <c r="C546">
        <v>2324488</v>
      </c>
      <c r="D546">
        <v>367.5</v>
      </c>
    </row>
    <row r="547" spans="1:4" x14ac:dyDescent="0.2">
      <c r="A547">
        <v>545.64</v>
      </c>
      <c r="B547">
        <v>0</v>
      </c>
      <c r="C547">
        <v>2326828</v>
      </c>
      <c r="D547">
        <v>356.9</v>
      </c>
    </row>
    <row r="548" spans="1:4" x14ac:dyDescent="0.2">
      <c r="A548">
        <v>546.63</v>
      </c>
      <c r="B548">
        <v>7.2</v>
      </c>
      <c r="C548">
        <v>2329968</v>
      </c>
      <c r="D548">
        <v>372.4</v>
      </c>
    </row>
    <row r="549" spans="1:4" x14ac:dyDescent="0.2">
      <c r="A549">
        <v>547.64</v>
      </c>
      <c r="B549">
        <v>21.6</v>
      </c>
      <c r="C549">
        <v>2330372</v>
      </c>
      <c r="D549">
        <v>344.2</v>
      </c>
    </row>
    <row r="550" spans="1:4" x14ac:dyDescent="0.2">
      <c r="A550">
        <v>548.63</v>
      </c>
      <c r="B550">
        <v>1.9</v>
      </c>
      <c r="C550">
        <v>2330084</v>
      </c>
      <c r="D550">
        <v>379.3</v>
      </c>
    </row>
    <row r="551" spans="1:4" x14ac:dyDescent="0.2">
      <c r="A551">
        <v>549.63</v>
      </c>
      <c r="B551">
        <v>9.1</v>
      </c>
      <c r="C551">
        <v>2337304</v>
      </c>
      <c r="D551">
        <v>353</v>
      </c>
    </row>
    <row r="552" spans="1:4" x14ac:dyDescent="0.2">
      <c r="A552">
        <v>550.63</v>
      </c>
      <c r="B552">
        <v>29.9</v>
      </c>
      <c r="C552">
        <v>2325548</v>
      </c>
      <c r="D552">
        <v>374.3</v>
      </c>
    </row>
    <row r="553" spans="1:4" x14ac:dyDescent="0.2">
      <c r="A553">
        <v>551.64</v>
      </c>
      <c r="B553">
        <v>8.1</v>
      </c>
      <c r="C553">
        <v>2344272</v>
      </c>
      <c r="D553">
        <v>358</v>
      </c>
    </row>
    <row r="554" spans="1:4" x14ac:dyDescent="0.2">
      <c r="A554">
        <v>552.64</v>
      </c>
      <c r="B554">
        <v>20.7</v>
      </c>
      <c r="C554">
        <v>2443876</v>
      </c>
      <c r="D554">
        <v>353.5</v>
      </c>
    </row>
    <row r="555" spans="1:4" x14ac:dyDescent="0.2">
      <c r="A555">
        <v>553.63</v>
      </c>
      <c r="B555">
        <v>3.3</v>
      </c>
      <c r="C555">
        <v>2508804</v>
      </c>
      <c r="D555">
        <v>371.8</v>
      </c>
    </row>
    <row r="556" spans="1:4" x14ac:dyDescent="0.2">
      <c r="A556">
        <v>554.63</v>
      </c>
      <c r="B556">
        <v>17.399999999999999</v>
      </c>
      <c r="C556">
        <v>2510500</v>
      </c>
      <c r="D556">
        <v>367.7</v>
      </c>
    </row>
    <row r="557" spans="1:4" x14ac:dyDescent="0.2">
      <c r="A557">
        <v>555.63</v>
      </c>
      <c r="B557">
        <v>0</v>
      </c>
      <c r="C557">
        <v>2515600</v>
      </c>
      <c r="D557">
        <v>374.3</v>
      </c>
    </row>
    <row r="558" spans="1:4" x14ac:dyDescent="0.2">
      <c r="A558">
        <v>556.63</v>
      </c>
      <c r="B558">
        <v>43.9</v>
      </c>
      <c r="C558">
        <v>2515676</v>
      </c>
      <c r="D558">
        <v>365.9</v>
      </c>
    </row>
    <row r="559" spans="1:4" x14ac:dyDescent="0.2">
      <c r="A559">
        <v>557.63</v>
      </c>
      <c r="B559">
        <v>0</v>
      </c>
      <c r="C559">
        <v>2515088</v>
      </c>
      <c r="D559">
        <v>375.3</v>
      </c>
    </row>
    <row r="560" spans="1:4" x14ac:dyDescent="0.2">
      <c r="A560">
        <v>558.63</v>
      </c>
      <c r="B560">
        <v>17.600000000000001</v>
      </c>
      <c r="C560">
        <v>2529372</v>
      </c>
      <c r="D560">
        <v>371.7</v>
      </c>
    </row>
    <row r="561" spans="1:4" x14ac:dyDescent="0.2">
      <c r="A561">
        <v>559.63</v>
      </c>
      <c r="B561">
        <v>6.7</v>
      </c>
      <c r="C561">
        <v>2527560</v>
      </c>
      <c r="D561">
        <v>311.89999999999998</v>
      </c>
    </row>
    <row r="562" spans="1:4" x14ac:dyDescent="0.2">
      <c r="A562">
        <v>560.63</v>
      </c>
      <c r="B562">
        <v>26.9</v>
      </c>
      <c r="C562">
        <v>2534204</v>
      </c>
      <c r="D562">
        <v>261.8</v>
      </c>
    </row>
    <row r="563" spans="1:4" x14ac:dyDescent="0.2">
      <c r="A563">
        <v>561.63</v>
      </c>
      <c r="B563">
        <v>13</v>
      </c>
      <c r="C563">
        <v>2533120</v>
      </c>
      <c r="D563">
        <v>282.39999999999998</v>
      </c>
    </row>
    <row r="564" spans="1:4" x14ac:dyDescent="0.2">
      <c r="A564">
        <v>562.63</v>
      </c>
      <c r="B564">
        <v>28.1</v>
      </c>
      <c r="C564">
        <v>2534644</v>
      </c>
      <c r="D564">
        <v>259.89999999999998</v>
      </c>
    </row>
    <row r="565" spans="1:4" x14ac:dyDescent="0.2">
      <c r="A565">
        <v>563.63</v>
      </c>
      <c r="B565">
        <v>53.7</v>
      </c>
      <c r="C565">
        <v>2535136</v>
      </c>
      <c r="D565">
        <v>284.39999999999998</v>
      </c>
    </row>
    <row r="566" spans="1:4" x14ac:dyDescent="0.2">
      <c r="A566">
        <v>564.64</v>
      </c>
      <c r="B566">
        <v>0</v>
      </c>
      <c r="C566">
        <v>2535108</v>
      </c>
      <c r="D566">
        <v>281.60000000000002</v>
      </c>
    </row>
    <row r="567" spans="1:4" x14ac:dyDescent="0.2">
      <c r="A567">
        <v>565.65</v>
      </c>
      <c r="B567">
        <v>11.3</v>
      </c>
      <c r="C567">
        <v>2542216</v>
      </c>
      <c r="D567">
        <v>278.2</v>
      </c>
    </row>
    <row r="568" spans="1:4" x14ac:dyDescent="0.2">
      <c r="A568">
        <v>566.64</v>
      </c>
      <c r="B568">
        <v>13.6</v>
      </c>
      <c r="C568">
        <v>2542552</v>
      </c>
      <c r="D568">
        <v>281.5</v>
      </c>
    </row>
    <row r="569" spans="1:4" x14ac:dyDescent="0.2">
      <c r="A569">
        <v>567.64</v>
      </c>
      <c r="B569">
        <v>26.9</v>
      </c>
      <c r="C569">
        <v>2541740</v>
      </c>
      <c r="D569">
        <v>273.5</v>
      </c>
    </row>
    <row r="570" spans="1:4" x14ac:dyDescent="0.2">
      <c r="A570">
        <v>568.65</v>
      </c>
      <c r="B570">
        <v>1.4</v>
      </c>
      <c r="C570">
        <v>2540696</v>
      </c>
      <c r="D570">
        <v>261.8</v>
      </c>
    </row>
    <row r="571" spans="1:4" x14ac:dyDescent="0.2">
      <c r="A571">
        <v>569.65</v>
      </c>
      <c r="B571">
        <v>42</v>
      </c>
      <c r="C571">
        <v>2542804</v>
      </c>
      <c r="D571">
        <v>278.60000000000002</v>
      </c>
    </row>
    <row r="572" spans="1:4" x14ac:dyDescent="0.2">
      <c r="A572">
        <v>570.65</v>
      </c>
      <c r="B572">
        <v>30.6</v>
      </c>
      <c r="C572">
        <v>2554892</v>
      </c>
      <c r="D572">
        <v>273.3</v>
      </c>
    </row>
    <row r="573" spans="1:4" x14ac:dyDescent="0.2">
      <c r="A573">
        <v>571.64</v>
      </c>
      <c r="B573">
        <v>45.9</v>
      </c>
      <c r="C573">
        <v>2537220</v>
      </c>
      <c r="D573">
        <v>276.60000000000002</v>
      </c>
    </row>
    <row r="574" spans="1:4" x14ac:dyDescent="0.2">
      <c r="A574">
        <v>572.64</v>
      </c>
      <c r="B574">
        <v>58.8</v>
      </c>
      <c r="C574">
        <v>2414320</v>
      </c>
      <c r="D574">
        <v>267.8</v>
      </c>
    </row>
    <row r="575" spans="1:4" x14ac:dyDescent="0.2">
      <c r="A575">
        <v>573.66</v>
      </c>
      <c r="B575">
        <v>2.4</v>
      </c>
      <c r="C575">
        <v>2416404</v>
      </c>
      <c r="D575">
        <v>289.60000000000002</v>
      </c>
    </row>
    <row r="576" spans="1:4" x14ac:dyDescent="0.2">
      <c r="A576">
        <v>574.66</v>
      </c>
      <c r="B576">
        <v>0</v>
      </c>
      <c r="C576">
        <v>2415060</v>
      </c>
      <c r="D576">
        <v>267.7</v>
      </c>
    </row>
    <row r="577" spans="1:4" x14ac:dyDescent="0.2">
      <c r="A577">
        <v>575.66</v>
      </c>
      <c r="B577">
        <v>8.8000000000000007</v>
      </c>
      <c r="C577">
        <v>2417592</v>
      </c>
      <c r="D577">
        <v>290.2</v>
      </c>
    </row>
    <row r="578" spans="1:4" x14ac:dyDescent="0.2">
      <c r="A578">
        <v>576.66</v>
      </c>
      <c r="B578">
        <v>3.6</v>
      </c>
      <c r="C578">
        <v>2418676</v>
      </c>
      <c r="D578">
        <v>277.7</v>
      </c>
    </row>
    <row r="579" spans="1:4" x14ac:dyDescent="0.2">
      <c r="A579">
        <v>577.66</v>
      </c>
      <c r="B579">
        <v>38.6</v>
      </c>
      <c r="C579">
        <v>2418648</v>
      </c>
      <c r="D579">
        <v>290.3</v>
      </c>
    </row>
    <row r="580" spans="1:4" x14ac:dyDescent="0.2">
      <c r="A580">
        <v>578.66</v>
      </c>
      <c r="B580">
        <v>16.2</v>
      </c>
      <c r="C580">
        <v>2417124</v>
      </c>
      <c r="D580">
        <v>281.5</v>
      </c>
    </row>
    <row r="581" spans="1:4" x14ac:dyDescent="0.2">
      <c r="A581">
        <v>579.66999999999996</v>
      </c>
      <c r="B581">
        <v>0</v>
      </c>
      <c r="C581">
        <v>2417480</v>
      </c>
      <c r="D581">
        <v>277.7</v>
      </c>
    </row>
    <row r="582" spans="1:4" x14ac:dyDescent="0.2">
      <c r="A582">
        <v>580.67999999999995</v>
      </c>
      <c r="B582">
        <v>40.4</v>
      </c>
      <c r="C582">
        <v>2418204</v>
      </c>
      <c r="D582">
        <v>276.60000000000002</v>
      </c>
    </row>
    <row r="583" spans="1:4" x14ac:dyDescent="0.2">
      <c r="A583">
        <v>581.66999999999996</v>
      </c>
      <c r="B583">
        <v>51.6</v>
      </c>
      <c r="C583">
        <v>2418704</v>
      </c>
      <c r="D583">
        <v>292.3</v>
      </c>
    </row>
    <row r="584" spans="1:4" x14ac:dyDescent="0.2">
      <c r="A584">
        <v>582.66999999999996</v>
      </c>
      <c r="B584">
        <v>6.7</v>
      </c>
      <c r="C584">
        <v>2417220</v>
      </c>
      <c r="D584">
        <v>266.60000000000002</v>
      </c>
    </row>
    <row r="585" spans="1:4" x14ac:dyDescent="0.2">
      <c r="A585">
        <v>583.66999999999996</v>
      </c>
      <c r="B585">
        <v>17.100000000000001</v>
      </c>
      <c r="C585">
        <v>2422140</v>
      </c>
      <c r="D585">
        <v>287</v>
      </c>
    </row>
    <row r="586" spans="1:4" x14ac:dyDescent="0.2">
      <c r="A586">
        <v>584.66999999999996</v>
      </c>
      <c r="B586">
        <v>72.2</v>
      </c>
      <c r="C586">
        <v>2419312</v>
      </c>
      <c r="D586">
        <v>274.7</v>
      </c>
    </row>
    <row r="587" spans="1:4" x14ac:dyDescent="0.2">
      <c r="A587">
        <v>585.66999999999996</v>
      </c>
      <c r="B587">
        <v>14.8</v>
      </c>
      <c r="C587">
        <v>2422180</v>
      </c>
      <c r="D587">
        <v>291.2</v>
      </c>
    </row>
    <row r="588" spans="1:4" x14ac:dyDescent="0.2">
      <c r="A588">
        <v>586.66999999999996</v>
      </c>
      <c r="B588">
        <v>7</v>
      </c>
      <c r="C588">
        <v>2420052</v>
      </c>
      <c r="D588">
        <v>207.9</v>
      </c>
    </row>
    <row r="589" spans="1:4" x14ac:dyDescent="0.2">
      <c r="A589">
        <v>587.67999999999995</v>
      </c>
      <c r="B589">
        <v>18.7</v>
      </c>
      <c r="C589">
        <v>2422464</v>
      </c>
      <c r="D589">
        <v>232.4</v>
      </c>
    </row>
    <row r="590" spans="1:4" x14ac:dyDescent="0.2">
      <c r="A590">
        <v>588.66999999999996</v>
      </c>
      <c r="B590">
        <v>56.3</v>
      </c>
      <c r="C590">
        <v>2421228</v>
      </c>
      <c r="D590">
        <v>295.10000000000002</v>
      </c>
    </row>
    <row r="591" spans="1:4" x14ac:dyDescent="0.2">
      <c r="A591">
        <v>589.67999999999995</v>
      </c>
      <c r="B591">
        <v>11.2</v>
      </c>
      <c r="C591">
        <v>2423584</v>
      </c>
      <c r="D591">
        <v>219.6</v>
      </c>
    </row>
    <row r="592" spans="1:4" x14ac:dyDescent="0.2">
      <c r="A592">
        <v>590.66999999999996</v>
      </c>
      <c r="B592">
        <v>0</v>
      </c>
      <c r="C592">
        <v>2422420</v>
      </c>
      <c r="D592">
        <v>236.5</v>
      </c>
    </row>
    <row r="593" spans="1:4" x14ac:dyDescent="0.2">
      <c r="A593">
        <v>591.67999999999995</v>
      </c>
      <c r="B593">
        <v>56.5</v>
      </c>
      <c r="C593">
        <v>2424168</v>
      </c>
      <c r="D593">
        <v>283.60000000000002</v>
      </c>
    </row>
    <row r="594" spans="1:4" x14ac:dyDescent="0.2">
      <c r="A594">
        <v>592.67999999999995</v>
      </c>
      <c r="B594">
        <v>46.1</v>
      </c>
      <c r="C594">
        <v>2420324</v>
      </c>
      <c r="D594">
        <v>279.10000000000002</v>
      </c>
    </row>
    <row r="595" spans="1:4" x14ac:dyDescent="0.2">
      <c r="A595">
        <v>593.67999999999995</v>
      </c>
      <c r="B595">
        <v>6.9</v>
      </c>
      <c r="C595">
        <v>2423576</v>
      </c>
      <c r="D595">
        <v>297.10000000000002</v>
      </c>
    </row>
    <row r="596" spans="1:4" x14ac:dyDescent="0.2">
      <c r="A596">
        <v>594.67999999999995</v>
      </c>
      <c r="B596">
        <v>37.6</v>
      </c>
      <c r="C596">
        <v>2421104</v>
      </c>
      <c r="D596">
        <v>269.8</v>
      </c>
    </row>
    <row r="597" spans="1:4" x14ac:dyDescent="0.2">
      <c r="A597">
        <v>595.69000000000005</v>
      </c>
      <c r="B597">
        <v>41.8</v>
      </c>
      <c r="C597">
        <v>2423672</v>
      </c>
      <c r="D597">
        <v>281.7</v>
      </c>
    </row>
    <row r="598" spans="1:4" x14ac:dyDescent="0.2">
      <c r="A598">
        <v>596.69000000000005</v>
      </c>
      <c r="B598">
        <v>20.7</v>
      </c>
      <c r="C598">
        <v>2421620</v>
      </c>
      <c r="D598">
        <v>197.2</v>
      </c>
    </row>
    <row r="599" spans="1:4" x14ac:dyDescent="0.2">
      <c r="A599">
        <v>597.67999999999995</v>
      </c>
      <c r="B599">
        <v>0</v>
      </c>
      <c r="C599">
        <v>2423472</v>
      </c>
      <c r="D599">
        <v>278.5</v>
      </c>
    </row>
    <row r="600" spans="1:4" x14ac:dyDescent="0.2">
      <c r="A600">
        <v>598.67999999999995</v>
      </c>
      <c r="B600">
        <v>14.6</v>
      </c>
      <c r="C600">
        <v>2420988</v>
      </c>
      <c r="D600">
        <v>269.8</v>
      </c>
    </row>
    <row r="601" spans="1:4" x14ac:dyDescent="0.2">
      <c r="A601">
        <v>599.67999999999995</v>
      </c>
      <c r="B601">
        <v>0</v>
      </c>
      <c r="C601">
        <v>2422240</v>
      </c>
      <c r="D601">
        <v>292.2</v>
      </c>
    </row>
    <row r="602" spans="1:4" x14ac:dyDescent="0.2">
      <c r="A602">
        <v>600.69000000000005</v>
      </c>
      <c r="B602">
        <v>30.7</v>
      </c>
      <c r="C602">
        <v>2423088</v>
      </c>
      <c r="D602">
        <v>273.60000000000002</v>
      </c>
    </row>
    <row r="603" spans="1:4" x14ac:dyDescent="0.2">
      <c r="A603">
        <v>601.69000000000005</v>
      </c>
      <c r="B603">
        <v>0</v>
      </c>
      <c r="C603">
        <v>2423820</v>
      </c>
      <c r="D603">
        <v>284.5</v>
      </c>
    </row>
    <row r="604" spans="1:4" x14ac:dyDescent="0.2">
      <c r="A604">
        <v>602.70000000000005</v>
      </c>
      <c r="B604">
        <v>31.5</v>
      </c>
      <c r="C604">
        <v>2422084</v>
      </c>
      <c r="D604">
        <v>225.7</v>
      </c>
    </row>
    <row r="605" spans="1:4" x14ac:dyDescent="0.2">
      <c r="A605">
        <v>603.69000000000005</v>
      </c>
      <c r="B605">
        <v>39.200000000000003</v>
      </c>
      <c r="C605">
        <v>2425364</v>
      </c>
      <c r="D605">
        <v>186.4</v>
      </c>
    </row>
    <row r="606" spans="1:4" x14ac:dyDescent="0.2">
      <c r="A606">
        <v>604.69000000000005</v>
      </c>
      <c r="B606">
        <v>27.7</v>
      </c>
      <c r="C606">
        <v>2422756</v>
      </c>
      <c r="D606">
        <v>186.3</v>
      </c>
    </row>
    <row r="607" spans="1:4" x14ac:dyDescent="0.2">
      <c r="A607">
        <v>605.70000000000005</v>
      </c>
      <c r="B607">
        <v>35.200000000000003</v>
      </c>
      <c r="C607">
        <v>2425612</v>
      </c>
      <c r="D607">
        <v>190.2</v>
      </c>
    </row>
    <row r="608" spans="1:4" x14ac:dyDescent="0.2">
      <c r="A608">
        <v>606.70000000000005</v>
      </c>
      <c r="B608">
        <v>34.700000000000003</v>
      </c>
      <c r="C608">
        <v>2423420</v>
      </c>
      <c r="D608">
        <v>189.3</v>
      </c>
    </row>
    <row r="609" spans="1:4" x14ac:dyDescent="0.2">
      <c r="A609">
        <v>607.70000000000005</v>
      </c>
      <c r="B609">
        <v>34.700000000000003</v>
      </c>
      <c r="C609">
        <v>2426148</v>
      </c>
      <c r="D609">
        <v>33.5</v>
      </c>
    </row>
    <row r="610" spans="1:4" x14ac:dyDescent="0.2">
      <c r="A610">
        <v>608.69000000000005</v>
      </c>
      <c r="B610">
        <v>0</v>
      </c>
      <c r="C610">
        <v>2424348</v>
      </c>
    </row>
    <row r="611" spans="1:4" x14ac:dyDescent="0.2">
      <c r="A611">
        <v>609.69000000000005</v>
      </c>
      <c r="B611">
        <v>54.7</v>
      </c>
      <c r="C611">
        <v>2423960</v>
      </c>
    </row>
    <row r="612" spans="1:4" x14ac:dyDescent="0.2">
      <c r="A612">
        <v>610.70000000000005</v>
      </c>
      <c r="B612">
        <v>6.5</v>
      </c>
      <c r="C612">
        <v>2427104</v>
      </c>
    </row>
    <row r="613" spans="1:4" x14ac:dyDescent="0.2">
      <c r="A613">
        <v>611.70000000000005</v>
      </c>
      <c r="B613">
        <v>61.8</v>
      </c>
      <c r="C613">
        <v>2425808</v>
      </c>
    </row>
    <row r="614" spans="1:4" x14ac:dyDescent="0.2">
      <c r="A614">
        <v>612.70000000000005</v>
      </c>
      <c r="B614">
        <v>7.3</v>
      </c>
      <c r="C614">
        <v>2427912</v>
      </c>
    </row>
    <row r="615" spans="1:4" x14ac:dyDescent="0.2">
      <c r="A615">
        <v>613.70000000000005</v>
      </c>
      <c r="B615">
        <v>0</v>
      </c>
      <c r="C615">
        <v>2424424</v>
      </c>
    </row>
    <row r="616" spans="1:4" x14ac:dyDescent="0.2">
      <c r="A616">
        <v>614.70000000000005</v>
      </c>
      <c r="B616">
        <v>54</v>
      </c>
      <c r="C616">
        <v>2425788</v>
      </c>
    </row>
    <row r="617" spans="1:4" x14ac:dyDescent="0.2">
      <c r="A617">
        <v>615.70000000000005</v>
      </c>
      <c r="B617">
        <v>50</v>
      </c>
      <c r="C617">
        <v>2424080</v>
      </c>
    </row>
    <row r="618" spans="1:4" x14ac:dyDescent="0.2">
      <c r="A618">
        <v>616.70000000000005</v>
      </c>
      <c r="B618">
        <v>36.700000000000003</v>
      </c>
      <c r="C618">
        <v>2424624</v>
      </c>
    </row>
    <row r="619" spans="1:4" x14ac:dyDescent="0.2">
      <c r="A619">
        <v>617.70000000000005</v>
      </c>
      <c r="B619">
        <v>0</v>
      </c>
      <c r="C619">
        <v>2424228</v>
      </c>
    </row>
    <row r="620" spans="1:4" x14ac:dyDescent="0.2">
      <c r="A620">
        <v>618.70000000000005</v>
      </c>
      <c r="B620">
        <v>62.5</v>
      </c>
      <c r="C620">
        <v>2425108</v>
      </c>
    </row>
    <row r="621" spans="1:4" x14ac:dyDescent="0.2">
      <c r="A621">
        <v>619.71</v>
      </c>
      <c r="B621">
        <v>5.7</v>
      </c>
      <c r="C621">
        <v>2372012</v>
      </c>
    </row>
    <row r="622" spans="1:4" x14ac:dyDescent="0.2">
      <c r="A622">
        <v>620.70000000000005</v>
      </c>
      <c r="B622">
        <v>31.1</v>
      </c>
      <c r="C622">
        <v>1549028</v>
      </c>
    </row>
    <row r="623" spans="1:4" x14ac:dyDescent="0.2">
      <c r="A623">
        <v>621.71</v>
      </c>
      <c r="B623">
        <v>0</v>
      </c>
      <c r="C623">
        <v>1549256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03AE-6F18-8247-986D-1311ABE6DA73}">
  <dimension ref="A1:M775"/>
  <sheetViews>
    <sheetView workbookViewId="0">
      <selection activeCell="Q16" sqref="Q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1424676</v>
      </c>
      <c r="D2">
        <v>156.1</v>
      </c>
      <c r="E2">
        <v>4.2575429055418001E-2</v>
      </c>
      <c r="F2">
        <v>2.4171045916806199E-2</v>
      </c>
      <c r="G2">
        <v>2.42506657559159E-2</v>
      </c>
      <c r="H2">
        <v>8.3700942831855599E-3</v>
      </c>
      <c r="I2">
        <v>2.48019855734956E-2</v>
      </c>
      <c r="J2">
        <v>0.12794880558468</v>
      </c>
      <c r="K2">
        <v>5.5586893846961503E-3</v>
      </c>
      <c r="L2">
        <v>3.93</v>
      </c>
      <c r="M2">
        <v>3.89</v>
      </c>
    </row>
    <row r="3" spans="1:13" x14ac:dyDescent="0.2">
      <c r="A3">
        <v>1.1100000000000001</v>
      </c>
      <c r="B3">
        <v>0</v>
      </c>
      <c r="C3">
        <v>1438264</v>
      </c>
      <c r="D3">
        <v>92.2</v>
      </c>
    </row>
    <row r="4" spans="1:13" x14ac:dyDescent="0.2">
      <c r="A4">
        <v>2.1</v>
      </c>
      <c r="B4">
        <v>0</v>
      </c>
      <c r="C4">
        <v>1431696</v>
      </c>
      <c r="D4">
        <v>78.599999999999994</v>
      </c>
    </row>
    <row r="5" spans="1:13" x14ac:dyDescent="0.2">
      <c r="A5">
        <v>3.11</v>
      </c>
      <c r="B5">
        <v>0</v>
      </c>
      <c r="C5">
        <v>1438456</v>
      </c>
      <c r="D5">
        <v>25.7</v>
      </c>
    </row>
    <row r="6" spans="1:13" x14ac:dyDescent="0.2">
      <c r="A6">
        <v>4.0999999999999996</v>
      </c>
      <c r="B6">
        <v>0</v>
      </c>
      <c r="C6">
        <v>1471556</v>
      </c>
      <c r="D6">
        <v>256.8</v>
      </c>
    </row>
    <row r="7" spans="1:13" x14ac:dyDescent="0.2">
      <c r="A7">
        <v>5.0999999999999996</v>
      </c>
      <c r="B7">
        <v>0</v>
      </c>
      <c r="C7">
        <v>1513172</v>
      </c>
      <c r="D7">
        <v>602</v>
      </c>
    </row>
    <row r="8" spans="1:13" x14ac:dyDescent="0.2">
      <c r="A8">
        <v>6.1</v>
      </c>
      <c r="B8">
        <v>0</v>
      </c>
      <c r="C8">
        <v>1538204</v>
      </c>
      <c r="D8">
        <v>571.5</v>
      </c>
    </row>
    <row r="9" spans="1:13" x14ac:dyDescent="0.2">
      <c r="A9">
        <v>7.1</v>
      </c>
      <c r="B9">
        <v>0</v>
      </c>
      <c r="C9">
        <v>1565316</v>
      </c>
      <c r="D9">
        <v>595.20000000000005</v>
      </c>
    </row>
    <row r="10" spans="1:13" x14ac:dyDescent="0.2">
      <c r="A10">
        <v>8.11</v>
      </c>
      <c r="B10">
        <v>0</v>
      </c>
      <c r="C10">
        <v>1589148</v>
      </c>
      <c r="D10">
        <v>593.20000000000005</v>
      </c>
    </row>
    <row r="11" spans="1:13" x14ac:dyDescent="0.2">
      <c r="A11">
        <v>9.1</v>
      </c>
      <c r="B11">
        <v>0</v>
      </c>
      <c r="C11">
        <v>1612512</v>
      </c>
      <c r="D11">
        <v>584.5</v>
      </c>
    </row>
    <row r="12" spans="1:13" x14ac:dyDescent="0.2">
      <c r="A12">
        <v>10.130000000000001</v>
      </c>
      <c r="B12">
        <v>0</v>
      </c>
      <c r="C12">
        <v>1633148</v>
      </c>
      <c r="D12">
        <v>587.29999999999995</v>
      </c>
    </row>
    <row r="13" spans="1:13" x14ac:dyDescent="0.2">
      <c r="A13">
        <v>11.11</v>
      </c>
      <c r="B13">
        <v>0</v>
      </c>
      <c r="C13">
        <v>1657768</v>
      </c>
      <c r="D13">
        <v>625.4</v>
      </c>
    </row>
    <row r="14" spans="1:13" x14ac:dyDescent="0.2">
      <c r="A14">
        <v>12.11</v>
      </c>
      <c r="B14">
        <v>0</v>
      </c>
      <c r="C14">
        <v>1680564</v>
      </c>
      <c r="D14">
        <v>523.9</v>
      </c>
    </row>
    <row r="15" spans="1:13" x14ac:dyDescent="0.2">
      <c r="A15">
        <v>13.1</v>
      </c>
      <c r="B15">
        <v>0</v>
      </c>
      <c r="C15">
        <v>1712644</v>
      </c>
      <c r="D15">
        <v>175.5</v>
      </c>
    </row>
    <row r="16" spans="1:13" x14ac:dyDescent="0.2">
      <c r="A16">
        <v>14.11</v>
      </c>
      <c r="B16">
        <v>0</v>
      </c>
      <c r="C16">
        <v>1743116</v>
      </c>
      <c r="D16">
        <v>178.4</v>
      </c>
    </row>
    <row r="17" spans="1:4" x14ac:dyDescent="0.2">
      <c r="A17">
        <v>15.1</v>
      </c>
      <c r="B17">
        <v>0</v>
      </c>
      <c r="C17">
        <v>1772652</v>
      </c>
      <c r="D17">
        <v>167.5</v>
      </c>
    </row>
    <row r="18" spans="1:4" x14ac:dyDescent="0.2">
      <c r="A18">
        <v>16.11</v>
      </c>
      <c r="B18">
        <v>0</v>
      </c>
      <c r="C18">
        <v>1805528</v>
      </c>
      <c r="D18">
        <v>176.3</v>
      </c>
    </row>
    <row r="19" spans="1:4" x14ac:dyDescent="0.2">
      <c r="A19">
        <v>17.12</v>
      </c>
      <c r="B19">
        <v>0</v>
      </c>
      <c r="C19">
        <v>1838324</v>
      </c>
      <c r="D19">
        <v>169.5</v>
      </c>
    </row>
    <row r="20" spans="1:4" x14ac:dyDescent="0.2">
      <c r="A20">
        <v>18.100000000000001</v>
      </c>
      <c r="B20">
        <v>0</v>
      </c>
      <c r="C20">
        <v>1869076</v>
      </c>
      <c r="D20">
        <v>143.69999999999999</v>
      </c>
    </row>
    <row r="21" spans="1:4" x14ac:dyDescent="0.2">
      <c r="A21">
        <v>19.12</v>
      </c>
      <c r="B21">
        <v>0</v>
      </c>
      <c r="C21">
        <v>1900092</v>
      </c>
      <c r="D21">
        <v>187.1</v>
      </c>
    </row>
    <row r="22" spans="1:4" x14ac:dyDescent="0.2">
      <c r="A22">
        <v>20.12</v>
      </c>
      <c r="B22">
        <v>22.5</v>
      </c>
      <c r="C22">
        <v>2007076</v>
      </c>
      <c r="D22">
        <v>202.1</v>
      </c>
    </row>
    <row r="23" spans="1:4" x14ac:dyDescent="0.2">
      <c r="A23">
        <v>21.12</v>
      </c>
      <c r="B23">
        <v>29.9</v>
      </c>
      <c r="C23">
        <v>2012140</v>
      </c>
      <c r="D23">
        <v>193.4</v>
      </c>
    </row>
    <row r="24" spans="1:4" x14ac:dyDescent="0.2">
      <c r="A24">
        <v>22.12</v>
      </c>
      <c r="B24">
        <v>41.5</v>
      </c>
      <c r="C24">
        <v>2014256</v>
      </c>
      <c r="D24">
        <v>186.4</v>
      </c>
    </row>
    <row r="25" spans="1:4" x14ac:dyDescent="0.2">
      <c r="A25">
        <v>23.13</v>
      </c>
      <c r="B25">
        <v>39</v>
      </c>
      <c r="C25">
        <v>2017128</v>
      </c>
      <c r="D25">
        <v>195.1</v>
      </c>
    </row>
    <row r="26" spans="1:4" x14ac:dyDescent="0.2">
      <c r="A26">
        <v>24.13</v>
      </c>
      <c r="B26">
        <v>22.7</v>
      </c>
      <c r="C26">
        <v>2015952</v>
      </c>
      <c r="D26">
        <v>175.7</v>
      </c>
    </row>
    <row r="27" spans="1:4" x14ac:dyDescent="0.2">
      <c r="A27">
        <v>25.13</v>
      </c>
      <c r="B27">
        <v>28.1</v>
      </c>
      <c r="C27">
        <v>2016584</v>
      </c>
      <c r="D27">
        <v>194.1</v>
      </c>
    </row>
    <row r="28" spans="1:4" x14ac:dyDescent="0.2">
      <c r="A28">
        <v>26.13</v>
      </c>
      <c r="B28">
        <v>36.5</v>
      </c>
      <c r="C28">
        <v>2017732</v>
      </c>
      <c r="D28">
        <v>195.1</v>
      </c>
    </row>
    <row r="29" spans="1:4" x14ac:dyDescent="0.2">
      <c r="A29">
        <v>27.13</v>
      </c>
      <c r="B29">
        <v>35.700000000000003</v>
      </c>
      <c r="C29">
        <v>2018964</v>
      </c>
      <c r="D29">
        <v>179.7</v>
      </c>
    </row>
    <row r="30" spans="1:4" x14ac:dyDescent="0.2">
      <c r="A30">
        <v>28.13</v>
      </c>
      <c r="B30">
        <v>40.299999999999997</v>
      </c>
      <c r="C30">
        <v>2020200</v>
      </c>
      <c r="D30">
        <v>201.1</v>
      </c>
    </row>
    <row r="31" spans="1:4" x14ac:dyDescent="0.2">
      <c r="A31">
        <v>29.14</v>
      </c>
      <c r="B31">
        <v>43</v>
      </c>
      <c r="C31">
        <v>2022516</v>
      </c>
      <c r="D31">
        <v>174.7</v>
      </c>
    </row>
    <row r="32" spans="1:4" x14ac:dyDescent="0.2">
      <c r="A32">
        <v>30.13</v>
      </c>
      <c r="B32">
        <v>19.899999999999999</v>
      </c>
      <c r="C32">
        <v>2022396</v>
      </c>
      <c r="D32">
        <v>175.6</v>
      </c>
    </row>
    <row r="33" spans="1:4" x14ac:dyDescent="0.2">
      <c r="A33">
        <v>31.14</v>
      </c>
      <c r="B33">
        <v>24.1</v>
      </c>
      <c r="C33">
        <v>2021744</v>
      </c>
      <c r="D33">
        <v>208.1</v>
      </c>
    </row>
    <row r="34" spans="1:4" x14ac:dyDescent="0.2">
      <c r="A34">
        <v>32.130000000000003</v>
      </c>
      <c r="B34">
        <v>20.2</v>
      </c>
      <c r="C34">
        <v>2024248</v>
      </c>
      <c r="D34">
        <v>203</v>
      </c>
    </row>
    <row r="35" spans="1:4" x14ac:dyDescent="0.2">
      <c r="A35">
        <v>33.14</v>
      </c>
      <c r="B35">
        <v>57.9</v>
      </c>
      <c r="C35">
        <v>2024652</v>
      </c>
      <c r="D35">
        <v>212.9</v>
      </c>
    </row>
    <row r="36" spans="1:4" x14ac:dyDescent="0.2">
      <c r="A36">
        <v>34.14</v>
      </c>
      <c r="B36">
        <v>14.5</v>
      </c>
      <c r="C36">
        <v>2024488</v>
      </c>
      <c r="D36">
        <v>168.6</v>
      </c>
    </row>
    <row r="37" spans="1:4" x14ac:dyDescent="0.2">
      <c r="A37">
        <v>35.14</v>
      </c>
      <c r="B37">
        <v>35.4</v>
      </c>
      <c r="C37">
        <v>2025132</v>
      </c>
      <c r="D37">
        <v>176.5</v>
      </c>
    </row>
    <row r="38" spans="1:4" x14ac:dyDescent="0.2">
      <c r="A38">
        <v>36.14</v>
      </c>
      <c r="B38">
        <v>32.6</v>
      </c>
      <c r="C38">
        <v>2026712</v>
      </c>
      <c r="D38">
        <v>203</v>
      </c>
    </row>
    <row r="39" spans="1:4" x14ac:dyDescent="0.2">
      <c r="A39">
        <v>37.14</v>
      </c>
      <c r="B39">
        <v>0</v>
      </c>
      <c r="C39">
        <v>2026388</v>
      </c>
      <c r="D39">
        <v>193.3</v>
      </c>
    </row>
    <row r="40" spans="1:4" x14ac:dyDescent="0.2">
      <c r="A40">
        <v>38.14</v>
      </c>
      <c r="B40">
        <v>48.6</v>
      </c>
      <c r="C40">
        <v>2026856</v>
      </c>
      <c r="D40">
        <v>220</v>
      </c>
    </row>
    <row r="41" spans="1:4" x14ac:dyDescent="0.2">
      <c r="A41">
        <v>39.14</v>
      </c>
      <c r="B41">
        <v>54.7</v>
      </c>
      <c r="C41">
        <v>2028348</v>
      </c>
      <c r="D41">
        <v>181.7</v>
      </c>
    </row>
    <row r="42" spans="1:4" x14ac:dyDescent="0.2">
      <c r="A42">
        <v>40.14</v>
      </c>
      <c r="B42">
        <v>21.7</v>
      </c>
      <c r="C42">
        <v>2029520</v>
      </c>
      <c r="D42">
        <v>157.9</v>
      </c>
    </row>
    <row r="43" spans="1:4" x14ac:dyDescent="0.2">
      <c r="A43">
        <v>41.15</v>
      </c>
      <c r="B43">
        <v>23.1</v>
      </c>
      <c r="C43">
        <v>2030568</v>
      </c>
      <c r="D43">
        <v>181.5</v>
      </c>
    </row>
    <row r="44" spans="1:4" x14ac:dyDescent="0.2">
      <c r="A44">
        <v>42.14</v>
      </c>
      <c r="B44">
        <v>12.1</v>
      </c>
      <c r="C44">
        <v>2028976</v>
      </c>
      <c r="D44">
        <v>203</v>
      </c>
    </row>
    <row r="45" spans="1:4" x14ac:dyDescent="0.2">
      <c r="A45">
        <v>43.15</v>
      </c>
      <c r="B45">
        <v>30.8</v>
      </c>
      <c r="C45">
        <v>2029256</v>
      </c>
      <c r="D45">
        <v>188.3</v>
      </c>
    </row>
    <row r="46" spans="1:4" x14ac:dyDescent="0.2">
      <c r="A46">
        <v>44.15</v>
      </c>
      <c r="B46">
        <v>17.5</v>
      </c>
      <c r="C46">
        <v>2029908</v>
      </c>
      <c r="D46">
        <v>203.1</v>
      </c>
    </row>
    <row r="47" spans="1:4" x14ac:dyDescent="0.2">
      <c r="A47">
        <v>45.14</v>
      </c>
      <c r="B47">
        <v>6.7</v>
      </c>
      <c r="C47">
        <v>2032276</v>
      </c>
      <c r="D47">
        <v>189.3</v>
      </c>
    </row>
    <row r="48" spans="1:4" x14ac:dyDescent="0.2">
      <c r="A48">
        <v>46.15</v>
      </c>
      <c r="B48">
        <v>8.6</v>
      </c>
      <c r="C48">
        <v>2031420</v>
      </c>
      <c r="D48">
        <v>233.3</v>
      </c>
    </row>
    <row r="49" spans="1:4" x14ac:dyDescent="0.2">
      <c r="A49">
        <v>47.14</v>
      </c>
      <c r="B49">
        <v>41.3</v>
      </c>
      <c r="C49">
        <v>2038440</v>
      </c>
      <c r="D49">
        <v>211.8</v>
      </c>
    </row>
    <row r="50" spans="1:4" x14ac:dyDescent="0.2">
      <c r="A50">
        <v>48.14</v>
      </c>
      <c r="B50">
        <v>5.0999999999999996</v>
      </c>
      <c r="C50">
        <v>2052948</v>
      </c>
      <c r="D50">
        <v>241.3</v>
      </c>
    </row>
    <row r="51" spans="1:4" x14ac:dyDescent="0.2">
      <c r="A51">
        <v>49.16</v>
      </c>
      <c r="B51">
        <v>13.4</v>
      </c>
      <c r="C51">
        <v>2056804</v>
      </c>
      <c r="D51">
        <v>237.9</v>
      </c>
    </row>
    <row r="52" spans="1:4" x14ac:dyDescent="0.2">
      <c r="A52">
        <v>50.15</v>
      </c>
      <c r="B52">
        <v>29.6</v>
      </c>
      <c r="C52">
        <v>2059048</v>
      </c>
      <c r="D52">
        <v>209.9</v>
      </c>
    </row>
    <row r="53" spans="1:4" x14ac:dyDescent="0.2">
      <c r="A53">
        <v>51.15</v>
      </c>
      <c r="B53">
        <v>39.5</v>
      </c>
      <c r="C53">
        <v>2060428</v>
      </c>
      <c r="D53">
        <v>220.6</v>
      </c>
    </row>
    <row r="54" spans="1:4" x14ac:dyDescent="0.2">
      <c r="A54">
        <v>52.15</v>
      </c>
      <c r="B54">
        <v>4.7</v>
      </c>
      <c r="C54">
        <v>2060236</v>
      </c>
      <c r="D54">
        <v>179.6</v>
      </c>
    </row>
    <row r="55" spans="1:4" x14ac:dyDescent="0.2">
      <c r="A55">
        <v>53.16</v>
      </c>
      <c r="B55">
        <v>44.4</v>
      </c>
      <c r="C55">
        <v>2047140</v>
      </c>
      <c r="D55">
        <v>228.5</v>
      </c>
    </row>
    <row r="56" spans="1:4" x14ac:dyDescent="0.2">
      <c r="A56">
        <v>54.16</v>
      </c>
      <c r="B56">
        <v>26.6</v>
      </c>
      <c r="C56">
        <v>2048080</v>
      </c>
      <c r="D56">
        <v>177.7</v>
      </c>
    </row>
    <row r="57" spans="1:4" x14ac:dyDescent="0.2">
      <c r="A57">
        <v>55.16</v>
      </c>
      <c r="B57">
        <v>8.4</v>
      </c>
      <c r="C57">
        <v>2049768</v>
      </c>
      <c r="D57">
        <v>176.5</v>
      </c>
    </row>
    <row r="58" spans="1:4" x14ac:dyDescent="0.2">
      <c r="A58">
        <v>56.16</v>
      </c>
      <c r="B58">
        <v>30.2</v>
      </c>
      <c r="C58">
        <v>2050016</v>
      </c>
      <c r="D58">
        <v>177.5</v>
      </c>
    </row>
    <row r="59" spans="1:4" x14ac:dyDescent="0.2">
      <c r="A59">
        <v>57.16</v>
      </c>
      <c r="B59">
        <v>15.8</v>
      </c>
      <c r="C59">
        <v>2049264</v>
      </c>
      <c r="D59">
        <v>233.1</v>
      </c>
    </row>
    <row r="60" spans="1:4" x14ac:dyDescent="0.2">
      <c r="A60">
        <v>58.17</v>
      </c>
      <c r="B60">
        <v>54.8</v>
      </c>
      <c r="C60">
        <v>2050056</v>
      </c>
      <c r="D60">
        <v>181.4</v>
      </c>
    </row>
    <row r="61" spans="1:4" x14ac:dyDescent="0.2">
      <c r="A61">
        <v>59.16</v>
      </c>
      <c r="B61">
        <v>26.3</v>
      </c>
      <c r="C61">
        <v>2050464</v>
      </c>
      <c r="D61">
        <v>173.8</v>
      </c>
    </row>
    <row r="62" spans="1:4" x14ac:dyDescent="0.2">
      <c r="A62">
        <v>60.16</v>
      </c>
      <c r="B62">
        <v>56</v>
      </c>
      <c r="C62">
        <v>2051912</v>
      </c>
      <c r="D62">
        <v>190.4</v>
      </c>
    </row>
    <row r="63" spans="1:4" x14ac:dyDescent="0.2">
      <c r="A63">
        <v>61.16</v>
      </c>
      <c r="B63">
        <v>58.8</v>
      </c>
      <c r="C63">
        <v>2052204</v>
      </c>
      <c r="D63">
        <v>224</v>
      </c>
    </row>
    <row r="64" spans="1:4" x14ac:dyDescent="0.2">
      <c r="A64">
        <v>62.17</v>
      </c>
      <c r="B64">
        <v>0</v>
      </c>
      <c r="C64">
        <v>2052168</v>
      </c>
      <c r="D64">
        <v>172.9</v>
      </c>
    </row>
    <row r="65" spans="1:4" x14ac:dyDescent="0.2">
      <c r="A65">
        <v>63.16</v>
      </c>
      <c r="B65">
        <v>30.4</v>
      </c>
      <c r="C65">
        <v>2052752</v>
      </c>
      <c r="D65">
        <v>183.6</v>
      </c>
    </row>
    <row r="66" spans="1:4" x14ac:dyDescent="0.2">
      <c r="A66">
        <v>64.16</v>
      </c>
      <c r="B66">
        <v>17.3</v>
      </c>
      <c r="C66">
        <v>2053028</v>
      </c>
      <c r="D66">
        <v>237.9</v>
      </c>
    </row>
    <row r="67" spans="1:4" x14ac:dyDescent="0.2">
      <c r="A67">
        <v>65.17</v>
      </c>
      <c r="B67">
        <v>17.899999999999999</v>
      </c>
      <c r="C67">
        <v>2052496</v>
      </c>
      <c r="D67">
        <v>208.9</v>
      </c>
    </row>
    <row r="68" spans="1:4" x14ac:dyDescent="0.2">
      <c r="A68">
        <v>66.17</v>
      </c>
      <c r="B68">
        <v>14.4</v>
      </c>
      <c r="C68">
        <v>2052764</v>
      </c>
      <c r="D68">
        <v>204.1</v>
      </c>
    </row>
    <row r="69" spans="1:4" x14ac:dyDescent="0.2">
      <c r="A69">
        <v>67.16</v>
      </c>
      <c r="B69">
        <v>40</v>
      </c>
      <c r="C69">
        <v>2054080</v>
      </c>
      <c r="D69">
        <v>238.4</v>
      </c>
    </row>
    <row r="70" spans="1:4" x14ac:dyDescent="0.2">
      <c r="A70">
        <v>68.17</v>
      </c>
      <c r="B70">
        <v>7.1</v>
      </c>
      <c r="C70">
        <v>2054836</v>
      </c>
      <c r="D70">
        <v>206</v>
      </c>
    </row>
    <row r="71" spans="1:4" x14ac:dyDescent="0.2">
      <c r="A71">
        <v>69.17</v>
      </c>
      <c r="B71">
        <v>57</v>
      </c>
      <c r="C71">
        <v>2056208</v>
      </c>
      <c r="D71">
        <v>202</v>
      </c>
    </row>
    <row r="72" spans="1:4" x14ac:dyDescent="0.2">
      <c r="A72">
        <v>70.180000000000007</v>
      </c>
      <c r="B72">
        <v>45.5</v>
      </c>
      <c r="C72">
        <v>2056984</v>
      </c>
      <c r="D72">
        <v>247.2</v>
      </c>
    </row>
    <row r="73" spans="1:4" x14ac:dyDescent="0.2">
      <c r="A73">
        <v>71.17</v>
      </c>
      <c r="B73">
        <v>17.5</v>
      </c>
      <c r="C73">
        <v>2059400</v>
      </c>
      <c r="D73">
        <v>182.3</v>
      </c>
    </row>
    <row r="74" spans="1:4" x14ac:dyDescent="0.2">
      <c r="A74">
        <v>72.17</v>
      </c>
      <c r="B74">
        <v>7.1</v>
      </c>
      <c r="C74">
        <v>2058420</v>
      </c>
      <c r="D74">
        <v>184.5</v>
      </c>
    </row>
    <row r="75" spans="1:4" x14ac:dyDescent="0.2">
      <c r="A75">
        <v>73.17</v>
      </c>
      <c r="B75">
        <v>40.200000000000003</v>
      </c>
      <c r="C75">
        <v>2060732</v>
      </c>
      <c r="D75">
        <v>230.2</v>
      </c>
    </row>
    <row r="76" spans="1:4" x14ac:dyDescent="0.2">
      <c r="A76">
        <v>74.17</v>
      </c>
      <c r="B76">
        <v>20.3</v>
      </c>
      <c r="C76">
        <v>2063088</v>
      </c>
      <c r="D76">
        <v>197.1</v>
      </c>
    </row>
    <row r="77" spans="1:4" x14ac:dyDescent="0.2">
      <c r="A77">
        <v>75.180000000000007</v>
      </c>
      <c r="B77">
        <v>0</v>
      </c>
      <c r="C77">
        <v>2061864</v>
      </c>
      <c r="D77">
        <v>236</v>
      </c>
    </row>
    <row r="78" spans="1:4" x14ac:dyDescent="0.2">
      <c r="A78">
        <v>76.180000000000007</v>
      </c>
      <c r="B78">
        <v>30.1</v>
      </c>
      <c r="C78">
        <v>2061792</v>
      </c>
      <c r="D78">
        <v>174.5</v>
      </c>
    </row>
    <row r="79" spans="1:4" x14ac:dyDescent="0.2">
      <c r="A79">
        <v>77.180000000000007</v>
      </c>
      <c r="B79">
        <v>31.8</v>
      </c>
      <c r="C79">
        <v>2062988</v>
      </c>
      <c r="D79">
        <v>244</v>
      </c>
    </row>
    <row r="80" spans="1:4" x14ac:dyDescent="0.2">
      <c r="A80">
        <v>78.17</v>
      </c>
      <c r="B80">
        <v>55.7</v>
      </c>
      <c r="C80">
        <v>2064312</v>
      </c>
      <c r="D80">
        <v>187.4</v>
      </c>
    </row>
    <row r="81" spans="1:4" x14ac:dyDescent="0.2">
      <c r="A81">
        <v>79.17</v>
      </c>
      <c r="B81">
        <v>25.4</v>
      </c>
      <c r="C81">
        <v>2066336</v>
      </c>
      <c r="D81">
        <v>175.7</v>
      </c>
    </row>
    <row r="82" spans="1:4" x14ac:dyDescent="0.2">
      <c r="A82">
        <v>80.17</v>
      </c>
      <c r="B82">
        <v>0</v>
      </c>
      <c r="C82">
        <v>2066908</v>
      </c>
      <c r="D82">
        <v>248.1</v>
      </c>
    </row>
    <row r="83" spans="1:4" x14ac:dyDescent="0.2">
      <c r="A83">
        <v>81.19</v>
      </c>
      <c r="B83">
        <v>67.8</v>
      </c>
      <c r="C83">
        <v>2066036</v>
      </c>
      <c r="D83">
        <v>181.5</v>
      </c>
    </row>
    <row r="84" spans="1:4" x14ac:dyDescent="0.2">
      <c r="A84">
        <v>82.18</v>
      </c>
      <c r="B84">
        <v>19.100000000000001</v>
      </c>
      <c r="C84">
        <v>2066320</v>
      </c>
      <c r="D84">
        <v>250.2</v>
      </c>
    </row>
    <row r="85" spans="1:4" x14ac:dyDescent="0.2">
      <c r="A85">
        <v>83.18</v>
      </c>
      <c r="B85">
        <v>10.4</v>
      </c>
      <c r="C85">
        <v>2067292</v>
      </c>
      <c r="D85">
        <v>211.8</v>
      </c>
    </row>
    <row r="86" spans="1:4" x14ac:dyDescent="0.2">
      <c r="A86">
        <v>84.19</v>
      </c>
      <c r="B86">
        <v>75.3</v>
      </c>
      <c r="C86">
        <v>2067340</v>
      </c>
      <c r="D86">
        <v>214.8</v>
      </c>
    </row>
    <row r="87" spans="1:4" x14ac:dyDescent="0.2">
      <c r="A87">
        <v>85.18</v>
      </c>
      <c r="B87">
        <v>64.5</v>
      </c>
      <c r="C87">
        <v>2072948</v>
      </c>
      <c r="D87">
        <v>241.2</v>
      </c>
    </row>
    <row r="88" spans="1:4" x14ac:dyDescent="0.2">
      <c r="A88">
        <v>86.18</v>
      </c>
      <c r="B88">
        <v>20.6</v>
      </c>
      <c r="C88">
        <v>2073336</v>
      </c>
      <c r="D88">
        <v>201</v>
      </c>
    </row>
    <row r="89" spans="1:4" x14ac:dyDescent="0.2">
      <c r="A89">
        <v>87.18</v>
      </c>
      <c r="B89">
        <v>76.099999999999994</v>
      </c>
      <c r="C89">
        <v>2074632</v>
      </c>
      <c r="D89">
        <v>230.6</v>
      </c>
    </row>
    <row r="90" spans="1:4" x14ac:dyDescent="0.2">
      <c r="A90">
        <v>88.19</v>
      </c>
      <c r="B90">
        <v>44.4</v>
      </c>
      <c r="C90">
        <v>2076116</v>
      </c>
      <c r="D90">
        <v>266.89999999999998</v>
      </c>
    </row>
    <row r="91" spans="1:4" x14ac:dyDescent="0.2">
      <c r="A91">
        <v>89.19</v>
      </c>
      <c r="B91">
        <v>30.1</v>
      </c>
      <c r="C91">
        <v>2077860</v>
      </c>
      <c r="D91">
        <v>271.7</v>
      </c>
    </row>
    <row r="92" spans="1:4" x14ac:dyDescent="0.2">
      <c r="A92">
        <v>90.2</v>
      </c>
      <c r="B92">
        <v>8.6</v>
      </c>
      <c r="C92">
        <v>2078172</v>
      </c>
      <c r="D92">
        <v>250.6</v>
      </c>
    </row>
    <row r="93" spans="1:4" x14ac:dyDescent="0.2">
      <c r="A93">
        <v>91.18</v>
      </c>
      <c r="B93">
        <v>20.9</v>
      </c>
      <c r="C93">
        <v>2081052</v>
      </c>
      <c r="D93">
        <v>248.2</v>
      </c>
    </row>
    <row r="94" spans="1:4" x14ac:dyDescent="0.2">
      <c r="A94">
        <v>92.2</v>
      </c>
      <c r="B94">
        <v>0</v>
      </c>
      <c r="C94">
        <v>2079804</v>
      </c>
      <c r="D94">
        <v>253.6</v>
      </c>
    </row>
    <row r="95" spans="1:4" x14ac:dyDescent="0.2">
      <c r="A95">
        <v>93.19</v>
      </c>
      <c r="B95">
        <v>29</v>
      </c>
      <c r="C95">
        <v>2080876</v>
      </c>
      <c r="D95">
        <v>202</v>
      </c>
    </row>
    <row r="96" spans="1:4" x14ac:dyDescent="0.2">
      <c r="A96">
        <v>94.2</v>
      </c>
      <c r="B96">
        <v>0</v>
      </c>
      <c r="C96">
        <v>2083944</v>
      </c>
      <c r="D96">
        <v>252</v>
      </c>
    </row>
    <row r="97" spans="1:4" x14ac:dyDescent="0.2">
      <c r="A97">
        <v>95.2</v>
      </c>
      <c r="B97">
        <v>6</v>
      </c>
      <c r="C97">
        <v>2084160</v>
      </c>
      <c r="D97">
        <v>187.4</v>
      </c>
    </row>
    <row r="98" spans="1:4" x14ac:dyDescent="0.2">
      <c r="A98">
        <v>96.2</v>
      </c>
      <c r="B98">
        <v>23</v>
      </c>
      <c r="C98">
        <v>2084456</v>
      </c>
      <c r="D98">
        <v>220.5</v>
      </c>
    </row>
    <row r="99" spans="1:4" x14ac:dyDescent="0.2">
      <c r="A99">
        <v>97.19</v>
      </c>
      <c r="B99">
        <v>0</v>
      </c>
      <c r="C99">
        <v>2085500</v>
      </c>
      <c r="D99">
        <v>240.2</v>
      </c>
    </row>
    <row r="100" spans="1:4" x14ac:dyDescent="0.2">
      <c r="A100">
        <v>98.21</v>
      </c>
      <c r="B100">
        <v>8.9</v>
      </c>
      <c r="C100">
        <v>2086560</v>
      </c>
      <c r="D100">
        <v>187.4</v>
      </c>
    </row>
    <row r="101" spans="1:4" x14ac:dyDescent="0.2">
      <c r="A101">
        <v>99.19</v>
      </c>
      <c r="B101">
        <v>31.1</v>
      </c>
      <c r="C101">
        <v>2086532</v>
      </c>
      <c r="D101">
        <v>269.8</v>
      </c>
    </row>
    <row r="102" spans="1:4" x14ac:dyDescent="0.2">
      <c r="A102">
        <v>100.19</v>
      </c>
      <c r="B102">
        <v>0</v>
      </c>
      <c r="C102">
        <v>2086600</v>
      </c>
      <c r="D102">
        <v>185.4</v>
      </c>
    </row>
    <row r="103" spans="1:4" x14ac:dyDescent="0.2">
      <c r="A103">
        <v>101.2</v>
      </c>
      <c r="B103">
        <v>27.8</v>
      </c>
      <c r="C103">
        <v>2088164</v>
      </c>
      <c r="D103">
        <v>241.3</v>
      </c>
    </row>
    <row r="104" spans="1:4" x14ac:dyDescent="0.2">
      <c r="A104">
        <v>102.19</v>
      </c>
      <c r="B104">
        <v>55.4</v>
      </c>
      <c r="C104">
        <v>2088840</v>
      </c>
      <c r="D104">
        <v>218.9</v>
      </c>
    </row>
    <row r="105" spans="1:4" x14ac:dyDescent="0.2">
      <c r="A105">
        <v>103.2</v>
      </c>
      <c r="B105">
        <v>17.5</v>
      </c>
      <c r="C105">
        <v>2089044</v>
      </c>
      <c r="D105">
        <v>268.60000000000002</v>
      </c>
    </row>
    <row r="106" spans="1:4" x14ac:dyDescent="0.2">
      <c r="A106">
        <v>104.2</v>
      </c>
      <c r="B106">
        <v>0</v>
      </c>
      <c r="C106">
        <v>2089752</v>
      </c>
      <c r="D106">
        <v>243.3</v>
      </c>
    </row>
    <row r="107" spans="1:4" x14ac:dyDescent="0.2">
      <c r="A107">
        <v>105.2</v>
      </c>
      <c r="B107">
        <v>37.5</v>
      </c>
      <c r="C107">
        <v>2093252</v>
      </c>
      <c r="D107">
        <v>266.7</v>
      </c>
    </row>
    <row r="108" spans="1:4" x14ac:dyDescent="0.2">
      <c r="A108">
        <v>106.2</v>
      </c>
      <c r="B108">
        <v>27.1</v>
      </c>
      <c r="C108">
        <v>2093236</v>
      </c>
      <c r="D108">
        <v>237.4</v>
      </c>
    </row>
    <row r="109" spans="1:4" x14ac:dyDescent="0.2">
      <c r="A109">
        <v>107.21</v>
      </c>
      <c r="B109">
        <v>0</v>
      </c>
      <c r="C109">
        <v>2093860</v>
      </c>
      <c r="D109">
        <v>276.3</v>
      </c>
    </row>
    <row r="110" spans="1:4" x14ac:dyDescent="0.2">
      <c r="A110">
        <v>108.2</v>
      </c>
      <c r="B110">
        <v>43.7</v>
      </c>
      <c r="C110">
        <v>2095908</v>
      </c>
      <c r="D110">
        <v>325.89999999999998</v>
      </c>
    </row>
    <row r="111" spans="1:4" x14ac:dyDescent="0.2">
      <c r="A111">
        <v>109.21</v>
      </c>
      <c r="B111">
        <v>54.9</v>
      </c>
      <c r="C111">
        <v>2096740</v>
      </c>
      <c r="D111">
        <v>241.3</v>
      </c>
    </row>
    <row r="112" spans="1:4" x14ac:dyDescent="0.2">
      <c r="A112">
        <v>110.2</v>
      </c>
      <c r="B112">
        <v>31.5</v>
      </c>
      <c r="C112">
        <v>2118496</v>
      </c>
      <c r="D112">
        <v>285.5</v>
      </c>
    </row>
    <row r="113" spans="1:4" x14ac:dyDescent="0.2">
      <c r="A113">
        <v>111.2</v>
      </c>
      <c r="B113">
        <v>0</v>
      </c>
      <c r="C113">
        <v>2120488</v>
      </c>
      <c r="D113">
        <v>253.4</v>
      </c>
    </row>
    <row r="114" spans="1:4" x14ac:dyDescent="0.2">
      <c r="A114">
        <v>112.21</v>
      </c>
      <c r="B114">
        <v>51.5</v>
      </c>
      <c r="C114">
        <v>2121248</v>
      </c>
      <c r="D114">
        <v>255.6</v>
      </c>
    </row>
    <row r="115" spans="1:4" x14ac:dyDescent="0.2">
      <c r="A115">
        <v>113.22</v>
      </c>
      <c r="B115">
        <v>0</v>
      </c>
      <c r="C115">
        <v>2122008</v>
      </c>
      <c r="D115">
        <v>266.8</v>
      </c>
    </row>
    <row r="116" spans="1:4" x14ac:dyDescent="0.2">
      <c r="A116">
        <v>114.21</v>
      </c>
      <c r="B116">
        <v>46.7</v>
      </c>
      <c r="C116">
        <v>2122676</v>
      </c>
      <c r="D116">
        <v>179.6</v>
      </c>
    </row>
    <row r="117" spans="1:4" x14ac:dyDescent="0.2">
      <c r="A117">
        <v>115.21</v>
      </c>
      <c r="B117">
        <v>40.4</v>
      </c>
      <c r="C117">
        <v>2124648</v>
      </c>
      <c r="D117">
        <v>228.6</v>
      </c>
    </row>
    <row r="118" spans="1:4" x14ac:dyDescent="0.2">
      <c r="A118">
        <v>116.21</v>
      </c>
      <c r="B118">
        <v>0</v>
      </c>
      <c r="C118">
        <v>2124596</v>
      </c>
      <c r="D118">
        <v>249.3</v>
      </c>
    </row>
    <row r="119" spans="1:4" x14ac:dyDescent="0.2">
      <c r="A119">
        <v>117.22</v>
      </c>
      <c r="B119">
        <v>7.9</v>
      </c>
      <c r="C119">
        <v>2124008</v>
      </c>
      <c r="D119">
        <v>273.60000000000002</v>
      </c>
    </row>
    <row r="120" spans="1:4" x14ac:dyDescent="0.2">
      <c r="A120">
        <v>118.2</v>
      </c>
      <c r="B120">
        <v>32.1</v>
      </c>
      <c r="C120">
        <v>2125736</v>
      </c>
      <c r="D120">
        <v>197</v>
      </c>
    </row>
    <row r="121" spans="1:4" x14ac:dyDescent="0.2">
      <c r="A121">
        <v>119.21</v>
      </c>
      <c r="B121">
        <v>7.6</v>
      </c>
      <c r="C121">
        <v>2125544</v>
      </c>
      <c r="D121">
        <v>241.2</v>
      </c>
    </row>
    <row r="122" spans="1:4" x14ac:dyDescent="0.2">
      <c r="A122">
        <v>120.21</v>
      </c>
      <c r="B122">
        <v>6.8</v>
      </c>
      <c r="C122">
        <v>2126164</v>
      </c>
      <c r="D122">
        <v>239.3</v>
      </c>
    </row>
    <row r="123" spans="1:4" x14ac:dyDescent="0.2">
      <c r="A123">
        <v>121.21</v>
      </c>
      <c r="B123">
        <v>48.7</v>
      </c>
      <c r="C123">
        <v>2126872</v>
      </c>
      <c r="D123">
        <v>215.8</v>
      </c>
    </row>
    <row r="124" spans="1:4" x14ac:dyDescent="0.2">
      <c r="A124">
        <v>122.21</v>
      </c>
      <c r="B124">
        <v>10</v>
      </c>
      <c r="C124">
        <v>2128960</v>
      </c>
      <c r="D124">
        <v>257.8</v>
      </c>
    </row>
    <row r="125" spans="1:4" x14ac:dyDescent="0.2">
      <c r="A125">
        <v>123.22</v>
      </c>
      <c r="B125">
        <v>36.700000000000003</v>
      </c>
      <c r="C125">
        <v>2129980</v>
      </c>
      <c r="D125">
        <v>181.5</v>
      </c>
    </row>
    <row r="126" spans="1:4" x14ac:dyDescent="0.2">
      <c r="A126">
        <v>124.23</v>
      </c>
      <c r="B126">
        <v>0</v>
      </c>
      <c r="C126">
        <v>2130596</v>
      </c>
      <c r="D126">
        <v>179.6</v>
      </c>
    </row>
    <row r="127" spans="1:4" x14ac:dyDescent="0.2">
      <c r="A127">
        <v>125.21</v>
      </c>
      <c r="B127">
        <v>68</v>
      </c>
      <c r="C127">
        <v>2130172</v>
      </c>
      <c r="D127">
        <v>188.4</v>
      </c>
    </row>
    <row r="128" spans="1:4" x14ac:dyDescent="0.2">
      <c r="A128">
        <v>126.22</v>
      </c>
      <c r="B128">
        <v>15.6</v>
      </c>
      <c r="C128">
        <v>2132344</v>
      </c>
      <c r="D128">
        <v>283.39999999999998</v>
      </c>
    </row>
    <row r="129" spans="1:4" x14ac:dyDescent="0.2">
      <c r="A129">
        <v>127.22</v>
      </c>
      <c r="B129">
        <v>0</v>
      </c>
      <c r="C129">
        <v>2131928</v>
      </c>
      <c r="D129">
        <v>202.3</v>
      </c>
    </row>
    <row r="130" spans="1:4" x14ac:dyDescent="0.2">
      <c r="A130">
        <v>128.22</v>
      </c>
      <c r="B130">
        <v>0</v>
      </c>
      <c r="C130">
        <v>2131544</v>
      </c>
      <c r="D130">
        <v>176.5</v>
      </c>
    </row>
    <row r="131" spans="1:4" x14ac:dyDescent="0.2">
      <c r="A131">
        <v>129.22</v>
      </c>
      <c r="B131">
        <v>13.2</v>
      </c>
      <c r="C131">
        <v>2133464</v>
      </c>
      <c r="D131">
        <v>183.6</v>
      </c>
    </row>
    <row r="132" spans="1:4" x14ac:dyDescent="0.2">
      <c r="A132">
        <v>130.22</v>
      </c>
      <c r="B132">
        <v>40.200000000000003</v>
      </c>
      <c r="C132">
        <v>2132924</v>
      </c>
      <c r="D132">
        <v>242.8</v>
      </c>
    </row>
    <row r="133" spans="1:4" x14ac:dyDescent="0.2">
      <c r="A133">
        <v>131.22</v>
      </c>
      <c r="B133">
        <v>0</v>
      </c>
      <c r="C133">
        <v>2132968</v>
      </c>
      <c r="D133">
        <v>250.6</v>
      </c>
    </row>
    <row r="134" spans="1:4" x14ac:dyDescent="0.2">
      <c r="A134">
        <v>132.22999999999999</v>
      </c>
      <c r="B134">
        <v>0</v>
      </c>
      <c r="C134">
        <v>2132232</v>
      </c>
      <c r="D134">
        <v>210.9</v>
      </c>
    </row>
    <row r="135" spans="1:4" x14ac:dyDescent="0.2">
      <c r="A135">
        <v>133.22999999999999</v>
      </c>
      <c r="B135">
        <v>25.2</v>
      </c>
      <c r="C135">
        <v>2132712</v>
      </c>
      <c r="D135">
        <v>281.5</v>
      </c>
    </row>
    <row r="136" spans="1:4" x14ac:dyDescent="0.2">
      <c r="A136">
        <v>134.22</v>
      </c>
      <c r="B136">
        <v>6.9</v>
      </c>
      <c r="C136">
        <v>2134932</v>
      </c>
      <c r="D136">
        <v>244.3</v>
      </c>
    </row>
    <row r="137" spans="1:4" x14ac:dyDescent="0.2">
      <c r="A137">
        <v>135.22999999999999</v>
      </c>
      <c r="B137">
        <v>0</v>
      </c>
      <c r="C137">
        <v>2135976</v>
      </c>
      <c r="D137">
        <v>264</v>
      </c>
    </row>
    <row r="138" spans="1:4" x14ac:dyDescent="0.2">
      <c r="A138">
        <v>136.22999999999999</v>
      </c>
      <c r="B138">
        <v>37.799999999999997</v>
      </c>
      <c r="C138">
        <v>2137560</v>
      </c>
      <c r="D138">
        <v>288.2</v>
      </c>
    </row>
    <row r="139" spans="1:4" x14ac:dyDescent="0.2">
      <c r="A139">
        <v>137.24</v>
      </c>
      <c r="B139">
        <v>34.9</v>
      </c>
      <c r="C139">
        <v>2138384</v>
      </c>
      <c r="D139">
        <v>278.5</v>
      </c>
    </row>
    <row r="140" spans="1:4" x14ac:dyDescent="0.2">
      <c r="A140">
        <v>138.24</v>
      </c>
      <c r="B140">
        <v>34</v>
      </c>
      <c r="C140">
        <v>2137832</v>
      </c>
      <c r="D140">
        <v>297.3</v>
      </c>
    </row>
    <row r="141" spans="1:4" x14ac:dyDescent="0.2">
      <c r="A141">
        <v>139.22999999999999</v>
      </c>
      <c r="B141">
        <v>60.6</v>
      </c>
      <c r="C141">
        <v>2137964</v>
      </c>
      <c r="D141">
        <v>269.89999999999998</v>
      </c>
    </row>
    <row r="142" spans="1:4" x14ac:dyDescent="0.2">
      <c r="A142">
        <v>140.22999999999999</v>
      </c>
      <c r="B142">
        <v>31.6</v>
      </c>
      <c r="C142">
        <v>2139636</v>
      </c>
      <c r="D142">
        <v>284.3</v>
      </c>
    </row>
    <row r="143" spans="1:4" x14ac:dyDescent="0.2">
      <c r="A143">
        <v>141.24</v>
      </c>
      <c r="B143">
        <v>0</v>
      </c>
      <c r="C143">
        <v>2139448</v>
      </c>
      <c r="D143">
        <v>273.8</v>
      </c>
    </row>
    <row r="144" spans="1:4" x14ac:dyDescent="0.2">
      <c r="A144">
        <v>142.22999999999999</v>
      </c>
      <c r="B144">
        <v>0</v>
      </c>
      <c r="C144">
        <v>2139356</v>
      </c>
      <c r="D144">
        <v>261.8</v>
      </c>
    </row>
    <row r="145" spans="1:4" x14ac:dyDescent="0.2">
      <c r="A145">
        <v>143.22999999999999</v>
      </c>
      <c r="B145">
        <v>18.8</v>
      </c>
      <c r="C145">
        <v>2138316</v>
      </c>
      <c r="D145">
        <v>271.7</v>
      </c>
    </row>
    <row r="146" spans="1:4" x14ac:dyDescent="0.2">
      <c r="A146">
        <v>144.24</v>
      </c>
      <c r="B146">
        <v>68.599999999999994</v>
      </c>
      <c r="C146">
        <v>2140600</v>
      </c>
      <c r="D146">
        <v>287.39999999999998</v>
      </c>
    </row>
    <row r="147" spans="1:4" x14ac:dyDescent="0.2">
      <c r="A147">
        <v>145.24</v>
      </c>
      <c r="B147">
        <v>0</v>
      </c>
      <c r="C147">
        <v>2142412</v>
      </c>
      <c r="D147">
        <v>258.89999999999998</v>
      </c>
    </row>
    <row r="148" spans="1:4" x14ac:dyDescent="0.2">
      <c r="A148">
        <v>146.24</v>
      </c>
      <c r="B148">
        <v>22.9</v>
      </c>
      <c r="C148">
        <v>2142628</v>
      </c>
      <c r="D148">
        <v>264.89999999999998</v>
      </c>
    </row>
    <row r="149" spans="1:4" x14ac:dyDescent="0.2">
      <c r="A149">
        <v>147.24</v>
      </c>
      <c r="B149">
        <v>52.5</v>
      </c>
      <c r="C149">
        <v>2143540</v>
      </c>
      <c r="D149">
        <v>283.39999999999998</v>
      </c>
    </row>
    <row r="150" spans="1:4" x14ac:dyDescent="0.2">
      <c r="A150">
        <v>148.25</v>
      </c>
      <c r="B150">
        <v>8.1</v>
      </c>
      <c r="C150">
        <v>2145432</v>
      </c>
      <c r="D150">
        <v>263.89999999999998</v>
      </c>
    </row>
    <row r="151" spans="1:4" x14ac:dyDescent="0.2">
      <c r="A151">
        <v>149.24</v>
      </c>
      <c r="B151">
        <v>8.6</v>
      </c>
      <c r="C151">
        <v>2145036</v>
      </c>
      <c r="D151">
        <v>270.60000000000002</v>
      </c>
    </row>
    <row r="152" spans="1:4" x14ac:dyDescent="0.2">
      <c r="A152">
        <v>150.24</v>
      </c>
      <c r="B152">
        <v>23.1</v>
      </c>
      <c r="C152">
        <v>2145356</v>
      </c>
      <c r="D152">
        <v>294.2</v>
      </c>
    </row>
    <row r="153" spans="1:4" x14ac:dyDescent="0.2">
      <c r="A153">
        <v>151.24</v>
      </c>
      <c r="B153">
        <v>26.5</v>
      </c>
      <c r="C153">
        <v>2146960</v>
      </c>
      <c r="D153">
        <v>312.8</v>
      </c>
    </row>
    <row r="154" spans="1:4" x14ac:dyDescent="0.2">
      <c r="A154">
        <v>152.24</v>
      </c>
      <c r="B154">
        <v>23.1</v>
      </c>
      <c r="C154">
        <v>2148060</v>
      </c>
      <c r="D154">
        <v>330.4</v>
      </c>
    </row>
    <row r="155" spans="1:4" x14ac:dyDescent="0.2">
      <c r="A155">
        <v>153.24</v>
      </c>
      <c r="B155">
        <v>28.7</v>
      </c>
      <c r="C155">
        <v>2148524</v>
      </c>
      <c r="D155">
        <v>292.3</v>
      </c>
    </row>
    <row r="156" spans="1:4" x14ac:dyDescent="0.2">
      <c r="A156">
        <v>154.26</v>
      </c>
      <c r="B156">
        <v>33.1</v>
      </c>
      <c r="C156">
        <v>2162512</v>
      </c>
      <c r="D156">
        <v>323.3</v>
      </c>
    </row>
    <row r="157" spans="1:4" x14ac:dyDescent="0.2">
      <c r="A157">
        <v>155.25</v>
      </c>
      <c r="B157">
        <v>0</v>
      </c>
      <c r="C157">
        <v>2177928</v>
      </c>
      <c r="D157">
        <v>306.10000000000002</v>
      </c>
    </row>
    <row r="158" spans="1:4" x14ac:dyDescent="0.2">
      <c r="A158">
        <v>156.26</v>
      </c>
      <c r="B158">
        <v>0</v>
      </c>
      <c r="C158">
        <v>2186324</v>
      </c>
      <c r="D158">
        <v>394.3</v>
      </c>
    </row>
    <row r="159" spans="1:4" x14ac:dyDescent="0.2">
      <c r="A159">
        <v>157.26</v>
      </c>
      <c r="B159">
        <v>8.8000000000000007</v>
      </c>
      <c r="C159">
        <v>2193904</v>
      </c>
      <c r="D159">
        <v>361.9</v>
      </c>
    </row>
    <row r="160" spans="1:4" x14ac:dyDescent="0.2">
      <c r="A160">
        <v>158.26</v>
      </c>
      <c r="B160">
        <v>43</v>
      </c>
      <c r="C160">
        <v>2196680</v>
      </c>
      <c r="D160">
        <v>388.5</v>
      </c>
    </row>
    <row r="161" spans="1:4" x14ac:dyDescent="0.2">
      <c r="A161">
        <v>159.26</v>
      </c>
      <c r="B161">
        <v>23.2</v>
      </c>
      <c r="C161">
        <v>2210568</v>
      </c>
      <c r="D161">
        <v>374.7</v>
      </c>
    </row>
    <row r="162" spans="1:4" x14ac:dyDescent="0.2">
      <c r="A162">
        <v>160.25</v>
      </c>
      <c r="B162">
        <v>19.600000000000001</v>
      </c>
      <c r="C162">
        <v>2158360</v>
      </c>
      <c r="D162">
        <v>335.6</v>
      </c>
    </row>
    <row r="163" spans="1:4" x14ac:dyDescent="0.2">
      <c r="A163">
        <v>161.26</v>
      </c>
      <c r="B163">
        <v>0</v>
      </c>
      <c r="C163">
        <v>2167644</v>
      </c>
      <c r="D163">
        <v>328.6</v>
      </c>
    </row>
    <row r="164" spans="1:4" x14ac:dyDescent="0.2">
      <c r="A164">
        <v>162.26</v>
      </c>
      <c r="B164">
        <v>6.4</v>
      </c>
      <c r="C164">
        <v>2169448</v>
      </c>
      <c r="D164">
        <v>322.8</v>
      </c>
    </row>
    <row r="165" spans="1:4" x14ac:dyDescent="0.2">
      <c r="A165">
        <v>163.26</v>
      </c>
      <c r="B165">
        <v>0</v>
      </c>
      <c r="C165">
        <v>2170492</v>
      </c>
      <c r="D165">
        <v>338.4</v>
      </c>
    </row>
    <row r="166" spans="1:4" x14ac:dyDescent="0.2">
      <c r="A166">
        <v>164.27</v>
      </c>
      <c r="B166">
        <v>35.700000000000003</v>
      </c>
      <c r="C166">
        <v>2173980</v>
      </c>
      <c r="D166">
        <v>292.3</v>
      </c>
    </row>
    <row r="167" spans="1:4" x14ac:dyDescent="0.2">
      <c r="A167">
        <v>165.26</v>
      </c>
      <c r="B167">
        <v>54.6</v>
      </c>
      <c r="C167">
        <v>2169384</v>
      </c>
      <c r="D167">
        <v>241.7</v>
      </c>
    </row>
    <row r="168" spans="1:4" x14ac:dyDescent="0.2">
      <c r="A168">
        <v>166.26</v>
      </c>
      <c r="B168">
        <v>0</v>
      </c>
      <c r="C168">
        <v>2162008</v>
      </c>
      <c r="D168">
        <v>187.4</v>
      </c>
    </row>
    <row r="169" spans="1:4" x14ac:dyDescent="0.2">
      <c r="A169">
        <v>167.26</v>
      </c>
      <c r="B169">
        <v>0</v>
      </c>
      <c r="C169">
        <v>2166148</v>
      </c>
      <c r="D169">
        <v>250.9</v>
      </c>
    </row>
    <row r="170" spans="1:4" x14ac:dyDescent="0.2">
      <c r="A170">
        <v>168.25</v>
      </c>
      <c r="B170">
        <v>0</v>
      </c>
      <c r="C170">
        <v>2166864</v>
      </c>
      <c r="D170">
        <v>253.1</v>
      </c>
    </row>
    <row r="171" spans="1:4" x14ac:dyDescent="0.2">
      <c r="A171">
        <v>169.26</v>
      </c>
      <c r="B171">
        <v>27</v>
      </c>
      <c r="C171">
        <v>2168660</v>
      </c>
      <c r="D171">
        <v>238.3</v>
      </c>
    </row>
    <row r="172" spans="1:4" x14ac:dyDescent="0.2">
      <c r="A172">
        <v>170.26</v>
      </c>
      <c r="B172">
        <v>0</v>
      </c>
      <c r="C172">
        <v>2164008</v>
      </c>
      <c r="D172">
        <v>277.60000000000002</v>
      </c>
    </row>
    <row r="173" spans="1:4" x14ac:dyDescent="0.2">
      <c r="A173">
        <v>171.26</v>
      </c>
      <c r="B173">
        <v>0</v>
      </c>
      <c r="C173">
        <v>2162904</v>
      </c>
      <c r="D173">
        <v>289.3</v>
      </c>
    </row>
    <row r="174" spans="1:4" x14ac:dyDescent="0.2">
      <c r="A174">
        <v>172.26</v>
      </c>
      <c r="B174">
        <v>55.9</v>
      </c>
      <c r="C174">
        <v>2162432</v>
      </c>
      <c r="D174">
        <v>267.89999999999998</v>
      </c>
    </row>
    <row r="175" spans="1:4" x14ac:dyDescent="0.2">
      <c r="A175">
        <v>173.27</v>
      </c>
      <c r="B175">
        <v>7.1</v>
      </c>
      <c r="C175">
        <v>2169752</v>
      </c>
      <c r="D175">
        <v>282.3</v>
      </c>
    </row>
    <row r="176" spans="1:4" x14ac:dyDescent="0.2">
      <c r="A176">
        <v>174.27</v>
      </c>
      <c r="B176">
        <v>53.4</v>
      </c>
      <c r="C176">
        <v>2174076</v>
      </c>
      <c r="D176">
        <v>287.3</v>
      </c>
    </row>
    <row r="177" spans="1:4" x14ac:dyDescent="0.2">
      <c r="A177">
        <v>175.27</v>
      </c>
      <c r="B177">
        <v>0</v>
      </c>
      <c r="C177">
        <v>2175412</v>
      </c>
      <c r="D177">
        <v>261.8</v>
      </c>
    </row>
    <row r="178" spans="1:4" x14ac:dyDescent="0.2">
      <c r="A178">
        <v>176.28</v>
      </c>
      <c r="B178">
        <v>0</v>
      </c>
      <c r="C178">
        <v>2176940</v>
      </c>
      <c r="D178">
        <v>272.60000000000002</v>
      </c>
    </row>
    <row r="179" spans="1:4" x14ac:dyDescent="0.2">
      <c r="A179">
        <v>177.27</v>
      </c>
      <c r="B179">
        <v>24.9</v>
      </c>
      <c r="C179">
        <v>2171644</v>
      </c>
      <c r="D179">
        <v>281.3</v>
      </c>
    </row>
    <row r="180" spans="1:4" x14ac:dyDescent="0.2">
      <c r="A180">
        <v>178.26</v>
      </c>
      <c r="B180">
        <v>8.6999999999999993</v>
      </c>
      <c r="C180">
        <v>2173424</v>
      </c>
      <c r="D180">
        <v>230.5</v>
      </c>
    </row>
    <row r="181" spans="1:4" x14ac:dyDescent="0.2">
      <c r="A181">
        <v>179.27</v>
      </c>
      <c r="B181">
        <v>32.5</v>
      </c>
      <c r="C181">
        <v>2176524</v>
      </c>
      <c r="D181">
        <v>232.5</v>
      </c>
    </row>
    <row r="182" spans="1:4" x14ac:dyDescent="0.2">
      <c r="A182">
        <v>180.28</v>
      </c>
      <c r="B182">
        <v>0</v>
      </c>
      <c r="C182">
        <v>2170320</v>
      </c>
      <c r="D182">
        <v>270.60000000000002</v>
      </c>
    </row>
    <row r="183" spans="1:4" x14ac:dyDescent="0.2">
      <c r="A183">
        <v>181.26</v>
      </c>
      <c r="B183">
        <v>0</v>
      </c>
      <c r="C183">
        <v>2173412</v>
      </c>
      <c r="D183">
        <v>187.3</v>
      </c>
    </row>
    <row r="184" spans="1:4" x14ac:dyDescent="0.2">
      <c r="A184">
        <v>182.27</v>
      </c>
      <c r="B184">
        <v>6.8</v>
      </c>
      <c r="C184">
        <v>2173180</v>
      </c>
      <c r="D184">
        <v>196.2</v>
      </c>
    </row>
    <row r="185" spans="1:4" x14ac:dyDescent="0.2">
      <c r="A185">
        <v>183.28</v>
      </c>
      <c r="B185">
        <v>0</v>
      </c>
      <c r="C185">
        <v>2173548</v>
      </c>
      <c r="D185">
        <v>291.3</v>
      </c>
    </row>
    <row r="186" spans="1:4" x14ac:dyDescent="0.2">
      <c r="A186">
        <v>184.27</v>
      </c>
      <c r="B186">
        <v>19.8</v>
      </c>
      <c r="C186">
        <v>2174988</v>
      </c>
      <c r="D186">
        <v>216.9</v>
      </c>
    </row>
    <row r="187" spans="1:4" x14ac:dyDescent="0.2">
      <c r="A187">
        <v>185.27</v>
      </c>
      <c r="B187">
        <v>24.9</v>
      </c>
      <c r="C187">
        <v>2174736</v>
      </c>
      <c r="D187">
        <v>153</v>
      </c>
    </row>
    <row r="188" spans="1:4" x14ac:dyDescent="0.2">
      <c r="A188">
        <v>186.28</v>
      </c>
      <c r="B188">
        <v>29.9</v>
      </c>
      <c r="C188">
        <v>2175732</v>
      </c>
      <c r="D188">
        <v>103</v>
      </c>
    </row>
    <row r="189" spans="1:4" x14ac:dyDescent="0.2">
      <c r="A189">
        <v>187.28</v>
      </c>
      <c r="B189">
        <v>47.2</v>
      </c>
      <c r="C189">
        <v>2177616</v>
      </c>
      <c r="D189">
        <v>173.7</v>
      </c>
    </row>
    <row r="190" spans="1:4" x14ac:dyDescent="0.2">
      <c r="A190">
        <v>188.27</v>
      </c>
      <c r="B190">
        <v>0</v>
      </c>
      <c r="C190">
        <v>2162184</v>
      </c>
      <c r="D190">
        <v>204.9</v>
      </c>
    </row>
    <row r="191" spans="1:4" x14ac:dyDescent="0.2">
      <c r="A191">
        <v>189.28</v>
      </c>
      <c r="B191">
        <v>20.8</v>
      </c>
      <c r="C191">
        <v>2160740</v>
      </c>
      <c r="D191">
        <v>297.2</v>
      </c>
    </row>
    <row r="192" spans="1:4" x14ac:dyDescent="0.2">
      <c r="A192">
        <v>190.28</v>
      </c>
      <c r="B192">
        <v>14.1</v>
      </c>
      <c r="C192">
        <v>2160544</v>
      </c>
      <c r="D192">
        <v>199.1</v>
      </c>
    </row>
    <row r="193" spans="1:4" x14ac:dyDescent="0.2">
      <c r="A193">
        <v>191.29</v>
      </c>
      <c r="B193">
        <v>0</v>
      </c>
      <c r="C193">
        <v>2161308</v>
      </c>
      <c r="D193">
        <v>189.4</v>
      </c>
    </row>
    <row r="194" spans="1:4" x14ac:dyDescent="0.2">
      <c r="A194">
        <v>192.28</v>
      </c>
      <c r="B194">
        <v>0</v>
      </c>
      <c r="C194">
        <v>2161356</v>
      </c>
      <c r="D194">
        <v>194.1</v>
      </c>
    </row>
    <row r="195" spans="1:4" x14ac:dyDescent="0.2">
      <c r="A195">
        <v>193.28</v>
      </c>
      <c r="B195">
        <v>7</v>
      </c>
      <c r="C195">
        <v>2161816</v>
      </c>
      <c r="D195">
        <v>199.1</v>
      </c>
    </row>
    <row r="196" spans="1:4" x14ac:dyDescent="0.2">
      <c r="A196">
        <v>194.28</v>
      </c>
      <c r="B196">
        <v>0</v>
      </c>
      <c r="C196">
        <v>2162008</v>
      </c>
      <c r="D196">
        <v>196.2</v>
      </c>
    </row>
    <row r="197" spans="1:4" x14ac:dyDescent="0.2">
      <c r="A197">
        <v>195.28</v>
      </c>
      <c r="B197">
        <v>24.8</v>
      </c>
      <c r="C197">
        <v>2163276</v>
      </c>
      <c r="D197">
        <v>186.3</v>
      </c>
    </row>
    <row r="198" spans="1:4" x14ac:dyDescent="0.2">
      <c r="A198">
        <v>196.28</v>
      </c>
      <c r="B198">
        <v>33.799999999999997</v>
      </c>
      <c r="C198">
        <v>2163020</v>
      </c>
      <c r="D198">
        <v>193.2</v>
      </c>
    </row>
    <row r="199" spans="1:4" x14ac:dyDescent="0.2">
      <c r="A199">
        <v>197.29</v>
      </c>
      <c r="B199">
        <v>11.9</v>
      </c>
      <c r="C199">
        <v>2164872</v>
      </c>
      <c r="D199">
        <v>189.3</v>
      </c>
    </row>
    <row r="200" spans="1:4" x14ac:dyDescent="0.2">
      <c r="A200">
        <v>198.28</v>
      </c>
      <c r="B200">
        <v>0</v>
      </c>
      <c r="C200">
        <v>2163472</v>
      </c>
      <c r="D200">
        <v>197.4</v>
      </c>
    </row>
    <row r="201" spans="1:4" x14ac:dyDescent="0.2">
      <c r="A201">
        <v>199.28</v>
      </c>
      <c r="B201">
        <v>30.3</v>
      </c>
      <c r="C201">
        <v>2163284</v>
      </c>
      <c r="D201">
        <v>203.2</v>
      </c>
    </row>
    <row r="202" spans="1:4" x14ac:dyDescent="0.2">
      <c r="A202">
        <v>200.29</v>
      </c>
      <c r="B202">
        <v>0</v>
      </c>
      <c r="C202">
        <v>2163424</v>
      </c>
      <c r="D202">
        <v>198.1</v>
      </c>
    </row>
    <row r="203" spans="1:4" x14ac:dyDescent="0.2">
      <c r="A203">
        <v>201.29</v>
      </c>
      <c r="B203">
        <v>0</v>
      </c>
      <c r="C203">
        <v>2164164</v>
      </c>
      <c r="D203">
        <v>192.3</v>
      </c>
    </row>
    <row r="204" spans="1:4" x14ac:dyDescent="0.2">
      <c r="A204">
        <v>202.29</v>
      </c>
      <c r="B204">
        <v>40.6</v>
      </c>
      <c r="C204">
        <v>2164764</v>
      </c>
      <c r="D204">
        <v>276.60000000000002</v>
      </c>
    </row>
    <row r="205" spans="1:4" x14ac:dyDescent="0.2">
      <c r="A205">
        <v>203.3</v>
      </c>
      <c r="B205">
        <v>0</v>
      </c>
      <c r="C205">
        <v>2163916</v>
      </c>
      <c r="D205">
        <v>224.5</v>
      </c>
    </row>
    <row r="206" spans="1:4" x14ac:dyDescent="0.2">
      <c r="A206">
        <v>204.29</v>
      </c>
      <c r="B206">
        <v>55.2</v>
      </c>
      <c r="C206">
        <v>2164456</v>
      </c>
      <c r="D206">
        <v>195.2</v>
      </c>
    </row>
    <row r="207" spans="1:4" x14ac:dyDescent="0.2">
      <c r="A207">
        <v>205.3</v>
      </c>
      <c r="B207">
        <v>0</v>
      </c>
      <c r="C207">
        <v>2165168</v>
      </c>
      <c r="D207">
        <v>191.2</v>
      </c>
    </row>
    <row r="208" spans="1:4" x14ac:dyDescent="0.2">
      <c r="A208">
        <v>206.3</v>
      </c>
      <c r="B208">
        <v>0</v>
      </c>
      <c r="C208">
        <v>2163796</v>
      </c>
      <c r="D208">
        <v>198</v>
      </c>
    </row>
    <row r="209" spans="1:4" x14ac:dyDescent="0.2">
      <c r="A209">
        <v>207.29</v>
      </c>
      <c r="B209">
        <v>0</v>
      </c>
      <c r="C209">
        <v>2164572</v>
      </c>
      <c r="D209">
        <v>195.1</v>
      </c>
    </row>
    <row r="210" spans="1:4" x14ac:dyDescent="0.2">
      <c r="A210">
        <v>208.29</v>
      </c>
      <c r="B210">
        <v>63.1</v>
      </c>
      <c r="C210">
        <v>2165012</v>
      </c>
      <c r="D210">
        <v>189.2</v>
      </c>
    </row>
    <row r="211" spans="1:4" x14ac:dyDescent="0.2">
      <c r="A211">
        <v>209.3</v>
      </c>
      <c r="B211">
        <v>0</v>
      </c>
      <c r="C211">
        <v>2164296</v>
      </c>
      <c r="D211">
        <v>270.60000000000002</v>
      </c>
    </row>
    <row r="212" spans="1:4" x14ac:dyDescent="0.2">
      <c r="A212">
        <v>210.3</v>
      </c>
      <c r="B212">
        <v>0</v>
      </c>
      <c r="C212">
        <v>2163468</v>
      </c>
      <c r="D212">
        <v>250.7</v>
      </c>
    </row>
    <row r="213" spans="1:4" x14ac:dyDescent="0.2">
      <c r="A213">
        <v>211.3</v>
      </c>
      <c r="B213">
        <v>41.2</v>
      </c>
      <c r="C213">
        <v>2162920</v>
      </c>
      <c r="D213">
        <v>200.1</v>
      </c>
    </row>
    <row r="214" spans="1:4" x14ac:dyDescent="0.2">
      <c r="A214">
        <v>212.3</v>
      </c>
      <c r="B214">
        <v>22.9</v>
      </c>
      <c r="C214">
        <v>2163900</v>
      </c>
      <c r="D214">
        <v>197.6</v>
      </c>
    </row>
    <row r="215" spans="1:4" x14ac:dyDescent="0.2">
      <c r="A215">
        <v>213.31</v>
      </c>
      <c r="B215">
        <v>51.7</v>
      </c>
      <c r="C215">
        <v>2166524</v>
      </c>
      <c r="D215">
        <v>187.3</v>
      </c>
    </row>
    <row r="216" spans="1:4" x14ac:dyDescent="0.2">
      <c r="A216">
        <v>214.3</v>
      </c>
      <c r="B216">
        <v>0</v>
      </c>
      <c r="C216">
        <v>2166620</v>
      </c>
      <c r="D216">
        <v>206</v>
      </c>
    </row>
    <row r="217" spans="1:4" x14ac:dyDescent="0.2">
      <c r="A217">
        <v>215.31</v>
      </c>
      <c r="B217">
        <v>8.8000000000000007</v>
      </c>
      <c r="C217">
        <v>2166440</v>
      </c>
      <c r="D217">
        <v>193.2</v>
      </c>
    </row>
    <row r="218" spans="1:4" x14ac:dyDescent="0.2">
      <c r="A218">
        <v>216.3</v>
      </c>
      <c r="B218">
        <v>19.899999999999999</v>
      </c>
      <c r="C218">
        <v>2165412</v>
      </c>
      <c r="D218">
        <v>271.7</v>
      </c>
    </row>
    <row r="219" spans="1:4" x14ac:dyDescent="0.2">
      <c r="A219">
        <v>217.3</v>
      </c>
      <c r="B219">
        <v>51.3</v>
      </c>
      <c r="C219">
        <v>2164780</v>
      </c>
      <c r="D219">
        <v>226.5</v>
      </c>
    </row>
    <row r="220" spans="1:4" x14ac:dyDescent="0.2">
      <c r="A220">
        <v>218.31</v>
      </c>
      <c r="B220">
        <v>63.7</v>
      </c>
      <c r="C220">
        <v>2165740</v>
      </c>
      <c r="D220">
        <v>278.60000000000002</v>
      </c>
    </row>
    <row r="221" spans="1:4" x14ac:dyDescent="0.2">
      <c r="A221">
        <v>219.31</v>
      </c>
      <c r="B221">
        <v>55</v>
      </c>
      <c r="C221">
        <v>2164380</v>
      </c>
      <c r="D221">
        <v>241.2</v>
      </c>
    </row>
    <row r="222" spans="1:4" x14ac:dyDescent="0.2">
      <c r="A222">
        <v>220.31</v>
      </c>
      <c r="B222">
        <v>0</v>
      </c>
      <c r="C222">
        <v>2166776</v>
      </c>
      <c r="D222">
        <v>188.3</v>
      </c>
    </row>
    <row r="223" spans="1:4" x14ac:dyDescent="0.2">
      <c r="A223">
        <v>221.3</v>
      </c>
      <c r="B223">
        <v>0</v>
      </c>
      <c r="C223">
        <v>2166664</v>
      </c>
      <c r="D223">
        <v>196.1</v>
      </c>
    </row>
    <row r="224" spans="1:4" x14ac:dyDescent="0.2">
      <c r="A224">
        <v>222.32</v>
      </c>
      <c r="B224">
        <v>0</v>
      </c>
      <c r="C224">
        <v>2166596</v>
      </c>
      <c r="D224">
        <v>191.2</v>
      </c>
    </row>
    <row r="225" spans="1:4" x14ac:dyDescent="0.2">
      <c r="A225">
        <v>223.31</v>
      </c>
      <c r="B225">
        <v>35.4</v>
      </c>
      <c r="C225">
        <v>2166444</v>
      </c>
      <c r="D225">
        <v>203.2</v>
      </c>
    </row>
    <row r="226" spans="1:4" x14ac:dyDescent="0.2">
      <c r="A226">
        <v>224.31</v>
      </c>
      <c r="B226">
        <v>48.1</v>
      </c>
      <c r="C226">
        <v>2166152</v>
      </c>
      <c r="D226">
        <v>254</v>
      </c>
    </row>
    <row r="227" spans="1:4" x14ac:dyDescent="0.2">
      <c r="A227">
        <v>225.31</v>
      </c>
      <c r="B227">
        <v>51.4</v>
      </c>
      <c r="C227">
        <v>2166136</v>
      </c>
      <c r="D227">
        <v>274.39999999999998</v>
      </c>
    </row>
    <row r="228" spans="1:4" x14ac:dyDescent="0.2">
      <c r="A228">
        <v>226.31</v>
      </c>
      <c r="B228">
        <v>0</v>
      </c>
      <c r="C228">
        <v>2166440</v>
      </c>
      <c r="D228">
        <v>195.2</v>
      </c>
    </row>
    <row r="229" spans="1:4" x14ac:dyDescent="0.2">
      <c r="A229">
        <v>227.32</v>
      </c>
      <c r="B229">
        <v>22.7</v>
      </c>
      <c r="C229">
        <v>2167896</v>
      </c>
      <c r="D229">
        <v>265.7</v>
      </c>
    </row>
    <row r="230" spans="1:4" x14ac:dyDescent="0.2">
      <c r="A230">
        <v>228.32</v>
      </c>
      <c r="B230">
        <v>24.6</v>
      </c>
      <c r="C230">
        <v>2169952</v>
      </c>
      <c r="D230">
        <v>279.39999999999998</v>
      </c>
    </row>
    <row r="231" spans="1:4" x14ac:dyDescent="0.2">
      <c r="A231">
        <v>229.32</v>
      </c>
      <c r="B231">
        <v>37.1</v>
      </c>
      <c r="C231">
        <v>2173048</v>
      </c>
      <c r="D231">
        <v>290.3</v>
      </c>
    </row>
    <row r="232" spans="1:4" x14ac:dyDescent="0.2">
      <c r="A232">
        <v>230.32</v>
      </c>
      <c r="B232">
        <v>51.4</v>
      </c>
      <c r="C232">
        <v>2169792</v>
      </c>
      <c r="D232">
        <v>209</v>
      </c>
    </row>
    <row r="233" spans="1:4" x14ac:dyDescent="0.2">
      <c r="A233">
        <v>231.32</v>
      </c>
      <c r="B233">
        <v>13.9</v>
      </c>
      <c r="C233">
        <v>2171188</v>
      </c>
      <c r="D233">
        <v>188.2</v>
      </c>
    </row>
    <row r="234" spans="1:4" x14ac:dyDescent="0.2">
      <c r="A234">
        <v>232.31</v>
      </c>
      <c r="B234">
        <v>0</v>
      </c>
      <c r="C234">
        <v>2173472</v>
      </c>
      <c r="D234">
        <v>285.3</v>
      </c>
    </row>
    <row r="235" spans="1:4" x14ac:dyDescent="0.2">
      <c r="A235">
        <v>233.33</v>
      </c>
      <c r="B235">
        <v>13.9</v>
      </c>
      <c r="C235">
        <v>2174684</v>
      </c>
      <c r="D235">
        <v>240.1</v>
      </c>
    </row>
    <row r="236" spans="1:4" x14ac:dyDescent="0.2">
      <c r="A236">
        <v>234.32</v>
      </c>
      <c r="B236">
        <v>0</v>
      </c>
      <c r="C236">
        <v>2173384</v>
      </c>
      <c r="D236">
        <v>203.9</v>
      </c>
    </row>
    <row r="237" spans="1:4" x14ac:dyDescent="0.2">
      <c r="A237">
        <v>235.32</v>
      </c>
      <c r="B237">
        <v>0</v>
      </c>
      <c r="C237">
        <v>2173036</v>
      </c>
      <c r="D237">
        <v>297.2</v>
      </c>
    </row>
    <row r="238" spans="1:4" x14ac:dyDescent="0.2">
      <c r="A238">
        <v>236.33</v>
      </c>
      <c r="B238">
        <v>0</v>
      </c>
      <c r="C238">
        <v>2172924</v>
      </c>
      <c r="D238">
        <v>212.8</v>
      </c>
    </row>
    <row r="239" spans="1:4" x14ac:dyDescent="0.2">
      <c r="A239">
        <v>237.33</v>
      </c>
      <c r="B239">
        <v>13.1</v>
      </c>
      <c r="C239">
        <v>2173564</v>
      </c>
      <c r="D239">
        <v>206.2</v>
      </c>
    </row>
    <row r="240" spans="1:4" x14ac:dyDescent="0.2">
      <c r="A240">
        <v>238.32</v>
      </c>
      <c r="B240">
        <v>18.7</v>
      </c>
      <c r="C240">
        <v>2172612</v>
      </c>
      <c r="D240">
        <v>197.1</v>
      </c>
    </row>
    <row r="241" spans="1:4" x14ac:dyDescent="0.2">
      <c r="A241">
        <v>239.33</v>
      </c>
      <c r="B241">
        <v>54.7</v>
      </c>
      <c r="C241">
        <v>2174704</v>
      </c>
      <c r="D241">
        <v>241.2</v>
      </c>
    </row>
    <row r="242" spans="1:4" x14ac:dyDescent="0.2">
      <c r="A242">
        <v>240.32</v>
      </c>
      <c r="B242">
        <v>0</v>
      </c>
      <c r="C242">
        <v>2174780</v>
      </c>
      <c r="D242">
        <v>267.8</v>
      </c>
    </row>
    <row r="243" spans="1:4" x14ac:dyDescent="0.2">
      <c r="A243">
        <v>241.33</v>
      </c>
      <c r="B243">
        <v>0</v>
      </c>
      <c r="C243">
        <v>2174292</v>
      </c>
      <c r="D243">
        <v>195.1</v>
      </c>
    </row>
    <row r="244" spans="1:4" x14ac:dyDescent="0.2">
      <c r="A244">
        <v>242.33</v>
      </c>
      <c r="B244">
        <v>58.3</v>
      </c>
      <c r="C244">
        <v>2176196</v>
      </c>
      <c r="D244">
        <v>199.2</v>
      </c>
    </row>
    <row r="245" spans="1:4" x14ac:dyDescent="0.2">
      <c r="A245">
        <v>243.33</v>
      </c>
      <c r="B245">
        <v>0</v>
      </c>
      <c r="C245">
        <v>2177200</v>
      </c>
      <c r="D245">
        <v>193.3</v>
      </c>
    </row>
    <row r="246" spans="1:4" x14ac:dyDescent="0.2">
      <c r="A246">
        <v>244.33</v>
      </c>
      <c r="B246">
        <v>5.8</v>
      </c>
      <c r="C246">
        <v>2176988</v>
      </c>
      <c r="D246">
        <v>279.3</v>
      </c>
    </row>
    <row r="247" spans="1:4" x14ac:dyDescent="0.2">
      <c r="A247">
        <v>245.33</v>
      </c>
      <c r="B247">
        <v>50.7</v>
      </c>
      <c r="C247">
        <v>2176404</v>
      </c>
      <c r="D247">
        <v>192.2</v>
      </c>
    </row>
    <row r="248" spans="1:4" x14ac:dyDescent="0.2">
      <c r="A248">
        <v>246.33</v>
      </c>
      <c r="B248">
        <v>6.6</v>
      </c>
      <c r="C248">
        <v>2177636</v>
      </c>
      <c r="D248">
        <v>195.1</v>
      </c>
    </row>
    <row r="249" spans="1:4" x14ac:dyDescent="0.2">
      <c r="A249">
        <v>247.33</v>
      </c>
      <c r="B249">
        <v>58.1</v>
      </c>
      <c r="C249">
        <v>2177456</v>
      </c>
      <c r="D249">
        <v>193.3</v>
      </c>
    </row>
    <row r="250" spans="1:4" x14ac:dyDescent="0.2">
      <c r="A250">
        <v>248.34</v>
      </c>
      <c r="B250">
        <v>6.9</v>
      </c>
      <c r="C250">
        <v>2179048</v>
      </c>
      <c r="D250">
        <v>194.1</v>
      </c>
    </row>
    <row r="251" spans="1:4" x14ac:dyDescent="0.2">
      <c r="A251">
        <v>249.34</v>
      </c>
      <c r="B251">
        <v>0</v>
      </c>
      <c r="C251">
        <v>2178344</v>
      </c>
      <c r="D251">
        <v>252</v>
      </c>
    </row>
    <row r="252" spans="1:4" x14ac:dyDescent="0.2">
      <c r="A252">
        <v>250.33</v>
      </c>
      <c r="B252">
        <v>23.5</v>
      </c>
      <c r="C252">
        <v>2181144</v>
      </c>
      <c r="D252">
        <v>204.9</v>
      </c>
    </row>
    <row r="253" spans="1:4" x14ac:dyDescent="0.2">
      <c r="A253">
        <v>251.33</v>
      </c>
      <c r="B253">
        <v>31.5</v>
      </c>
      <c r="C253">
        <v>2181092</v>
      </c>
      <c r="D253">
        <v>200.2</v>
      </c>
    </row>
    <row r="254" spans="1:4" x14ac:dyDescent="0.2">
      <c r="A254">
        <v>252.34</v>
      </c>
      <c r="B254">
        <v>0</v>
      </c>
      <c r="C254">
        <v>2180104</v>
      </c>
      <c r="D254">
        <v>194.2</v>
      </c>
    </row>
    <row r="255" spans="1:4" x14ac:dyDescent="0.2">
      <c r="A255">
        <v>253.34</v>
      </c>
      <c r="B255">
        <v>37.1</v>
      </c>
      <c r="C255">
        <v>2179524</v>
      </c>
      <c r="D255">
        <v>192.2</v>
      </c>
    </row>
    <row r="256" spans="1:4" x14ac:dyDescent="0.2">
      <c r="A256">
        <v>254.34</v>
      </c>
      <c r="B256">
        <v>0</v>
      </c>
      <c r="C256">
        <v>2180236</v>
      </c>
      <c r="D256">
        <v>261.5</v>
      </c>
    </row>
    <row r="257" spans="1:4" x14ac:dyDescent="0.2">
      <c r="A257">
        <v>255.34</v>
      </c>
      <c r="B257">
        <v>48.3</v>
      </c>
      <c r="C257">
        <v>2180072</v>
      </c>
      <c r="D257">
        <v>197</v>
      </c>
    </row>
    <row r="258" spans="1:4" x14ac:dyDescent="0.2">
      <c r="A258">
        <v>256.36</v>
      </c>
      <c r="B258">
        <v>37.6</v>
      </c>
      <c r="C258">
        <v>2180188</v>
      </c>
      <c r="D258">
        <v>195.2</v>
      </c>
    </row>
    <row r="259" spans="1:4" x14ac:dyDescent="0.2">
      <c r="A259">
        <v>257.36</v>
      </c>
      <c r="B259">
        <v>59.2</v>
      </c>
      <c r="C259">
        <v>2181760</v>
      </c>
      <c r="D259">
        <v>197</v>
      </c>
    </row>
    <row r="260" spans="1:4" x14ac:dyDescent="0.2">
      <c r="A260">
        <v>258.35000000000002</v>
      </c>
      <c r="B260">
        <v>0</v>
      </c>
      <c r="C260">
        <v>2181180</v>
      </c>
      <c r="D260">
        <v>250.6</v>
      </c>
    </row>
    <row r="261" spans="1:4" x14ac:dyDescent="0.2">
      <c r="A261">
        <v>259.33999999999997</v>
      </c>
      <c r="B261">
        <v>51.2</v>
      </c>
      <c r="C261">
        <v>2181752</v>
      </c>
      <c r="D261">
        <v>225.7</v>
      </c>
    </row>
    <row r="262" spans="1:4" x14ac:dyDescent="0.2">
      <c r="A262">
        <v>260.35000000000002</v>
      </c>
      <c r="B262">
        <v>42.1</v>
      </c>
      <c r="C262">
        <v>2180660</v>
      </c>
      <c r="D262">
        <v>200.2</v>
      </c>
    </row>
    <row r="263" spans="1:4" x14ac:dyDescent="0.2">
      <c r="A263">
        <v>261.35000000000002</v>
      </c>
      <c r="B263">
        <v>0</v>
      </c>
      <c r="C263">
        <v>2183932</v>
      </c>
      <c r="D263">
        <v>197.1</v>
      </c>
    </row>
    <row r="264" spans="1:4" x14ac:dyDescent="0.2">
      <c r="A264">
        <v>262.33999999999997</v>
      </c>
      <c r="B264">
        <v>36.799999999999997</v>
      </c>
      <c r="C264">
        <v>2183860</v>
      </c>
      <c r="D264">
        <v>260.8</v>
      </c>
    </row>
    <row r="265" spans="1:4" x14ac:dyDescent="0.2">
      <c r="A265">
        <v>263.36</v>
      </c>
      <c r="B265">
        <v>0</v>
      </c>
      <c r="C265">
        <v>2185208</v>
      </c>
      <c r="D265">
        <v>199.3</v>
      </c>
    </row>
    <row r="266" spans="1:4" x14ac:dyDescent="0.2">
      <c r="A266">
        <v>264.35000000000002</v>
      </c>
      <c r="B266">
        <v>15</v>
      </c>
      <c r="C266">
        <v>2185076</v>
      </c>
      <c r="D266">
        <v>195.1</v>
      </c>
    </row>
    <row r="267" spans="1:4" x14ac:dyDescent="0.2">
      <c r="A267">
        <v>265.35000000000002</v>
      </c>
      <c r="B267">
        <v>0</v>
      </c>
      <c r="C267">
        <v>2185424</v>
      </c>
      <c r="D267">
        <v>194</v>
      </c>
    </row>
    <row r="268" spans="1:4" x14ac:dyDescent="0.2">
      <c r="A268">
        <v>266.35000000000002</v>
      </c>
      <c r="B268">
        <v>0</v>
      </c>
      <c r="C268">
        <v>2185204</v>
      </c>
      <c r="D268">
        <v>194</v>
      </c>
    </row>
    <row r="269" spans="1:4" x14ac:dyDescent="0.2">
      <c r="A269">
        <v>267.36</v>
      </c>
      <c r="B269">
        <v>0</v>
      </c>
      <c r="C269">
        <v>2185324</v>
      </c>
      <c r="D269">
        <v>189.2</v>
      </c>
    </row>
    <row r="270" spans="1:4" x14ac:dyDescent="0.2">
      <c r="A270">
        <v>268.36</v>
      </c>
      <c r="B270">
        <v>0</v>
      </c>
      <c r="C270">
        <v>2187732</v>
      </c>
      <c r="D270">
        <v>189.3</v>
      </c>
    </row>
    <row r="271" spans="1:4" x14ac:dyDescent="0.2">
      <c r="A271">
        <v>269.37</v>
      </c>
      <c r="B271">
        <v>0</v>
      </c>
      <c r="C271">
        <v>2189704</v>
      </c>
      <c r="D271">
        <v>196.3</v>
      </c>
    </row>
    <row r="272" spans="1:4" x14ac:dyDescent="0.2">
      <c r="A272">
        <v>270.35000000000002</v>
      </c>
      <c r="B272">
        <v>15.9</v>
      </c>
      <c r="C272">
        <v>2189884</v>
      </c>
      <c r="D272">
        <v>201.9</v>
      </c>
    </row>
    <row r="273" spans="1:4" x14ac:dyDescent="0.2">
      <c r="A273">
        <v>271.37</v>
      </c>
      <c r="B273">
        <v>42.8</v>
      </c>
      <c r="C273">
        <v>2190284</v>
      </c>
      <c r="D273">
        <v>187.3</v>
      </c>
    </row>
    <row r="274" spans="1:4" x14ac:dyDescent="0.2">
      <c r="A274">
        <v>272.36</v>
      </c>
      <c r="B274">
        <v>50.2</v>
      </c>
      <c r="C274">
        <v>2190880</v>
      </c>
      <c r="D274">
        <v>262.5</v>
      </c>
    </row>
    <row r="275" spans="1:4" x14ac:dyDescent="0.2">
      <c r="A275">
        <v>273.36</v>
      </c>
      <c r="B275">
        <v>10.3</v>
      </c>
      <c r="C275">
        <v>2190488</v>
      </c>
      <c r="D275">
        <v>195.1</v>
      </c>
    </row>
    <row r="276" spans="1:4" x14ac:dyDescent="0.2">
      <c r="A276">
        <v>274.36</v>
      </c>
      <c r="B276">
        <v>50.3</v>
      </c>
      <c r="C276">
        <v>2190484</v>
      </c>
      <c r="D276">
        <v>192.2</v>
      </c>
    </row>
    <row r="277" spans="1:4" x14ac:dyDescent="0.2">
      <c r="A277">
        <v>275.36</v>
      </c>
      <c r="B277">
        <v>7.6</v>
      </c>
      <c r="C277">
        <v>2190716</v>
      </c>
      <c r="D277">
        <v>193</v>
      </c>
    </row>
    <row r="278" spans="1:4" x14ac:dyDescent="0.2">
      <c r="A278">
        <v>276.36</v>
      </c>
      <c r="B278">
        <v>0</v>
      </c>
      <c r="C278">
        <v>2190696</v>
      </c>
      <c r="D278">
        <v>190.3</v>
      </c>
    </row>
    <row r="279" spans="1:4" x14ac:dyDescent="0.2">
      <c r="A279">
        <v>277.37</v>
      </c>
      <c r="B279">
        <v>0</v>
      </c>
      <c r="C279">
        <v>2190740</v>
      </c>
      <c r="D279">
        <v>190.3</v>
      </c>
    </row>
    <row r="280" spans="1:4" x14ac:dyDescent="0.2">
      <c r="A280">
        <v>278.37</v>
      </c>
      <c r="B280">
        <v>31</v>
      </c>
      <c r="C280">
        <v>2190884</v>
      </c>
      <c r="D280">
        <v>272.39999999999998</v>
      </c>
    </row>
    <row r="281" spans="1:4" x14ac:dyDescent="0.2">
      <c r="A281">
        <v>279.37</v>
      </c>
      <c r="B281">
        <v>12.7</v>
      </c>
      <c r="C281">
        <v>2190584</v>
      </c>
      <c r="D281">
        <v>197.2</v>
      </c>
    </row>
    <row r="282" spans="1:4" x14ac:dyDescent="0.2">
      <c r="A282">
        <v>280.37</v>
      </c>
      <c r="B282">
        <v>0</v>
      </c>
      <c r="C282">
        <v>2191832</v>
      </c>
      <c r="D282">
        <v>192.3</v>
      </c>
    </row>
    <row r="283" spans="1:4" x14ac:dyDescent="0.2">
      <c r="A283">
        <v>281.37</v>
      </c>
      <c r="B283">
        <v>0</v>
      </c>
      <c r="C283">
        <v>2191552</v>
      </c>
      <c r="D283">
        <v>199</v>
      </c>
    </row>
    <row r="284" spans="1:4" x14ac:dyDescent="0.2">
      <c r="A284">
        <v>282.37</v>
      </c>
      <c r="B284">
        <v>33.4</v>
      </c>
      <c r="C284">
        <v>2190936</v>
      </c>
      <c r="D284">
        <v>285.3</v>
      </c>
    </row>
    <row r="285" spans="1:4" x14ac:dyDescent="0.2">
      <c r="A285">
        <v>283.38</v>
      </c>
      <c r="B285">
        <v>0</v>
      </c>
      <c r="C285">
        <v>2191128</v>
      </c>
      <c r="D285">
        <v>193.1</v>
      </c>
    </row>
    <row r="286" spans="1:4" x14ac:dyDescent="0.2">
      <c r="A286">
        <v>284.37</v>
      </c>
      <c r="B286">
        <v>0</v>
      </c>
      <c r="C286">
        <v>2190724</v>
      </c>
      <c r="D286">
        <v>191.2</v>
      </c>
    </row>
    <row r="287" spans="1:4" x14ac:dyDescent="0.2">
      <c r="A287">
        <v>285.37</v>
      </c>
      <c r="B287">
        <v>0</v>
      </c>
      <c r="C287">
        <v>2191864</v>
      </c>
      <c r="D287">
        <v>211.9</v>
      </c>
    </row>
    <row r="288" spans="1:4" x14ac:dyDescent="0.2">
      <c r="A288">
        <v>286.37</v>
      </c>
      <c r="B288">
        <v>12.1</v>
      </c>
      <c r="C288">
        <v>2191688</v>
      </c>
      <c r="D288">
        <v>270.5</v>
      </c>
    </row>
    <row r="289" spans="1:4" x14ac:dyDescent="0.2">
      <c r="A289">
        <v>287.38</v>
      </c>
      <c r="B289">
        <v>0</v>
      </c>
      <c r="C289">
        <v>2190596</v>
      </c>
      <c r="D289">
        <v>192.2</v>
      </c>
    </row>
    <row r="290" spans="1:4" x14ac:dyDescent="0.2">
      <c r="A290">
        <v>288.37</v>
      </c>
      <c r="B290">
        <v>0</v>
      </c>
      <c r="C290">
        <v>2189928</v>
      </c>
      <c r="D290">
        <v>209</v>
      </c>
    </row>
    <row r="291" spans="1:4" x14ac:dyDescent="0.2">
      <c r="A291">
        <v>289.37</v>
      </c>
      <c r="B291">
        <v>0</v>
      </c>
      <c r="C291">
        <v>2193052</v>
      </c>
      <c r="D291">
        <v>279.5</v>
      </c>
    </row>
    <row r="292" spans="1:4" x14ac:dyDescent="0.2">
      <c r="A292">
        <v>290.37</v>
      </c>
      <c r="B292">
        <v>8.6</v>
      </c>
      <c r="C292">
        <v>2193124</v>
      </c>
      <c r="D292">
        <v>211.8</v>
      </c>
    </row>
    <row r="293" spans="1:4" x14ac:dyDescent="0.2">
      <c r="A293">
        <v>291.39</v>
      </c>
      <c r="B293">
        <v>0</v>
      </c>
      <c r="C293">
        <v>2192236</v>
      </c>
      <c r="D293">
        <v>285.3</v>
      </c>
    </row>
    <row r="294" spans="1:4" x14ac:dyDescent="0.2">
      <c r="A294">
        <v>292.38</v>
      </c>
      <c r="B294">
        <v>14.1</v>
      </c>
      <c r="C294">
        <v>2192404</v>
      </c>
      <c r="D294">
        <v>192.2</v>
      </c>
    </row>
    <row r="295" spans="1:4" x14ac:dyDescent="0.2">
      <c r="A295">
        <v>293.38</v>
      </c>
      <c r="B295">
        <v>53.9</v>
      </c>
      <c r="C295">
        <v>2192708</v>
      </c>
      <c r="D295">
        <v>232.9</v>
      </c>
    </row>
    <row r="296" spans="1:4" x14ac:dyDescent="0.2">
      <c r="A296">
        <v>294.39</v>
      </c>
      <c r="B296">
        <v>28.9</v>
      </c>
      <c r="C296">
        <v>2193520</v>
      </c>
      <c r="D296">
        <v>262.7</v>
      </c>
    </row>
    <row r="297" spans="1:4" x14ac:dyDescent="0.2">
      <c r="A297">
        <v>295.38</v>
      </c>
      <c r="B297">
        <v>27.3</v>
      </c>
      <c r="C297">
        <v>2194152</v>
      </c>
      <c r="D297">
        <v>195.1</v>
      </c>
    </row>
    <row r="298" spans="1:4" x14ac:dyDescent="0.2">
      <c r="A298">
        <v>296.39</v>
      </c>
      <c r="B298">
        <v>69.3</v>
      </c>
      <c r="C298">
        <v>2195120</v>
      </c>
      <c r="D298">
        <v>190.3</v>
      </c>
    </row>
    <row r="299" spans="1:4" x14ac:dyDescent="0.2">
      <c r="A299">
        <v>297.38</v>
      </c>
      <c r="B299">
        <v>20.5</v>
      </c>
      <c r="C299">
        <v>2195776</v>
      </c>
      <c r="D299">
        <v>190.2</v>
      </c>
    </row>
    <row r="300" spans="1:4" x14ac:dyDescent="0.2">
      <c r="A300">
        <v>298.39</v>
      </c>
      <c r="B300">
        <v>30.4</v>
      </c>
      <c r="C300">
        <v>2196276</v>
      </c>
      <c r="D300">
        <v>193</v>
      </c>
    </row>
    <row r="301" spans="1:4" x14ac:dyDescent="0.2">
      <c r="A301">
        <v>299.39999999999998</v>
      </c>
      <c r="B301">
        <v>25.7</v>
      </c>
      <c r="C301">
        <v>2194584</v>
      </c>
      <c r="D301">
        <v>287.2</v>
      </c>
    </row>
    <row r="302" spans="1:4" x14ac:dyDescent="0.2">
      <c r="A302">
        <v>300.39</v>
      </c>
      <c r="B302">
        <v>0</v>
      </c>
      <c r="C302">
        <v>2195196</v>
      </c>
      <c r="D302">
        <v>214.7</v>
      </c>
    </row>
    <row r="303" spans="1:4" x14ac:dyDescent="0.2">
      <c r="A303">
        <v>301.39</v>
      </c>
      <c r="B303">
        <v>53.2</v>
      </c>
      <c r="C303">
        <v>2197452</v>
      </c>
      <c r="D303">
        <v>192.2</v>
      </c>
    </row>
    <row r="304" spans="1:4" x14ac:dyDescent="0.2">
      <c r="A304">
        <v>302.39</v>
      </c>
      <c r="B304">
        <v>68.2</v>
      </c>
      <c r="C304">
        <v>2197472</v>
      </c>
      <c r="D304">
        <v>197.2</v>
      </c>
    </row>
    <row r="305" spans="1:4" x14ac:dyDescent="0.2">
      <c r="A305">
        <v>303.39</v>
      </c>
      <c r="B305">
        <v>0</v>
      </c>
      <c r="C305">
        <v>2196088</v>
      </c>
      <c r="D305">
        <v>202.2</v>
      </c>
    </row>
    <row r="306" spans="1:4" x14ac:dyDescent="0.2">
      <c r="A306">
        <v>304.39999999999998</v>
      </c>
      <c r="B306">
        <v>16.2</v>
      </c>
      <c r="C306">
        <v>2196552</v>
      </c>
      <c r="D306">
        <v>203</v>
      </c>
    </row>
    <row r="307" spans="1:4" x14ac:dyDescent="0.2">
      <c r="A307">
        <v>305.39</v>
      </c>
      <c r="B307">
        <v>35.200000000000003</v>
      </c>
      <c r="C307">
        <v>2197096</v>
      </c>
      <c r="D307">
        <v>193.1</v>
      </c>
    </row>
    <row r="308" spans="1:4" x14ac:dyDescent="0.2">
      <c r="A308">
        <v>306.39</v>
      </c>
      <c r="B308">
        <v>24.6</v>
      </c>
      <c r="C308">
        <v>2197536</v>
      </c>
      <c r="D308">
        <v>239</v>
      </c>
    </row>
    <row r="309" spans="1:4" x14ac:dyDescent="0.2">
      <c r="A309">
        <v>307.39</v>
      </c>
      <c r="B309">
        <v>19.5</v>
      </c>
      <c r="C309">
        <v>2197016</v>
      </c>
      <c r="D309">
        <v>252.1</v>
      </c>
    </row>
    <row r="310" spans="1:4" x14ac:dyDescent="0.2">
      <c r="A310">
        <v>308.39999999999998</v>
      </c>
      <c r="B310">
        <v>0</v>
      </c>
      <c r="C310">
        <v>2197876</v>
      </c>
      <c r="D310">
        <v>194.2</v>
      </c>
    </row>
    <row r="311" spans="1:4" x14ac:dyDescent="0.2">
      <c r="A311">
        <v>309.39</v>
      </c>
      <c r="B311">
        <v>6.7</v>
      </c>
      <c r="C311">
        <v>2197400</v>
      </c>
      <c r="D311">
        <v>203</v>
      </c>
    </row>
    <row r="312" spans="1:4" x14ac:dyDescent="0.2">
      <c r="A312">
        <v>310.39999999999998</v>
      </c>
      <c r="B312">
        <v>0</v>
      </c>
      <c r="C312">
        <v>2198076</v>
      </c>
      <c r="D312">
        <v>288.3</v>
      </c>
    </row>
    <row r="313" spans="1:4" x14ac:dyDescent="0.2">
      <c r="A313">
        <v>311.39999999999998</v>
      </c>
      <c r="B313">
        <v>0</v>
      </c>
      <c r="C313">
        <v>2197688</v>
      </c>
      <c r="D313">
        <v>191.2</v>
      </c>
    </row>
    <row r="314" spans="1:4" x14ac:dyDescent="0.2">
      <c r="A314">
        <v>312.41000000000003</v>
      </c>
      <c r="B314">
        <v>7.5</v>
      </c>
      <c r="C314">
        <v>2196732</v>
      </c>
      <c r="D314">
        <v>199.1</v>
      </c>
    </row>
    <row r="315" spans="1:4" x14ac:dyDescent="0.2">
      <c r="A315">
        <v>313.39999999999998</v>
      </c>
      <c r="B315">
        <v>12.3</v>
      </c>
      <c r="C315">
        <v>2198052</v>
      </c>
      <c r="D315">
        <v>247</v>
      </c>
    </row>
    <row r="316" spans="1:4" x14ac:dyDescent="0.2">
      <c r="A316">
        <v>314.39999999999998</v>
      </c>
      <c r="B316">
        <v>31.1</v>
      </c>
      <c r="C316">
        <v>2198288</v>
      </c>
      <c r="D316">
        <v>260.60000000000002</v>
      </c>
    </row>
    <row r="317" spans="1:4" x14ac:dyDescent="0.2">
      <c r="A317">
        <v>315.39999999999998</v>
      </c>
      <c r="B317">
        <v>52</v>
      </c>
      <c r="C317">
        <v>2200920</v>
      </c>
      <c r="D317">
        <v>191.2</v>
      </c>
    </row>
    <row r="318" spans="1:4" x14ac:dyDescent="0.2">
      <c r="A318">
        <v>316.39999999999998</v>
      </c>
      <c r="B318">
        <v>50.5</v>
      </c>
      <c r="C318">
        <v>2200220</v>
      </c>
      <c r="D318">
        <v>234.3</v>
      </c>
    </row>
    <row r="319" spans="1:4" x14ac:dyDescent="0.2">
      <c r="A319">
        <v>317.39999999999998</v>
      </c>
      <c r="B319">
        <v>21.3</v>
      </c>
      <c r="C319">
        <v>2199792</v>
      </c>
      <c r="D319">
        <v>243.3</v>
      </c>
    </row>
    <row r="320" spans="1:4" x14ac:dyDescent="0.2">
      <c r="A320">
        <v>318.39999999999998</v>
      </c>
      <c r="B320">
        <v>22.2</v>
      </c>
      <c r="C320">
        <v>2200792</v>
      </c>
      <c r="D320">
        <v>195.2</v>
      </c>
    </row>
    <row r="321" spans="1:4" x14ac:dyDescent="0.2">
      <c r="A321">
        <v>319.42</v>
      </c>
      <c r="B321">
        <v>0</v>
      </c>
      <c r="C321">
        <v>2200604</v>
      </c>
      <c r="D321">
        <v>194.1</v>
      </c>
    </row>
    <row r="322" spans="1:4" x14ac:dyDescent="0.2">
      <c r="A322">
        <v>320.41000000000003</v>
      </c>
      <c r="B322">
        <v>35.9</v>
      </c>
      <c r="C322">
        <v>2201084</v>
      </c>
      <c r="D322">
        <v>269.5</v>
      </c>
    </row>
    <row r="323" spans="1:4" x14ac:dyDescent="0.2">
      <c r="A323">
        <v>321.41000000000003</v>
      </c>
      <c r="B323">
        <v>0</v>
      </c>
      <c r="C323">
        <v>2201948</v>
      </c>
      <c r="D323">
        <v>210.7</v>
      </c>
    </row>
    <row r="324" spans="1:4" x14ac:dyDescent="0.2">
      <c r="A324">
        <v>322.43</v>
      </c>
      <c r="B324">
        <v>0</v>
      </c>
      <c r="C324">
        <v>2201180</v>
      </c>
      <c r="D324">
        <v>200.2</v>
      </c>
    </row>
    <row r="325" spans="1:4" x14ac:dyDescent="0.2">
      <c r="A325">
        <v>323.41000000000003</v>
      </c>
      <c r="B325">
        <v>7</v>
      </c>
      <c r="C325">
        <v>2202452</v>
      </c>
      <c r="D325">
        <v>196.4</v>
      </c>
    </row>
    <row r="326" spans="1:4" x14ac:dyDescent="0.2">
      <c r="A326">
        <v>324.41000000000003</v>
      </c>
      <c r="B326">
        <v>15.4</v>
      </c>
      <c r="C326">
        <v>2202448</v>
      </c>
      <c r="D326">
        <v>198.1</v>
      </c>
    </row>
    <row r="327" spans="1:4" x14ac:dyDescent="0.2">
      <c r="A327">
        <v>325.41000000000003</v>
      </c>
      <c r="B327">
        <v>0</v>
      </c>
      <c r="C327">
        <v>2202568</v>
      </c>
      <c r="D327">
        <v>194.2</v>
      </c>
    </row>
    <row r="328" spans="1:4" x14ac:dyDescent="0.2">
      <c r="A328">
        <v>326.42</v>
      </c>
      <c r="B328">
        <v>27.2</v>
      </c>
      <c r="C328">
        <v>2202984</v>
      </c>
      <c r="D328">
        <v>205.1</v>
      </c>
    </row>
    <row r="329" spans="1:4" x14ac:dyDescent="0.2">
      <c r="A329">
        <v>327.41000000000003</v>
      </c>
      <c r="B329">
        <v>6.8</v>
      </c>
      <c r="C329">
        <v>2204080</v>
      </c>
      <c r="D329">
        <v>204.9</v>
      </c>
    </row>
    <row r="330" spans="1:4" x14ac:dyDescent="0.2">
      <c r="A330">
        <v>328.42</v>
      </c>
      <c r="B330">
        <v>0</v>
      </c>
      <c r="C330">
        <v>2202932</v>
      </c>
      <c r="D330">
        <v>196.1</v>
      </c>
    </row>
    <row r="331" spans="1:4" x14ac:dyDescent="0.2">
      <c r="A331">
        <v>329.42</v>
      </c>
      <c r="B331">
        <v>0</v>
      </c>
      <c r="C331">
        <v>2204584</v>
      </c>
      <c r="D331">
        <v>196.2</v>
      </c>
    </row>
    <row r="332" spans="1:4" x14ac:dyDescent="0.2">
      <c r="A332">
        <v>330.42</v>
      </c>
      <c r="B332">
        <v>57.2</v>
      </c>
      <c r="C332">
        <v>2205032</v>
      </c>
      <c r="D332">
        <v>253</v>
      </c>
    </row>
    <row r="333" spans="1:4" x14ac:dyDescent="0.2">
      <c r="A333">
        <v>331.42</v>
      </c>
      <c r="B333">
        <v>0</v>
      </c>
      <c r="C333">
        <v>2205028</v>
      </c>
      <c r="D333">
        <v>221.7</v>
      </c>
    </row>
    <row r="334" spans="1:4" x14ac:dyDescent="0.2">
      <c r="A334">
        <v>332.42</v>
      </c>
      <c r="B334">
        <v>7</v>
      </c>
      <c r="C334">
        <v>2205496</v>
      </c>
      <c r="D334">
        <v>200.2</v>
      </c>
    </row>
    <row r="335" spans="1:4" x14ac:dyDescent="0.2">
      <c r="A335">
        <v>333.43</v>
      </c>
      <c r="B335">
        <v>0</v>
      </c>
      <c r="C335">
        <v>2206564</v>
      </c>
      <c r="D335">
        <v>197.1</v>
      </c>
    </row>
    <row r="336" spans="1:4" x14ac:dyDescent="0.2">
      <c r="A336">
        <v>334.42</v>
      </c>
      <c r="B336">
        <v>15.1</v>
      </c>
      <c r="C336">
        <v>2204796</v>
      </c>
      <c r="D336">
        <v>257.8</v>
      </c>
    </row>
    <row r="337" spans="1:4" x14ac:dyDescent="0.2">
      <c r="A337">
        <v>335.42</v>
      </c>
      <c r="B337">
        <v>0</v>
      </c>
      <c r="C337">
        <v>2205492</v>
      </c>
      <c r="D337">
        <v>224.4</v>
      </c>
    </row>
    <row r="338" spans="1:4" x14ac:dyDescent="0.2">
      <c r="A338">
        <v>336.44</v>
      </c>
      <c r="B338">
        <v>61</v>
      </c>
      <c r="C338">
        <v>2206560</v>
      </c>
      <c r="D338">
        <v>198.1</v>
      </c>
    </row>
    <row r="339" spans="1:4" x14ac:dyDescent="0.2">
      <c r="A339">
        <v>337.42</v>
      </c>
      <c r="B339">
        <v>0</v>
      </c>
      <c r="C339">
        <v>2206060</v>
      </c>
      <c r="D339">
        <v>200</v>
      </c>
    </row>
    <row r="340" spans="1:4" x14ac:dyDescent="0.2">
      <c r="A340">
        <v>338.42</v>
      </c>
      <c r="B340">
        <v>46.4</v>
      </c>
      <c r="C340">
        <v>2205776</v>
      </c>
      <c r="D340">
        <v>202.1</v>
      </c>
    </row>
    <row r="341" spans="1:4" x14ac:dyDescent="0.2">
      <c r="A341">
        <v>339.42</v>
      </c>
      <c r="B341">
        <v>0</v>
      </c>
      <c r="C341">
        <v>2205632</v>
      </c>
      <c r="D341">
        <v>192.1</v>
      </c>
    </row>
    <row r="342" spans="1:4" x14ac:dyDescent="0.2">
      <c r="A342">
        <v>340.44</v>
      </c>
      <c r="B342">
        <v>52.2</v>
      </c>
      <c r="C342">
        <v>2206528</v>
      </c>
      <c r="D342">
        <v>268.8</v>
      </c>
    </row>
    <row r="343" spans="1:4" x14ac:dyDescent="0.2">
      <c r="A343">
        <v>341.42</v>
      </c>
      <c r="B343">
        <v>0</v>
      </c>
      <c r="C343">
        <v>2207916</v>
      </c>
      <c r="D343">
        <v>200.9</v>
      </c>
    </row>
    <row r="344" spans="1:4" x14ac:dyDescent="0.2">
      <c r="A344">
        <v>342.43</v>
      </c>
      <c r="B344">
        <v>6.7</v>
      </c>
      <c r="C344">
        <v>2207112</v>
      </c>
      <c r="D344">
        <v>196.2</v>
      </c>
    </row>
    <row r="345" spans="1:4" x14ac:dyDescent="0.2">
      <c r="A345">
        <v>343.44</v>
      </c>
      <c r="B345">
        <v>0</v>
      </c>
      <c r="C345">
        <v>2207144</v>
      </c>
      <c r="D345">
        <v>199.1</v>
      </c>
    </row>
    <row r="346" spans="1:4" x14ac:dyDescent="0.2">
      <c r="A346">
        <v>344.43</v>
      </c>
      <c r="B346">
        <v>11</v>
      </c>
      <c r="C346">
        <v>2207056</v>
      </c>
      <c r="D346">
        <v>192.2</v>
      </c>
    </row>
    <row r="347" spans="1:4" x14ac:dyDescent="0.2">
      <c r="A347">
        <v>345.43</v>
      </c>
      <c r="B347">
        <v>0</v>
      </c>
      <c r="C347">
        <v>2209612</v>
      </c>
      <c r="D347">
        <v>221.9</v>
      </c>
    </row>
    <row r="348" spans="1:4" x14ac:dyDescent="0.2">
      <c r="A348">
        <v>346.44</v>
      </c>
      <c r="B348">
        <v>23.8</v>
      </c>
      <c r="C348">
        <v>2208352</v>
      </c>
      <c r="D348">
        <v>245.1</v>
      </c>
    </row>
    <row r="349" spans="1:4" x14ac:dyDescent="0.2">
      <c r="A349">
        <v>347.44</v>
      </c>
      <c r="B349">
        <v>0</v>
      </c>
      <c r="C349">
        <v>2207184</v>
      </c>
      <c r="D349">
        <v>194.1</v>
      </c>
    </row>
    <row r="350" spans="1:4" x14ac:dyDescent="0.2">
      <c r="A350">
        <v>348.43</v>
      </c>
      <c r="B350">
        <v>0</v>
      </c>
      <c r="C350">
        <v>2207904</v>
      </c>
      <c r="D350">
        <v>198</v>
      </c>
    </row>
    <row r="351" spans="1:4" x14ac:dyDescent="0.2">
      <c r="A351">
        <v>349.43</v>
      </c>
      <c r="B351">
        <v>28.3</v>
      </c>
      <c r="C351">
        <v>2208360</v>
      </c>
      <c r="D351">
        <v>207.2</v>
      </c>
    </row>
    <row r="352" spans="1:4" x14ac:dyDescent="0.2">
      <c r="A352">
        <v>350.44</v>
      </c>
      <c r="B352">
        <v>0</v>
      </c>
      <c r="C352">
        <v>2208460</v>
      </c>
      <c r="D352">
        <v>265.7</v>
      </c>
    </row>
    <row r="353" spans="1:4" x14ac:dyDescent="0.2">
      <c r="A353">
        <v>351.44</v>
      </c>
      <c r="B353">
        <v>6.9</v>
      </c>
      <c r="C353">
        <v>2209360</v>
      </c>
      <c r="D353">
        <v>200</v>
      </c>
    </row>
    <row r="354" spans="1:4" x14ac:dyDescent="0.2">
      <c r="A354">
        <v>352.44</v>
      </c>
      <c r="B354">
        <v>0</v>
      </c>
      <c r="C354">
        <v>2208888</v>
      </c>
      <c r="D354">
        <v>193.1</v>
      </c>
    </row>
    <row r="355" spans="1:4" x14ac:dyDescent="0.2">
      <c r="A355">
        <v>353.44</v>
      </c>
      <c r="B355">
        <v>0</v>
      </c>
      <c r="C355">
        <v>2210984</v>
      </c>
      <c r="D355">
        <v>194.1</v>
      </c>
    </row>
    <row r="356" spans="1:4" x14ac:dyDescent="0.2">
      <c r="A356">
        <v>354.44</v>
      </c>
      <c r="B356">
        <v>57.4</v>
      </c>
      <c r="C356">
        <v>2210400</v>
      </c>
      <c r="D356">
        <v>204.1</v>
      </c>
    </row>
    <row r="357" spans="1:4" x14ac:dyDescent="0.2">
      <c r="A357">
        <v>355.44</v>
      </c>
      <c r="B357">
        <v>7</v>
      </c>
      <c r="C357">
        <v>2211044</v>
      </c>
      <c r="D357">
        <v>255.9</v>
      </c>
    </row>
    <row r="358" spans="1:4" x14ac:dyDescent="0.2">
      <c r="A358">
        <v>356.44</v>
      </c>
      <c r="B358">
        <v>0</v>
      </c>
      <c r="C358">
        <v>2212376</v>
      </c>
      <c r="D358">
        <v>216.8</v>
      </c>
    </row>
    <row r="359" spans="1:4" x14ac:dyDescent="0.2">
      <c r="A359">
        <v>357.44</v>
      </c>
      <c r="B359">
        <v>0</v>
      </c>
      <c r="C359">
        <v>2211732</v>
      </c>
      <c r="D359">
        <v>202</v>
      </c>
    </row>
    <row r="360" spans="1:4" x14ac:dyDescent="0.2">
      <c r="A360">
        <v>358.44</v>
      </c>
      <c r="B360">
        <v>0</v>
      </c>
      <c r="C360">
        <v>2212800</v>
      </c>
      <c r="D360">
        <v>197</v>
      </c>
    </row>
    <row r="361" spans="1:4" x14ac:dyDescent="0.2">
      <c r="A361">
        <v>359.45</v>
      </c>
      <c r="B361">
        <v>0</v>
      </c>
      <c r="C361">
        <v>2212676</v>
      </c>
      <c r="D361">
        <v>244.7</v>
      </c>
    </row>
    <row r="362" spans="1:4" x14ac:dyDescent="0.2">
      <c r="A362">
        <v>360.45</v>
      </c>
      <c r="B362">
        <v>0</v>
      </c>
      <c r="C362">
        <v>2213472</v>
      </c>
      <c r="D362">
        <v>233.4</v>
      </c>
    </row>
    <row r="363" spans="1:4" x14ac:dyDescent="0.2">
      <c r="A363">
        <v>361.44</v>
      </c>
      <c r="B363">
        <v>7.1</v>
      </c>
      <c r="C363">
        <v>2213044</v>
      </c>
      <c r="D363">
        <v>197</v>
      </c>
    </row>
    <row r="364" spans="1:4" x14ac:dyDescent="0.2">
      <c r="A364">
        <v>362.44</v>
      </c>
      <c r="B364">
        <v>0</v>
      </c>
      <c r="C364">
        <v>2212400</v>
      </c>
      <c r="D364">
        <v>266.7</v>
      </c>
    </row>
    <row r="365" spans="1:4" x14ac:dyDescent="0.2">
      <c r="A365">
        <v>363.44</v>
      </c>
      <c r="B365">
        <v>41.9</v>
      </c>
      <c r="C365">
        <v>2213456</v>
      </c>
      <c r="D365">
        <v>216.7</v>
      </c>
    </row>
    <row r="366" spans="1:4" x14ac:dyDescent="0.2">
      <c r="A366">
        <v>364.46</v>
      </c>
      <c r="B366">
        <v>10.9</v>
      </c>
      <c r="C366">
        <v>2212936</v>
      </c>
      <c r="D366">
        <v>225.4</v>
      </c>
    </row>
    <row r="367" spans="1:4" x14ac:dyDescent="0.2">
      <c r="A367">
        <v>365.45</v>
      </c>
      <c r="B367">
        <v>0</v>
      </c>
      <c r="C367">
        <v>2212708</v>
      </c>
      <c r="D367">
        <v>252.9</v>
      </c>
    </row>
    <row r="368" spans="1:4" x14ac:dyDescent="0.2">
      <c r="A368">
        <v>366.46</v>
      </c>
      <c r="B368">
        <v>0</v>
      </c>
      <c r="C368">
        <v>2214172</v>
      </c>
      <c r="D368">
        <v>263.7</v>
      </c>
    </row>
    <row r="369" spans="1:4" x14ac:dyDescent="0.2">
      <c r="A369">
        <v>367.46</v>
      </c>
      <c r="B369">
        <v>52.5</v>
      </c>
      <c r="C369">
        <v>2214256</v>
      </c>
      <c r="D369">
        <v>222.6</v>
      </c>
    </row>
    <row r="370" spans="1:4" x14ac:dyDescent="0.2">
      <c r="A370">
        <v>368.46</v>
      </c>
      <c r="B370">
        <v>0</v>
      </c>
      <c r="C370">
        <v>2214592</v>
      </c>
      <c r="D370">
        <v>203.9</v>
      </c>
    </row>
    <row r="371" spans="1:4" x14ac:dyDescent="0.2">
      <c r="A371">
        <v>369.46</v>
      </c>
      <c r="B371">
        <v>0</v>
      </c>
      <c r="C371">
        <v>2214968</v>
      </c>
      <c r="D371">
        <v>275.39999999999998</v>
      </c>
    </row>
    <row r="372" spans="1:4" x14ac:dyDescent="0.2">
      <c r="A372">
        <v>370.45</v>
      </c>
      <c r="B372">
        <v>0</v>
      </c>
      <c r="C372">
        <v>2215496</v>
      </c>
      <c r="D372">
        <v>217.5</v>
      </c>
    </row>
    <row r="373" spans="1:4" x14ac:dyDescent="0.2">
      <c r="A373">
        <v>371.47</v>
      </c>
      <c r="B373">
        <v>0</v>
      </c>
      <c r="C373">
        <v>2215836</v>
      </c>
      <c r="D373">
        <v>198.1</v>
      </c>
    </row>
    <row r="374" spans="1:4" x14ac:dyDescent="0.2">
      <c r="A374">
        <v>372.46</v>
      </c>
      <c r="B374">
        <v>9.1</v>
      </c>
      <c r="C374">
        <v>2215728</v>
      </c>
      <c r="D374">
        <v>261.8</v>
      </c>
    </row>
    <row r="375" spans="1:4" x14ac:dyDescent="0.2">
      <c r="A375">
        <v>373.46</v>
      </c>
      <c r="B375">
        <v>24.7</v>
      </c>
      <c r="C375">
        <v>2216796</v>
      </c>
      <c r="D375">
        <v>237.2</v>
      </c>
    </row>
    <row r="376" spans="1:4" x14ac:dyDescent="0.2">
      <c r="A376">
        <v>374.47</v>
      </c>
      <c r="B376">
        <v>50.8</v>
      </c>
      <c r="C376">
        <v>2217420</v>
      </c>
      <c r="D376">
        <v>260.89999999999998</v>
      </c>
    </row>
    <row r="377" spans="1:4" x14ac:dyDescent="0.2">
      <c r="A377">
        <v>375.46</v>
      </c>
      <c r="B377">
        <v>0</v>
      </c>
      <c r="C377">
        <v>2217332</v>
      </c>
      <c r="D377">
        <v>251.2</v>
      </c>
    </row>
    <row r="378" spans="1:4" x14ac:dyDescent="0.2">
      <c r="A378">
        <v>376.46</v>
      </c>
      <c r="B378">
        <v>0</v>
      </c>
      <c r="C378">
        <v>2218396</v>
      </c>
      <c r="D378">
        <v>199.1</v>
      </c>
    </row>
    <row r="379" spans="1:4" x14ac:dyDescent="0.2">
      <c r="A379">
        <v>377.46</v>
      </c>
      <c r="B379">
        <v>47.9</v>
      </c>
      <c r="C379">
        <v>2217584</v>
      </c>
      <c r="D379">
        <v>202</v>
      </c>
    </row>
    <row r="380" spans="1:4" x14ac:dyDescent="0.2">
      <c r="A380">
        <v>378.46</v>
      </c>
      <c r="B380">
        <v>56.9</v>
      </c>
      <c r="C380">
        <v>2218364</v>
      </c>
      <c r="D380">
        <v>201.1</v>
      </c>
    </row>
    <row r="381" spans="1:4" x14ac:dyDescent="0.2">
      <c r="A381">
        <v>379.47</v>
      </c>
      <c r="B381">
        <v>16.3</v>
      </c>
      <c r="C381">
        <v>2218188</v>
      </c>
      <c r="D381">
        <v>191.1</v>
      </c>
    </row>
    <row r="382" spans="1:4" x14ac:dyDescent="0.2">
      <c r="A382">
        <v>380.46</v>
      </c>
      <c r="B382">
        <v>0</v>
      </c>
      <c r="C382">
        <v>2220360</v>
      </c>
      <c r="D382">
        <v>195.1</v>
      </c>
    </row>
    <row r="383" spans="1:4" x14ac:dyDescent="0.2">
      <c r="A383">
        <v>381.47</v>
      </c>
      <c r="B383">
        <v>12.9</v>
      </c>
      <c r="C383">
        <v>2220468</v>
      </c>
      <c r="D383">
        <v>200.1</v>
      </c>
    </row>
    <row r="384" spans="1:4" x14ac:dyDescent="0.2">
      <c r="A384">
        <v>382.46</v>
      </c>
      <c r="B384">
        <v>0</v>
      </c>
      <c r="C384">
        <v>2220884</v>
      </c>
      <c r="D384">
        <v>203</v>
      </c>
    </row>
    <row r="385" spans="1:4" x14ac:dyDescent="0.2">
      <c r="A385">
        <v>383.46</v>
      </c>
      <c r="B385">
        <v>63.8</v>
      </c>
      <c r="C385">
        <v>2221196</v>
      </c>
      <c r="D385">
        <v>196.2</v>
      </c>
    </row>
    <row r="386" spans="1:4" x14ac:dyDescent="0.2">
      <c r="A386">
        <v>384.47</v>
      </c>
      <c r="B386">
        <v>0</v>
      </c>
      <c r="C386">
        <v>2220896</v>
      </c>
      <c r="D386">
        <v>196</v>
      </c>
    </row>
    <row r="387" spans="1:4" x14ac:dyDescent="0.2">
      <c r="A387">
        <v>385.47</v>
      </c>
      <c r="B387">
        <v>7.1</v>
      </c>
      <c r="C387">
        <v>2220436</v>
      </c>
      <c r="D387">
        <v>291.10000000000002</v>
      </c>
    </row>
    <row r="388" spans="1:4" x14ac:dyDescent="0.2">
      <c r="A388">
        <v>386.47</v>
      </c>
      <c r="B388">
        <v>33.700000000000003</v>
      </c>
      <c r="C388">
        <v>2220352</v>
      </c>
      <c r="D388">
        <v>217.9</v>
      </c>
    </row>
    <row r="389" spans="1:4" x14ac:dyDescent="0.2">
      <c r="A389">
        <v>387.47</v>
      </c>
      <c r="B389">
        <v>0</v>
      </c>
      <c r="C389">
        <v>2221348</v>
      </c>
      <c r="D389">
        <v>272.60000000000002</v>
      </c>
    </row>
    <row r="390" spans="1:4" x14ac:dyDescent="0.2">
      <c r="A390">
        <v>388.47</v>
      </c>
      <c r="B390">
        <v>0</v>
      </c>
      <c r="C390">
        <v>2222036</v>
      </c>
      <c r="D390">
        <v>198</v>
      </c>
    </row>
    <row r="391" spans="1:4" x14ac:dyDescent="0.2">
      <c r="A391">
        <v>389.47</v>
      </c>
      <c r="B391">
        <v>21.9</v>
      </c>
      <c r="C391">
        <v>2222704</v>
      </c>
      <c r="D391">
        <v>301.10000000000002</v>
      </c>
    </row>
    <row r="392" spans="1:4" x14ac:dyDescent="0.2">
      <c r="A392">
        <v>390.47</v>
      </c>
      <c r="B392">
        <v>0</v>
      </c>
      <c r="C392">
        <v>2222712</v>
      </c>
      <c r="D392">
        <v>243.7</v>
      </c>
    </row>
    <row r="393" spans="1:4" x14ac:dyDescent="0.2">
      <c r="A393">
        <v>391.48</v>
      </c>
      <c r="B393">
        <v>0</v>
      </c>
      <c r="C393">
        <v>2222856</v>
      </c>
      <c r="D393">
        <v>237.3</v>
      </c>
    </row>
    <row r="394" spans="1:4" x14ac:dyDescent="0.2">
      <c r="A394">
        <v>392.48</v>
      </c>
      <c r="B394">
        <v>0</v>
      </c>
      <c r="C394">
        <v>2222036</v>
      </c>
      <c r="D394">
        <v>288.2</v>
      </c>
    </row>
    <row r="395" spans="1:4" x14ac:dyDescent="0.2">
      <c r="A395">
        <v>393.47</v>
      </c>
      <c r="B395">
        <v>62.4</v>
      </c>
      <c r="C395">
        <v>2223660</v>
      </c>
      <c r="D395">
        <v>204</v>
      </c>
    </row>
    <row r="396" spans="1:4" x14ac:dyDescent="0.2">
      <c r="A396">
        <v>394.49</v>
      </c>
      <c r="B396">
        <v>0</v>
      </c>
      <c r="C396">
        <v>2223892</v>
      </c>
      <c r="D396">
        <v>257.8</v>
      </c>
    </row>
    <row r="397" spans="1:4" x14ac:dyDescent="0.2">
      <c r="A397">
        <v>395.48</v>
      </c>
      <c r="B397">
        <v>0</v>
      </c>
      <c r="C397">
        <v>2223688</v>
      </c>
      <c r="D397">
        <v>231.4</v>
      </c>
    </row>
    <row r="398" spans="1:4" x14ac:dyDescent="0.2">
      <c r="A398">
        <v>396.49</v>
      </c>
      <c r="B398">
        <v>0</v>
      </c>
      <c r="C398">
        <v>2225116</v>
      </c>
      <c r="D398">
        <v>224.8</v>
      </c>
    </row>
    <row r="399" spans="1:4" x14ac:dyDescent="0.2">
      <c r="A399">
        <v>397.48</v>
      </c>
      <c r="B399">
        <v>32</v>
      </c>
      <c r="C399">
        <v>2224996</v>
      </c>
      <c r="D399">
        <v>277.5</v>
      </c>
    </row>
    <row r="400" spans="1:4" x14ac:dyDescent="0.2">
      <c r="A400">
        <v>398.48</v>
      </c>
      <c r="B400">
        <v>0</v>
      </c>
      <c r="C400">
        <v>2225220</v>
      </c>
      <c r="D400">
        <v>198.1</v>
      </c>
    </row>
    <row r="401" spans="1:4" x14ac:dyDescent="0.2">
      <c r="A401">
        <v>399.49</v>
      </c>
      <c r="B401">
        <v>38.1</v>
      </c>
      <c r="C401">
        <v>2227296</v>
      </c>
      <c r="D401">
        <v>245.2</v>
      </c>
    </row>
    <row r="402" spans="1:4" x14ac:dyDescent="0.2">
      <c r="A402">
        <v>400.49</v>
      </c>
      <c r="B402">
        <v>0</v>
      </c>
      <c r="C402">
        <v>2226132</v>
      </c>
      <c r="D402">
        <v>257</v>
      </c>
    </row>
    <row r="403" spans="1:4" x14ac:dyDescent="0.2">
      <c r="A403">
        <v>401.49</v>
      </c>
      <c r="B403">
        <v>0</v>
      </c>
      <c r="C403">
        <v>2226504</v>
      </c>
      <c r="D403">
        <v>199.9</v>
      </c>
    </row>
    <row r="404" spans="1:4" x14ac:dyDescent="0.2">
      <c r="A404">
        <v>402.48</v>
      </c>
      <c r="B404">
        <v>6.9</v>
      </c>
      <c r="C404">
        <v>2227720</v>
      </c>
      <c r="D404">
        <v>198.1</v>
      </c>
    </row>
    <row r="405" spans="1:4" x14ac:dyDescent="0.2">
      <c r="A405">
        <v>403.48</v>
      </c>
      <c r="B405">
        <v>0</v>
      </c>
      <c r="C405">
        <v>2227084</v>
      </c>
      <c r="D405">
        <v>208.1</v>
      </c>
    </row>
    <row r="406" spans="1:4" x14ac:dyDescent="0.2">
      <c r="A406">
        <v>404.5</v>
      </c>
      <c r="B406">
        <v>0</v>
      </c>
      <c r="C406">
        <v>2227260</v>
      </c>
      <c r="D406">
        <v>197</v>
      </c>
    </row>
    <row r="407" spans="1:4" x14ac:dyDescent="0.2">
      <c r="A407">
        <v>405.48</v>
      </c>
      <c r="B407">
        <v>0</v>
      </c>
      <c r="C407">
        <v>2226236</v>
      </c>
      <c r="D407">
        <v>201.1</v>
      </c>
    </row>
    <row r="408" spans="1:4" x14ac:dyDescent="0.2">
      <c r="A408">
        <v>406.49</v>
      </c>
      <c r="B408">
        <v>22.7</v>
      </c>
      <c r="C408">
        <v>2225520</v>
      </c>
      <c r="D408">
        <v>294.3</v>
      </c>
    </row>
    <row r="409" spans="1:4" x14ac:dyDescent="0.2">
      <c r="A409">
        <v>407.5</v>
      </c>
      <c r="B409">
        <v>0</v>
      </c>
      <c r="C409">
        <v>2227100</v>
      </c>
      <c r="D409">
        <v>213.8</v>
      </c>
    </row>
    <row r="410" spans="1:4" x14ac:dyDescent="0.2">
      <c r="A410">
        <v>408.5</v>
      </c>
      <c r="B410">
        <v>0</v>
      </c>
      <c r="C410">
        <v>2227344</v>
      </c>
      <c r="D410">
        <v>198.1</v>
      </c>
    </row>
    <row r="411" spans="1:4" x14ac:dyDescent="0.2">
      <c r="A411">
        <v>409.49</v>
      </c>
      <c r="B411">
        <v>57.3</v>
      </c>
      <c r="C411">
        <v>2226728</v>
      </c>
      <c r="D411">
        <v>196.1</v>
      </c>
    </row>
    <row r="412" spans="1:4" x14ac:dyDescent="0.2">
      <c r="A412">
        <v>410.49</v>
      </c>
      <c r="B412">
        <v>0</v>
      </c>
      <c r="C412">
        <v>2227528</v>
      </c>
      <c r="D412">
        <v>204</v>
      </c>
    </row>
    <row r="413" spans="1:4" x14ac:dyDescent="0.2">
      <c r="A413">
        <v>411.49</v>
      </c>
      <c r="B413">
        <v>0</v>
      </c>
      <c r="C413">
        <v>2226704</v>
      </c>
      <c r="D413">
        <v>196.3</v>
      </c>
    </row>
    <row r="414" spans="1:4" x14ac:dyDescent="0.2">
      <c r="A414">
        <v>412.5</v>
      </c>
      <c r="B414">
        <v>0</v>
      </c>
      <c r="C414">
        <v>2227612</v>
      </c>
      <c r="D414">
        <v>197</v>
      </c>
    </row>
    <row r="415" spans="1:4" x14ac:dyDescent="0.2">
      <c r="A415">
        <v>413.5</v>
      </c>
      <c r="B415">
        <v>0</v>
      </c>
      <c r="C415">
        <v>2227564</v>
      </c>
      <c r="D415">
        <v>199</v>
      </c>
    </row>
    <row r="416" spans="1:4" x14ac:dyDescent="0.2">
      <c r="A416">
        <v>414.49</v>
      </c>
      <c r="B416">
        <v>48.3</v>
      </c>
      <c r="C416">
        <v>2228524</v>
      </c>
      <c r="D416">
        <v>202.2</v>
      </c>
    </row>
    <row r="417" spans="1:4" x14ac:dyDescent="0.2">
      <c r="A417">
        <v>415.49</v>
      </c>
      <c r="B417">
        <v>6.9</v>
      </c>
      <c r="C417">
        <v>2228668</v>
      </c>
      <c r="D417">
        <v>227.2</v>
      </c>
    </row>
    <row r="418" spans="1:4" x14ac:dyDescent="0.2">
      <c r="A418">
        <v>416.5</v>
      </c>
      <c r="B418">
        <v>0</v>
      </c>
      <c r="C418">
        <v>2229020</v>
      </c>
      <c r="D418">
        <v>272.5</v>
      </c>
    </row>
    <row r="419" spans="1:4" x14ac:dyDescent="0.2">
      <c r="A419">
        <v>417.5</v>
      </c>
      <c r="B419">
        <v>0</v>
      </c>
      <c r="C419">
        <v>2228784</v>
      </c>
      <c r="D419">
        <v>199.1</v>
      </c>
    </row>
    <row r="420" spans="1:4" x14ac:dyDescent="0.2">
      <c r="A420">
        <v>418.5</v>
      </c>
      <c r="B420">
        <v>0</v>
      </c>
      <c r="C420">
        <v>2229172</v>
      </c>
      <c r="D420">
        <v>200</v>
      </c>
    </row>
    <row r="421" spans="1:4" x14ac:dyDescent="0.2">
      <c r="A421">
        <v>419.51</v>
      </c>
      <c r="B421">
        <v>24.7</v>
      </c>
      <c r="C421">
        <v>2229212</v>
      </c>
      <c r="D421">
        <v>205.2</v>
      </c>
    </row>
    <row r="422" spans="1:4" x14ac:dyDescent="0.2">
      <c r="A422">
        <v>420.5</v>
      </c>
      <c r="B422">
        <v>0</v>
      </c>
      <c r="C422">
        <v>2228532</v>
      </c>
      <c r="D422">
        <v>201.1</v>
      </c>
    </row>
    <row r="423" spans="1:4" x14ac:dyDescent="0.2">
      <c r="A423">
        <v>421.51</v>
      </c>
      <c r="B423">
        <v>0</v>
      </c>
      <c r="C423">
        <v>2227296</v>
      </c>
      <c r="D423">
        <v>194.9</v>
      </c>
    </row>
    <row r="424" spans="1:4" x14ac:dyDescent="0.2">
      <c r="A424">
        <v>422.52</v>
      </c>
      <c r="B424">
        <v>0</v>
      </c>
      <c r="C424">
        <v>2227596</v>
      </c>
      <c r="D424">
        <v>201.1</v>
      </c>
    </row>
    <row r="425" spans="1:4" x14ac:dyDescent="0.2">
      <c r="A425">
        <v>423.51</v>
      </c>
      <c r="B425">
        <v>0</v>
      </c>
      <c r="C425">
        <v>2228116</v>
      </c>
      <c r="D425">
        <v>192.1</v>
      </c>
    </row>
    <row r="426" spans="1:4" x14ac:dyDescent="0.2">
      <c r="A426">
        <v>424.52</v>
      </c>
      <c r="B426">
        <v>58.6</v>
      </c>
      <c r="C426">
        <v>2228648</v>
      </c>
      <c r="D426">
        <v>216</v>
      </c>
    </row>
    <row r="427" spans="1:4" x14ac:dyDescent="0.2">
      <c r="A427">
        <v>425.51</v>
      </c>
      <c r="B427">
        <v>26.4</v>
      </c>
      <c r="C427">
        <v>2230096</v>
      </c>
      <c r="D427">
        <v>286.3</v>
      </c>
    </row>
    <row r="428" spans="1:4" x14ac:dyDescent="0.2">
      <c r="A428">
        <v>426.51</v>
      </c>
      <c r="B428">
        <v>0</v>
      </c>
      <c r="C428">
        <v>2230092</v>
      </c>
      <c r="D428">
        <v>197</v>
      </c>
    </row>
    <row r="429" spans="1:4" x14ac:dyDescent="0.2">
      <c r="A429">
        <v>427.52</v>
      </c>
      <c r="B429">
        <v>0</v>
      </c>
      <c r="C429">
        <v>2229716</v>
      </c>
      <c r="D429">
        <v>194.2</v>
      </c>
    </row>
    <row r="430" spans="1:4" x14ac:dyDescent="0.2">
      <c r="A430">
        <v>428.51</v>
      </c>
      <c r="B430">
        <v>0</v>
      </c>
      <c r="C430">
        <v>2228888</v>
      </c>
      <c r="D430">
        <v>203.8</v>
      </c>
    </row>
    <row r="431" spans="1:4" x14ac:dyDescent="0.2">
      <c r="A431">
        <v>429.51</v>
      </c>
      <c r="B431">
        <v>0</v>
      </c>
      <c r="C431">
        <v>2228268</v>
      </c>
      <c r="D431">
        <v>290.3</v>
      </c>
    </row>
    <row r="432" spans="1:4" x14ac:dyDescent="0.2">
      <c r="A432">
        <v>430.51</v>
      </c>
      <c r="B432">
        <v>6.5</v>
      </c>
      <c r="C432">
        <v>2230300</v>
      </c>
      <c r="D432">
        <v>202</v>
      </c>
    </row>
    <row r="433" spans="1:4" x14ac:dyDescent="0.2">
      <c r="A433">
        <v>431.51</v>
      </c>
      <c r="B433">
        <v>0</v>
      </c>
      <c r="C433">
        <v>2229916</v>
      </c>
      <c r="D433">
        <v>203</v>
      </c>
    </row>
    <row r="434" spans="1:4" x14ac:dyDescent="0.2">
      <c r="A434">
        <v>432.52</v>
      </c>
      <c r="B434">
        <v>40.4</v>
      </c>
      <c r="C434">
        <v>2230604</v>
      </c>
      <c r="D434">
        <v>277.2</v>
      </c>
    </row>
    <row r="435" spans="1:4" x14ac:dyDescent="0.2">
      <c r="A435">
        <v>433.52</v>
      </c>
      <c r="B435">
        <v>0</v>
      </c>
      <c r="C435">
        <v>2231460</v>
      </c>
      <c r="D435">
        <v>222.6</v>
      </c>
    </row>
    <row r="436" spans="1:4" x14ac:dyDescent="0.2">
      <c r="A436">
        <v>434.51</v>
      </c>
      <c r="B436">
        <v>0</v>
      </c>
      <c r="C436">
        <v>2230824</v>
      </c>
      <c r="D436">
        <v>202.1</v>
      </c>
    </row>
    <row r="437" spans="1:4" x14ac:dyDescent="0.2">
      <c r="A437">
        <v>435.51</v>
      </c>
      <c r="B437">
        <v>32.1</v>
      </c>
      <c r="C437">
        <v>2232560</v>
      </c>
      <c r="D437">
        <v>207.1</v>
      </c>
    </row>
    <row r="438" spans="1:4" x14ac:dyDescent="0.2">
      <c r="A438">
        <v>436.52</v>
      </c>
      <c r="B438">
        <v>65.7</v>
      </c>
      <c r="C438">
        <v>2233172</v>
      </c>
      <c r="D438">
        <v>281.39999999999998</v>
      </c>
    </row>
    <row r="439" spans="1:4" x14ac:dyDescent="0.2">
      <c r="A439">
        <v>437.54</v>
      </c>
      <c r="B439">
        <v>0</v>
      </c>
      <c r="C439">
        <v>2232444</v>
      </c>
      <c r="D439">
        <v>219.7</v>
      </c>
    </row>
    <row r="440" spans="1:4" x14ac:dyDescent="0.2">
      <c r="A440">
        <v>438.52</v>
      </c>
      <c r="B440">
        <v>0</v>
      </c>
      <c r="C440">
        <v>2232740</v>
      </c>
      <c r="D440">
        <v>190.1</v>
      </c>
    </row>
    <row r="441" spans="1:4" x14ac:dyDescent="0.2">
      <c r="A441">
        <v>439.53</v>
      </c>
      <c r="B441">
        <v>0</v>
      </c>
      <c r="C441">
        <v>2233108</v>
      </c>
      <c r="D441">
        <v>198.1</v>
      </c>
    </row>
    <row r="442" spans="1:4" x14ac:dyDescent="0.2">
      <c r="A442">
        <v>440.53</v>
      </c>
      <c r="B442">
        <v>49.3</v>
      </c>
      <c r="C442">
        <v>2234020</v>
      </c>
      <c r="D442">
        <v>203</v>
      </c>
    </row>
    <row r="443" spans="1:4" x14ac:dyDescent="0.2">
      <c r="A443">
        <v>441.53</v>
      </c>
      <c r="B443">
        <v>0</v>
      </c>
      <c r="C443">
        <v>2233904</v>
      </c>
      <c r="D443">
        <v>192.2</v>
      </c>
    </row>
    <row r="444" spans="1:4" x14ac:dyDescent="0.2">
      <c r="A444">
        <v>442.53</v>
      </c>
      <c r="B444">
        <v>0</v>
      </c>
      <c r="C444">
        <v>2234236</v>
      </c>
      <c r="D444">
        <v>257.89999999999998</v>
      </c>
    </row>
    <row r="445" spans="1:4" x14ac:dyDescent="0.2">
      <c r="A445">
        <v>443.52</v>
      </c>
      <c r="B445">
        <v>0</v>
      </c>
      <c r="C445">
        <v>2234512</v>
      </c>
      <c r="D445">
        <v>241.2</v>
      </c>
    </row>
    <row r="446" spans="1:4" x14ac:dyDescent="0.2">
      <c r="A446">
        <v>444.54</v>
      </c>
      <c r="B446">
        <v>9.9</v>
      </c>
      <c r="C446">
        <v>2235096</v>
      </c>
      <c r="D446">
        <v>194.2</v>
      </c>
    </row>
    <row r="447" spans="1:4" x14ac:dyDescent="0.2">
      <c r="A447">
        <v>445.53</v>
      </c>
      <c r="B447">
        <v>0</v>
      </c>
      <c r="C447">
        <v>2235408</v>
      </c>
      <c r="D447">
        <v>286.39999999999998</v>
      </c>
    </row>
    <row r="448" spans="1:4" x14ac:dyDescent="0.2">
      <c r="A448">
        <v>446.53</v>
      </c>
      <c r="B448">
        <v>54.8</v>
      </c>
      <c r="C448">
        <v>2235880</v>
      </c>
      <c r="D448">
        <v>219.6</v>
      </c>
    </row>
    <row r="449" spans="1:4" x14ac:dyDescent="0.2">
      <c r="A449">
        <v>447.53</v>
      </c>
      <c r="B449">
        <v>45.5</v>
      </c>
      <c r="C449">
        <v>2235400</v>
      </c>
      <c r="D449">
        <v>292.2</v>
      </c>
    </row>
    <row r="450" spans="1:4" x14ac:dyDescent="0.2">
      <c r="A450">
        <v>448.53</v>
      </c>
      <c r="B450">
        <v>61.3</v>
      </c>
      <c r="C450">
        <v>2235360</v>
      </c>
      <c r="D450">
        <v>208.7</v>
      </c>
    </row>
    <row r="451" spans="1:4" x14ac:dyDescent="0.2">
      <c r="A451">
        <v>449.53</v>
      </c>
      <c r="B451">
        <v>38</v>
      </c>
      <c r="C451">
        <v>2234472</v>
      </c>
      <c r="D451">
        <v>299.10000000000002</v>
      </c>
    </row>
    <row r="452" spans="1:4" x14ac:dyDescent="0.2">
      <c r="A452">
        <v>450.54</v>
      </c>
      <c r="B452">
        <v>73.400000000000006</v>
      </c>
      <c r="C452">
        <v>2234792</v>
      </c>
      <c r="D452">
        <v>201.9</v>
      </c>
    </row>
    <row r="453" spans="1:4" x14ac:dyDescent="0.2">
      <c r="A453">
        <v>451.53</v>
      </c>
      <c r="B453">
        <v>0</v>
      </c>
      <c r="C453">
        <v>2236060</v>
      </c>
      <c r="D453">
        <v>276.5</v>
      </c>
    </row>
    <row r="454" spans="1:4" x14ac:dyDescent="0.2">
      <c r="A454">
        <v>452.53</v>
      </c>
      <c r="B454">
        <v>5.9</v>
      </c>
      <c r="C454">
        <v>2235284</v>
      </c>
      <c r="D454">
        <v>234.3</v>
      </c>
    </row>
    <row r="455" spans="1:4" x14ac:dyDescent="0.2">
      <c r="A455">
        <v>453.54</v>
      </c>
      <c r="B455">
        <v>7.2</v>
      </c>
      <c r="C455">
        <v>2236080</v>
      </c>
      <c r="D455">
        <v>203.9</v>
      </c>
    </row>
    <row r="456" spans="1:4" x14ac:dyDescent="0.2">
      <c r="A456">
        <v>454.54</v>
      </c>
      <c r="B456">
        <v>0</v>
      </c>
      <c r="C456">
        <v>2236068</v>
      </c>
      <c r="D456">
        <v>271.60000000000002</v>
      </c>
    </row>
    <row r="457" spans="1:4" x14ac:dyDescent="0.2">
      <c r="A457">
        <v>455.54</v>
      </c>
      <c r="B457">
        <v>34</v>
      </c>
      <c r="C457">
        <v>2237512</v>
      </c>
      <c r="D457">
        <v>227.6</v>
      </c>
    </row>
    <row r="458" spans="1:4" x14ac:dyDescent="0.2">
      <c r="A458">
        <v>456.54</v>
      </c>
      <c r="B458">
        <v>0</v>
      </c>
      <c r="C458">
        <v>2236840</v>
      </c>
      <c r="D458">
        <v>290.3</v>
      </c>
    </row>
    <row r="459" spans="1:4" x14ac:dyDescent="0.2">
      <c r="A459">
        <v>457.55</v>
      </c>
      <c r="B459">
        <v>0</v>
      </c>
      <c r="C459">
        <v>2238640</v>
      </c>
      <c r="D459">
        <v>215.7</v>
      </c>
    </row>
    <row r="460" spans="1:4" x14ac:dyDescent="0.2">
      <c r="A460">
        <v>458.54</v>
      </c>
      <c r="B460">
        <v>0</v>
      </c>
      <c r="C460">
        <v>2237960</v>
      </c>
      <c r="D460">
        <v>206.8</v>
      </c>
    </row>
    <row r="461" spans="1:4" x14ac:dyDescent="0.2">
      <c r="A461">
        <v>459.55</v>
      </c>
      <c r="B461">
        <v>62.4</v>
      </c>
      <c r="C461">
        <v>2240388</v>
      </c>
      <c r="D461">
        <v>282.39999999999998</v>
      </c>
    </row>
    <row r="462" spans="1:4" x14ac:dyDescent="0.2">
      <c r="A462">
        <v>460.54</v>
      </c>
      <c r="B462">
        <v>6.8</v>
      </c>
      <c r="C462">
        <v>2239808</v>
      </c>
      <c r="D462">
        <v>292.2</v>
      </c>
    </row>
    <row r="463" spans="1:4" x14ac:dyDescent="0.2">
      <c r="A463">
        <v>461.54</v>
      </c>
      <c r="B463">
        <v>22.5</v>
      </c>
      <c r="C463">
        <v>2240988</v>
      </c>
      <c r="D463">
        <v>221.6</v>
      </c>
    </row>
    <row r="464" spans="1:4" x14ac:dyDescent="0.2">
      <c r="A464">
        <v>462.55</v>
      </c>
      <c r="B464">
        <v>0</v>
      </c>
      <c r="C464">
        <v>2240724</v>
      </c>
      <c r="D464">
        <v>302.10000000000002</v>
      </c>
    </row>
    <row r="465" spans="1:4" x14ac:dyDescent="0.2">
      <c r="A465">
        <v>463.55</v>
      </c>
      <c r="B465">
        <v>0</v>
      </c>
      <c r="C465">
        <v>2241004</v>
      </c>
      <c r="D465">
        <v>241.1</v>
      </c>
    </row>
    <row r="466" spans="1:4" x14ac:dyDescent="0.2">
      <c r="A466">
        <v>464.56</v>
      </c>
      <c r="B466">
        <v>35.799999999999997</v>
      </c>
      <c r="C466">
        <v>2241452</v>
      </c>
      <c r="D466">
        <v>285.2</v>
      </c>
    </row>
    <row r="467" spans="1:4" x14ac:dyDescent="0.2">
      <c r="A467">
        <v>465.54</v>
      </c>
      <c r="B467">
        <v>0</v>
      </c>
      <c r="C467">
        <v>2241464</v>
      </c>
      <c r="D467">
        <v>255.9</v>
      </c>
    </row>
    <row r="468" spans="1:4" x14ac:dyDescent="0.2">
      <c r="A468">
        <v>466.55</v>
      </c>
      <c r="B468">
        <v>33.299999999999997</v>
      </c>
      <c r="C468">
        <v>2242732</v>
      </c>
      <c r="D468">
        <v>285.2</v>
      </c>
    </row>
    <row r="469" spans="1:4" x14ac:dyDescent="0.2">
      <c r="A469">
        <v>467.56</v>
      </c>
      <c r="B469">
        <v>2.7</v>
      </c>
      <c r="C469">
        <v>2241632</v>
      </c>
      <c r="D469">
        <v>279.39999999999998</v>
      </c>
    </row>
    <row r="470" spans="1:4" x14ac:dyDescent="0.2">
      <c r="A470">
        <v>468.56</v>
      </c>
      <c r="B470">
        <v>0</v>
      </c>
      <c r="C470">
        <v>2243056</v>
      </c>
      <c r="D470">
        <v>263.8</v>
      </c>
    </row>
    <row r="471" spans="1:4" x14ac:dyDescent="0.2">
      <c r="A471">
        <v>469.55</v>
      </c>
      <c r="B471">
        <v>0</v>
      </c>
      <c r="C471">
        <v>2243672</v>
      </c>
      <c r="D471">
        <v>289.3</v>
      </c>
    </row>
    <row r="472" spans="1:4" x14ac:dyDescent="0.2">
      <c r="A472">
        <v>470.56</v>
      </c>
      <c r="B472">
        <v>0</v>
      </c>
      <c r="C472">
        <v>2234448</v>
      </c>
      <c r="D472">
        <v>303</v>
      </c>
    </row>
    <row r="473" spans="1:4" x14ac:dyDescent="0.2">
      <c r="A473">
        <v>471.56</v>
      </c>
      <c r="B473">
        <v>0</v>
      </c>
      <c r="C473">
        <v>2235512</v>
      </c>
      <c r="D473">
        <v>300.2</v>
      </c>
    </row>
    <row r="474" spans="1:4" x14ac:dyDescent="0.2">
      <c r="A474">
        <v>472.56</v>
      </c>
      <c r="B474">
        <v>0</v>
      </c>
      <c r="C474">
        <v>2235048</v>
      </c>
      <c r="D474">
        <v>283.39999999999998</v>
      </c>
    </row>
    <row r="475" spans="1:4" x14ac:dyDescent="0.2">
      <c r="A475">
        <v>473.56</v>
      </c>
      <c r="B475">
        <v>0</v>
      </c>
      <c r="C475">
        <v>2236280</v>
      </c>
      <c r="D475">
        <v>275.39999999999998</v>
      </c>
    </row>
    <row r="476" spans="1:4" x14ac:dyDescent="0.2">
      <c r="A476">
        <v>474.57</v>
      </c>
      <c r="B476">
        <v>0</v>
      </c>
      <c r="C476">
        <v>2237640</v>
      </c>
      <c r="D476">
        <v>288.2</v>
      </c>
    </row>
    <row r="477" spans="1:4" x14ac:dyDescent="0.2">
      <c r="A477">
        <v>475.56</v>
      </c>
      <c r="B477">
        <v>0</v>
      </c>
      <c r="C477">
        <v>2236784</v>
      </c>
      <c r="D477">
        <v>299.2</v>
      </c>
    </row>
    <row r="478" spans="1:4" x14ac:dyDescent="0.2">
      <c r="A478">
        <v>476.56</v>
      </c>
      <c r="B478">
        <v>0</v>
      </c>
      <c r="C478">
        <v>2237168</v>
      </c>
      <c r="D478">
        <v>301.2</v>
      </c>
    </row>
    <row r="479" spans="1:4" x14ac:dyDescent="0.2">
      <c r="A479">
        <v>477.56</v>
      </c>
      <c r="B479">
        <v>37.799999999999997</v>
      </c>
      <c r="C479">
        <v>2238744</v>
      </c>
      <c r="D479">
        <v>290.2</v>
      </c>
    </row>
    <row r="480" spans="1:4" x14ac:dyDescent="0.2">
      <c r="A480">
        <v>478.56</v>
      </c>
      <c r="B480">
        <v>41.1</v>
      </c>
      <c r="C480">
        <v>2239240</v>
      </c>
      <c r="D480">
        <v>299.10000000000002</v>
      </c>
    </row>
    <row r="481" spans="1:4" x14ac:dyDescent="0.2">
      <c r="A481">
        <v>479.57</v>
      </c>
      <c r="B481">
        <v>0</v>
      </c>
      <c r="C481">
        <v>2239416</v>
      </c>
      <c r="D481">
        <v>302.10000000000002</v>
      </c>
    </row>
    <row r="482" spans="1:4" x14ac:dyDescent="0.2">
      <c r="A482">
        <v>480.57</v>
      </c>
      <c r="B482">
        <v>0</v>
      </c>
      <c r="C482">
        <v>2243260</v>
      </c>
      <c r="D482">
        <v>297.89999999999998</v>
      </c>
    </row>
    <row r="483" spans="1:4" x14ac:dyDescent="0.2">
      <c r="A483">
        <v>481.57</v>
      </c>
      <c r="B483">
        <v>0</v>
      </c>
      <c r="C483">
        <v>2243648</v>
      </c>
      <c r="D483">
        <v>267.7</v>
      </c>
    </row>
    <row r="484" spans="1:4" x14ac:dyDescent="0.2">
      <c r="A484">
        <v>482.57</v>
      </c>
      <c r="B484">
        <v>0</v>
      </c>
      <c r="C484">
        <v>2242928</v>
      </c>
      <c r="D484">
        <v>302.10000000000002</v>
      </c>
    </row>
    <row r="485" spans="1:4" x14ac:dyDescent="0.2">
      <c r="A485">
        <v>483.57</v>
      </c>
      <c r="B485">
        <v>0</v>
      </c>
      <c r="C485">
        <v>2242944</v>
      </c>
      <c r="D485">
        <v>276.5</v>
      </c>
    </row>
    <row r="486" spans="1:4" x14ac:dyDescent="0.2">
      <c r="A486">
        <v>484.57</v>
      </c>
      <c r="B486">
        <v>0</v>
      </c>
      <c r="C486">
        <v>2246784</v>
      </c>
      <c r="D486">
        <v>291.2</v>
      </c>
    </row>
    <row r="487" spans="1:4" x14ac:dyDescent="0.2">
      <c r="A487">
        <v>485.58</v>
      </c>
      <c r="B487">
        <v>0</v>
      </c>
      <c r="C487">
        <v>2248772</v>
      </c>
      <c r="D487">
        <v>305.89999999999998</v>
      </c>
    </row>
    <row r="488" spans="1:4" x14ac:dyDescent="0.2">
      <c r="A488">
        <v>486.58</v>
      </c>
      <c r="B488">
        <v>0</v>
      </c>
      <c r="C488">
        <v>2250016</v>
      </c>
      <c r="D488">
        <v>275.3</v>
      </c>
    </row>
    <row r="489" spans="1:4" x14ac:dyDescent="0.2">
      <c r="A489">
        <v>487.57</v>
      </c>
      <c r="B489">
        <v>0</v>
      </c>
      <c r="C489">
        <v>2246944</v>
      </c>
      <c r="D489">
        <v>297</v>
      </c>
    </row>
    <row r="490" spans="1:4" x14ac:dyDescent="0.2">
      <c r="A490">
        <v>488.58</v>
      </c>
      <c r="B490">
        <v>0</v>
      </c>
      <c r="C490">
        <v>2248924</v>
      </c>
      <c r="D490">
        <v>301</v>
      </c>
    </row>
    <row r="491" spans="1:4" x14ac:dyDescent="0.2">
      <c r="A491">
        <v>489.58</v>
      </c>
      <c r="B491">
        <v>0</v>
      </c>
      <c r="C491">
        <v>2253044</v>
      </c>
      <c r="D491">
        <v>262.89999999999998</v>
      </c>
    </row>
    <row r="492" spans="1:4" x14ac:dyDescent="0.2">
      <c r="A492">
        <v>490.58</v>
      </c>
      <c r="B492">
        <v>24</v>
      </c>
      <c r="C492">
        <v>2248528</v>
      </c>
      <c r="D492">
        <v>298.10000000000002</v>
      </c>
    </row>
    <row r="493" spans="1:4" x14ac:dyDescent="0.2">
      <c r="A493">
        <v>491.58</v>
      </c>
      <c r="B493">
        <v>0</v>
      </c>
      <c r="C493">
        <v>2249456</v>
      </c>
      <c r="D493">
        <v>271.7</v>
      </c>
    </row>
    <row r="494" spans="1:4" x14ac:dyDescent="0.2">
      <c r="A494">
        <v>492.59</v>
      </c>
      <c r="B494">
        <v>0</v>
      </c>
      <c r="C494">
        <v>2258652</v>
      </c>
      <c r="D494">
        <v>285.5</v>
      </c>
    </row>
    <row r="495" spans="1:4" x14ac:dyDescent="0.2">
      <c r="A495">
        <v>493.57</v>
      </c>
      <c r="B495">
        <v>0</v>
      </c>
      <c r="C495">
        <v>2252040</v>
      </c>
      <c r="D495">
        <v>194.2</v>
      </c>
    </row>
    <row r="496" spans="1:4" x14ac:dyDescent="0.2">
      <c r="A496">
        <v>494.59</v>
      </c>
      <c r="B496">
        <v>0</v>
      </c>
      <c r="C496">
        <v>2257640</v>
      </c>
      <c r="D496">
        <v>273.60000000000002</v>
      </c>
    </row>
    <row r="497" spans="1:4" x14ac:dyDescent="0.2">
      <c r="A497">
        <v>495.59</v>
      </c>
      <c r="B497">
        <v>28.3</v>
      </c>
      <c r="C497">
        <v>2255044</v>
      </c>
      <c r="D497">
        <v>276.60000000000002</v>
      </c>
    </row>
    <row r="498" spans="1:4" x14ac:dyDescent="0.2">
      <c r="A498">
        <v>496.58</v>
      </c>
      <c r="B498">
        <v>0</v>
      </c>
      <c r="C498">
        <v>2252392</v>
      </c>
      <c r="D498">
        <v>201</v>
      </c>
    </row>
    <row r="499" spans="1:4" x14ac:dyDescent="0.2">
      <c r="A499">
        <v>497.59</v>
      </c>
      <c r="B499">
        <v>0</v>
      </c>
      <c r="C499">
        <v>2255328</v>
      </c>
      <c r="D499">
        <v>198.9</v>
      </c>
    </row>
    <row r="500" spans="1:4" x14ac:dyDescent="0.2">
      <c r="A500">
        <v>498.59</v>
      </c>
      <c r="B500">
        <v>0</v>
      </c>
      <c r="C500">
        <v>2256040</v>
      </c>
      <c r="D500">
        <v>206</v>
      </c>
    </row>
    <row r="501" spans="1:4" x14ac:dyDescent="0.2">
      <c r="A501">
        <v>499.59</v>
      </c>
      <c r="B501">
        <v>0</v>
      </c>
      <c r="C501">
        <v>2261928</v>
      </c>
      <c r="D501">
        <v>197.1</v>
      </c>
    </row>
    <row r="502" spans="1:4" x14ac:dyDescent="0.2">
      <c r="A502">
        <v>500.6</v>
      </c>
      <c r="B502">
        <v>1.9</v>
      </c>
      <c r="C502">
        <v>2260872</v>
      </c>
      <c r="D502">
        <v>198</v>
      </c>
    </row>
    <row r="503" spans="1:4" x14ac:dyDescent="0.2">
      <c r="A503">
        <v>501.59</v>
      </c>
      <c r="B503">
        <v>0</v>
      </c>
      <c r="C503">
        <v>2255476</v>
      </c>
      <c r="D503">
        <v>202</v>
      </c>
    </row>
    <row r="504" spans="1:4" x14ac:dyDescent="0.2">
      <c r="A504">
        <v>502.59</v>
      </c>
      <c r="B504">
        <v>0</v>
      </c>
      <c r="C504">
        <v>2255528</v>
      </c>
      <c r="D504">
        <v>269.5</v>
      </c>
    </row>
    <row r="505" spans="1:4" x14ac:dyDescent="0.2">
      <c r="A505">
        <v>503.59</v>
      </c>
      <c r="B505">
        <v>9.9</v>
      </c>
      <c r="C505">
        <v>2261548</v>
      </c>
      <c r="D505">
        <v>257.7</v>
      </c>
    </row>
    <row r="506" spans="1:4" x14ac:dyDescent="0.2">
      <c r="A506">
        <v>504.6</v>
      </c>
      <c r="B506">
        <v>6.7</v>
      </c>
      <c r="C506">
        <v>2255616</v>
      </c>
      <c r="D506">
        <v>264.8</v>
      </c>
    </row>
    <row r="507" spans="1:4" x14ac:dyDescent="0.2">
      <c r="A507">
        <v>505.58</v>
      </c>
      <c r="B507">
        <v>54.2</v>
      </c>
      <c r="C507">
        <v>2255904</v>
      </c>
      <c r="D507">
        <v>267.8</v>
      </c>
    </row>
    <row r="508" spans="1:4" x14ac:dyDescent="0.2">
      <c r="A508">
        <v>506.59</v>
      </c>
      <c r="B508">
        <v>2.2999999999999998</v>
      </c>
      <c r="C508">
        <v>2255100</v>
      </c>
      <c r="D508">
        <v>300.10000000000002</v>
      </c>
    </row>
    <row r="509" spans="1:4" x14ac:dyDescent="0.2">
      <c r="A509">
        <v>507.59</v>
      </c>
      <c r="B509">
        <v>0</v>
      </c>
      <c r="C509">
        <v>2257476</v>
      </c>
      <c r="D509">
        <v>270.60000000000002</v>
      </c>
    </row>
    <row r="510" spans="1:4" x14ac:dyDescent="0.2">
      <c r="A510">
        <v>508.59</v>
      </c>
      <c r="B510">
        <v>0</v>
      </c>
      <c r="C510">
        <v>2257300</v>
      </c>
      <c r="D510">
        <v>294.2</v>
      </c>
    </row>
    <row r="511" spans="1:4" x14ac:dyDescent="0.2">
      <c r="A511">
        <v>509.59</v>
      </c>
      <c r="B511">
        <v>0</v>
      </c>
      <c r="C511">
        <v>2256728</v>
      </c>
      <c r="D511">
        <v>272.5</v>
      </c>
    </row>
    <row r="512" spans="1:4" x14ac:dyDescent="0.2">
      <c r="A512">
        <v>510.59</v>
      </c>
      <c r="B512">
        <v>0</v>
      </c>
      <c r="C512">
        <v>2257532</v>
      </c>
      <c r="D512">
        <v>274.39999999999998</v>
      </c>
    </row>
    <row r="513" spans="1:4" x14ac:dyDescent="0.2">
      <c r="A513">
        <v>511.6</v>
      </c>
      <c r="B513">
        <v>6.7</v>
      </c>
      <c r="C513">
        <v>2261068</v>
      </c>
      <c r="D513">
        <v>291.3</v>
      </c>
    </row>
    <row r="514" spans="1:4" x14ac:dyDescent="0.2">
      <c r="A514">
        <v>512.6</v>
      </c>
      <c r="B514">
        <v>0</v>
      </c>
      <c r="C514">
        <v>2257084</v>
      </c>
      <c r="D514">
        <v>280.3</v>
      </c>
    </row>
    <row r="515" spans="1:4" x14ac:dyDescent="0.2">
      <c r="A515">
        <v>513.61</v>
      </c>
      <c r="B515">
        <v>0</v>
      </c>
      <c r="C515">
        <v>2260096</v>
      </c>
      <c r="D515">
        <v>311.10000000000002</v>
      </c>
    </row>
    <row r="516" spans="1:4" x14ac:dyDescent="0.2">
      <c r="A516">
        <v>514.59</v>
      </c>
      <c r="B516">
        <v>0</v>
      </c>
      <c r="C516">
        <v>2260056</v>
      </c>
      <c r="D516">
        <v>266.7</v>
      </c>
    </row>
    <row r="517" spans="1:4" x14ac:dyDescent="0.2">
      <c r="A517">
        <v>515.61</v>
      </c>
      <c r="B517">
        <v>7</v>
      </c>
      <c r="C517">
        <v>2264652</v>
      </c>
      <c r="D517">
        <v>296.89999999999998</v>
      </c>
    </row>
    <row r="518" spans="1:4" x14ac:dyDescent="0.2">
      <c r="A518">
        <v>516.6</v>
      </c>
      <c r="B518">
        <v>0</v>
      </c>
      <c r="C518">
        <v>2263980</v>
      </c>
      <c r="D518">
        <v>272.5</v>
      </c>
    </row>
    <row r="519" spans="1:4" x14ac:dyDescent="0.2">
      <c r="A519">
        <v>517.61</v>
      </c>
      <c r="B519">
        <v>33.6</v>
      </c>
      <c r="C519">
        <v>2268256</v>
      </c>
      <c r="D519">
        <v>286.3</v>
      </c>
    </row>
    <row r="520" spans="1:4" x14ac:dyDescent="0.2">
      <c r="A520">
        <v>518.6</v>
      </c>
      <c r="B520">
        <v>0</v>
      </c>
      <c r="C520">
        <v>2266316</v>
      </c>
      <c r="D520">
        <v>295.2</v>
      </c>
    </row>
    <row r="521" spans="1:4" x14ac:dyDescent="0.2">
      <c r="A521">
        <v>519.6</v>
      </c>
      <c r="B521">
        <v>0</v>
      </c>
      <c r="C521">
        <v>2268936</v>
      </c>
      <c r="D521">
        <v>295.2</v>
      </c>
    </row>
    <row r="522" spans="1:4" x14ac:dyDescent="0.2">
      <c r="A522">
        <v>520.61</v>
      </c>
      <c r="B522">
        <v>11.7</v>
      </c>
      <c r="C522">
        <v>2270164</v>
      </c>
      <c r="D522">
        <v>301</v>
      </c>
    </row>
    <row r="523" spans="1:4" x14ac:dyDescent="0.2">
      <c r="A523">
        <v>521.61</v>
      </c>
      <c r="B523">
        <v>19.5</v>
      </c>
      <c r="C523">
        <v>2266756</v>
      </c>
      <c r="D523">
        <v>290.10000000000002</v>
      </c>
    </row>
    <row r="524" spans="1:4" x14ac:dyDescent="0.2">
      <c r="A524">
        <v>522.61</v>
      </c>
      <c r="B524">
        <v>0</v>
      </c>
      <c r="C524">
        <v>2270236</v>
      </c>
      <c r="D524">
        <v>294.10000000000002</v>
      </c>
    </row>
    <row r="525" spans="1:4" x14ac:dyDescent="0.2">
      <c r="A525">
        <v>523.61</v>
      </c>
      <c r="B525">
        <v>0</v>
      </c>
      <c r="C525">
        <v>2268164</v>
      </c>
      <c r="D525">
        <v>299.10000000000002</v>
      </c>
    </row>
    <row r="526" spans="1:4" x14ac:dyDescent="0.2">
      <c r="A526">
        <v>524.61</v>
      </c>
      <c r="B526">
        <v>0</v>
      </c>
      <c r="C526">
        <v>2271796</v>
      </c>
      <c r="D526">
        <v>255</v>
      </c>
    </row>
    <row r="527" spans="1:4" x14ac:dyDescent="0.2">
      <c r="A527">
        <v>525.61</v>
      </c>
      <c r="B527">
        <v>0</v>
      </c>
      <c r="C527">
        <v>2269704</v>
      </c>
      <c r="D527">
        <v>302</v>
      </c>
    </row>
    <row r="528" spans="1:4" x14ac:dyDescent="0.2">
      <c r="A528">
        <v>526.62</v>
      </c>
      <c r="B528">
        <v>0</v>
      </c>
      <c r="C528">
        <v>2272620</v>
      </c>
      <c r="D528">
        <v>295.3</v>
      </c>
    </row>
    <row r="529" spans="1:4" x14ac:dyDescent="0.2">
      <c r="A529">
        <v>527.62</v>
      </c>
      <c r="B529">
        <v>7.5</v>
      </c>
      <c r="C529">
        <v>2272456</v>
      </c>
      <c r="D529">
        <v>301.10000000000002</v>
      </c>
    </row>
    <row r="530" spans="1:4" x14ac:dyDescent="0.2">
      <c r="A530">
        <v>528.62</v>
      </c>
      <c r="B530">
        <v>0</v>
      </c>
      <c r="C530">
        <v>2270288</v>
      </c>
      <c r="D530">
        <v>285.39999999999998</v>
      </c>
    </row>
    <row r="531" spans="1:4" x14ac:dyDescent="0.2">
      <c r="A531">
        <v>529.62</v>
      </c>
      <c r="B531">
        <v>0</v>
      </c>
      <c r="C531">
        <v>2274628</v>
      </c>
      <c r="D531">
        <v>299.10000000000002</v>
      </c>
    </row>
    <row r="532" spans="1:4" x14ac:dyDescent="0.2">
      <c r="A532">
        <v>530.62</v>
      </c>
      <c r="B532">
        <v>0</v>
      </c>
      <c r="C532">
        <v>2271812</v>
      </c>
      <c r="D532">
        <v>308.8</v>
      </c>
    </row>
    <row r="533" spans="1:4" x14ac:dyDescent="0.2">
      <c r="A533">
        <v>531.62</v>
      </c>
      <c r="B533">
        <v>7.2</v>
      </c>
      <c r="C533">
        <v>2280352</v>
      </c>
      <c r="D533">
        <v>291.2</v>
      </c>
    </row>
    <row r="534" spans="1:4" x14ac:dyDescent="0.2">
      <c r="A534">
        <v>532.62</v>
      </c>
      <c r="B534">
        <v>0</v>
      </c>
      <c r="C534">
        <v>2276196</v>
      </c>
      <c r="D534">
        <v>305</v>
      </c>
    </row>
    <row r="535" spans="1:4" x14ac:dyDescent="0.2">
      <c r="A535">
        <v>533.62</v>
      </c>
      <c r="B535">
        <v>0</v>
      </c>
      <c r="C535">
        <v>2278916</v>
      </c>
      <c r="D535">
        <v>277.39999999999998</v>
      </c>
    </row>
    <row r="536" spans="1:4" x14ac:dyDescent="0.2">
      <c r="A536">
        <v>534.63</v>
      </c>
      <c r="B536">
        <v>0</v>
      </c>
      <c r="C536">
        <v>2277660</v>
      </c>
      <c r="D536">
        <v>302</v>
      </c>
    </row>
    <row r="537" spans="1:4" x14ac:dyDescent="0.2">
      <c r="A537">
        <v>535.62</v>
      </c>
      <c r="B537">
        <v>51.5</v>
      </c>
      <c r="C537">
        <v>2281668</v>
      </c>
      <c r="D537">
        <v>271.39999999999998</v>
      </c>
    </row>
    <row r="538" spans="1:4" x14ac:dyDescent="0.2">
      <c r="A538">
        <v>536.62</v>
      </c>
      <c r="B538">
        <v>0</v>
      </c>
      <c r="C538">
        <v>2284000</v>
      </c>
      <c r="D538">
        <v>308</v>
      </c>
    </row>
    <row r="539" spans="1:4" x14ac:dyDescent="0.2">
      <c r="A539">
        <v>537.62</v>
      </c>
      <c r="B539">
        <v>0</v>
      </c>
      <c r="C539">
        <v>2276888</v>
      </c>
      <c r="D539">
        <v>277.5</v>
      </c>
    </row>
    <row r="540" spans="1:4" x14ac:dyDescent="0.2">
      <c r="A540">
        <v>538.63</v>
      </c>
      <c r="B540">
        <v>0</v>
      </c>
      <c r="C540">
        <v>2280704</v>
      </c>
      <c r="D540">
        <v>301</v>
      </c>
    </row>
    <row r="541" spans="1:4" x14ac:dyDescent="0.2">
      <c r="A541">
        <v>539.63</v>
      </c>
      <c r="B541">
        <v>0</v>
      </c>
      <c r="C541">
        <v>2279556</v>
      </c>
      <c r="D541">
        <v>275.7</v>
      </c>
    </row>
    <row r="542" spans="1:4" x14ac:dyDescent="0.2">
      <c r="A542">
        <v>540.63</v>
      </c>
      <c r="B542">
        <v>0</v>
      </c>
      <c r="C542">
        <v>2284544</v>
      </c>
      <c r="D542">
        <v>292</v>
      </c>
    </row>
    <row r="543" spans="1:4" x14ac:dyDescent="0.2">
      <c r="A543">
        <v>541.63</v>
      </c>
      <c r="B543">
        <v>0</v>
      </c>
      <c r="C543">
        <v>2282908</v>
      </c>
      <c r="D543">
        <v>269.39999999999998</v>
      </c>
    </row>
    <row r="544" spans="1:4" x14ac:dyDescent="0.2">
      <c r="A544">
        <v>542.63</v>
      </c>
      <c r="B544">
        <v>0</v>
      </c>
      <c r="C544">
        <v>2278636</v>
      </c>
      <c r="D544">
        <v>304</v>
      </c>
    </row>
    <row r="545" spans="1:4" x14ac:dyDescent="0.2">
      <c r="A545">
        <v>543.63</v>
      </c>
      <c r="B545">
        <v>0</v>
      </c>
      <c r="C545">
        <v>2280456</v>
      </c>
      <c r="D545">
        <v>279.39999999999998</v>
      </c>
    </row>
    <row r="546" spans="1:4" x14ac:dyDescent="0.2">
      <c r="A546">
        <v>544.63</v>
      </c>
      <c r="B546">
        <v>6.9</v>
      </c>
      <c r="C546">
        <v>2282608</v>
      </c>
      <c r="D546">
        <v>274.39999999999998</v>
      </c>
    </row>
    <row r="547" spans="1:4" x14ac:dyDescent="0.2">
      <c r="A547">
        <v>545.63</v>
      </c>
      <c r="B547">
        <v>0</v>
      </c>
      <c r="C547">
        <v>2288788</v>
      </c>
      <c r="D547">
        <v>238.3</v>
      </c>
    </row>
    <row r="548" spans="1:4" x14ac:dyDescent="0.2">
      <c r="A548">
        <v>546.63</v>
      </c>
      <c r="B548">
        <v>61.8</v>
      </c>
      <c r="C548">
        <v>2289704</v>
      </c>
      <c r="D548">
        <v>308</v>
      </c>
    </row>
    <row r="549" spans="1:4" x14ac:dyDescent="0.2">
      <c r="A549">
        <v>547.64</v>
      </c>
      <c r="B549">
        <v>39.6</v>
      </c>
      <c r="C549">
        <v>2286940</v>
      </c>
      <c r="D549">
        <v>288.2</v>
      </c>
    </row>
    <row r="550" spans="1:4" x14ac:dyDescent="0.2">
      <c r="A550">
        <v>548.63</v>
      </c>
      <c r="B550">
        <v>0</v>
      </c>
      <c r="C550">
        <v>2286108</v>
      </c>
      <c r="D550">
        <v>293.10000000000002</v>
      </c>
    </row>
    <row r="551" spans="1:4" x14ac:dyDescent="0.2">
      <c r="A551">
        <v>549.64</v>
      </c>
      <c r="B551">
        <v>0</v>
      </c>
      <c r="C551">
        <v>2288640</v>
      </c>
      <c r="D551">
        <v>255.1</v>
      </c>
    </row>
    <row r="552" spans="1:4" x14ac:dyDescent="0.2">
      <c r="A552">
        <v>550.64</v>
      </c>
      <c r="B552">
        <v>0</v>
      </c>
      <c r="C552">
        <v>2283484</v>
      </c>
      <c r="D552">
        <v>301</v>
      </c>
    </row>
    <row r="553" spans="1:4" x14ac:dyDescent="0.2">
      <c r="A553">
        <v>551.65</v>
      </c>
      <c r="B553">
        <v>15.1</v>
      </c>
      <c r="C553">
        <v>2288472</v>
      </c>
      <c r="D553">
        <v>292.3</v>
      </c>
    </row>
    <row r="554" spans="1:4" x14ac:dyDescent="0.2">
      <c r="A554">
        <v>552.63</v>
      </c>
      <c r="B554">
        <v>0</v>
      </c>
      <c r="C554">
        <v>2287944</v>
      </c>
      <c r="D554">
        <v>301.10000000000002</v>
      </c>
    </row>
    <row r="555" spans="1:4" x14ac:dyDescent="0.2">
      <c r="A555">
        <v>553.64</v>
      </c>
      <c r="B555">
        <v>0</v>
      </c>
      <c r="C555">
        <v>2290064</v>
      </c>
      <c r="D555">
        <v>310.7</v>
      </c>
    </row>
    <row r="556" spans="1:4" x14ac:dyDescent="0.2">
      <c r="A556">
        <v>554.64</v>
      </c>
      <c r="B556">
        <v>0</v>
      </c>
      <c r="C556">
        <v>2288740</v>
      </c>
      <c r="D556">
        <v>294.3</v>
      </c>
    </row>
    <row r="557" spans="1:4" x14ac:dyDescent="0.2">
      <c r="A557">
        <v>555.64</v>
      </c>
      <c r="B557">
        <v>0</v>
      </c>
      <c r="C557">
        <v>2290792</v>
      </c>
      <c r="D557">
        <v>303.89999999999998</v>
      </c>
    </row>
    <row r="558" spans="1:4" x14ac:dyDescent="0.2">
      <c r="A558">
        <v>556.64</v>
      </c>
      <c r="B558">
        <v>0</v>
      </c>
      <c r="C558">
        <v>2289796</v>
      </c>
      <c r="D558">
        <v>303.10000000000002</v>
      </c>
    </row>
    <row r="559" spans="1:4" x14ac:dyDescent="0.2">
      <c r="A559">
        <v>557.65</v>
      </c>
      <c r="B559">
        <v>0</v>
      </c>
      <c r="C559">
        <v>2289932</v>
      </c>
      <c r="D559">
        <v>275.2</v>
      </c>
    </row>
    <row r="560" spans="1:4" x14ac:dyDescent="0.2">
      <c r="A560">
        <v>558.65</v>
      </c>
      <c r="B560">
        <v>26.5</v>
      </c>
      <c r="C560">
        <v>2291336</v>
      </c>
      <c r="D560">
        <v>294.39999999999998</v>
      </c>
    </row>
    <row r="561" spans="1:4" x14ac:dyDescent="0.2">
      <c r="A561">
        <v>559.65</v>
      </c>
      <c r="B561">
        <v>6.8</v>
      </c>
      <c r="C561">
        <v>2293136</v>
      </c>
      <c r="D561">
        <v>240.3</v>
      </c>
    </row>
    <row r="562" spans="1:4" x14ac:dyDescent="0.2">
      <c r="A562">
        <v>560.64</v>
      </c>
      <c r="B562">
        <v>15</v>
      </c>
      <c r="C562">
        <v>2295228</v>
      </c>
      <c r="D562">
        <v>304.10000000000002</v>
      </c>
    </row>
    <row r="563" spans="1:4" x14ac:dyDescent="0.2">
      <c r="A563">
        <v>561.65</v>
      </c>
      <c r="B563">
        <v>0</v>
      </c>
      <c r="C563">
        <v>2293536</v>
      </c>
      <c r="D563">
        <v>278.5</v>
      </c>
    </row>
    <row r="564" spans="1:4" x14ac:dyDescent="0.2">
      <c r="A564">
        <v>562.65</v>
      </c>
      <c r="B564">
        <v>0</v>
      </c>
      <c r="C564">
        <v>2291948</v>
      </c>
      <c r="D564">
        <v>305</v>
      </c>
    </row>
    <row r="565" spans="1:4" x14ac:dyDescent="0.2">
      <c r="A565">
        <v>563.65</v>
      </c>
      <c r="B565">
        <v>0</v>
      </c>
      <c r="C565">
        <v>2295648</v>
      </c>
      <c r="D565">
        <v>213.7</v>
      </c>
    </row>
    <row r="566" spans="1:4" x14ac:dyDescent="0.2">
      <c r="A566">
        <v>564.65</v>
      </c>
      <c r="B566">
        <v>7.1</v>
      </c>
      <c r="C566">
        <v>2295016</v>
      </c>
      <c r="D566">
        <v>318.89999999999998</v>
      </c>
    </row>
    <row r="567" spans="1:4" x14ac:dyDescent="0.2">
      <c r="A567">
        <v>565.65</v>
      </c>
      <c r="B567">
        <v>0</v>
      </c>
      <c r="C567">
        <v>2295756</v>
      </c>
      <c r="D567">
        <v>276.5</v>
      </c>
    </row>
    <row r="568" spans="1:4" x14ac:dyDescent="0.2">
      <c r="A568">
        <v>566.65</v>
      </c>
      <c r="B568">
        <v>0</v>
      </c>
      <c r="C568">
        <v>2302648</v>
      </c>
      <c r="D568">
        <v>303.10000000000002</v>
      </c>
    </row>
    <row r="569" spans="1:4" x14ac:dyDescent="0.2">
      <c r="A569">
        <v>567.65</v>
      </c>
      <c r="B569">
        <v>0</v>
      </c>
      <c r="C569">
        <v>2293980</v>
      </c>
      <c r="D569">
        <v>270.5</v>
      </c>
    </row>
    <row r="570" spans="1:4" x14ac:dyDescent="0.2">
      <c r="A570">
        <v>568.65</v>
      </c>
      <c r="B570">
        <v>0</v>
      </c>
      <c r="C570">
        <v>2301740</v>
      </c>
      <c r="D570">
        <v>306</v>
      </c>
    </row>
    <row r="571" spans="1:4" x14ac:dyDescent="0.2">
      <c r="A571">
        <v>569.65</v>
      </c>
      <c r="B571">
        <v>6.9</v>
      </c>
      <c r="C571">
        <v>2295520</v>
      </c>
      <c r="D571">
        <v>284.3</v>
      </c>
    </row>
    <row r="572" spans="1:4" x14ac:dyDescent="0.2">
      <c r="A572">
        <v>570.66</v>
      </c>
      <c r="B572">
        <v>0</v>
      </c>
      <c r="C572">
        <v>2298580</v>
      </c>
      <c r="D572">
        <v>316.10000000000002</v>
      </c>
    </row>
    <row r="573" spans="1:4" x14ac:dyDescent="0.2">
      <c r="A573">
        <v>571.65</v>
      </c>
      <c r="B573">
        <v>0</v>
      </c>
      <c r="C573">
        <v>2300308</v>
      </c>
      <c r="D573">
        <v>276.5</v>
      </c>
    </row>
    <row r="574" spans="1:4" x14ac:dyDescent="0.2">
      <c r="A574">
        <v>572.66999999999996</v>
      </c>
      <c r="B574">
        <v>0</v>
      </c>
      <c r="C574">
        <v>2307368</v>
      </c>
      <c r="D574">
        <v>303.10000000000002</v>
      </c>
    </row>
    <row r="575" spans="1:4" x14ac:dyDescent="0.2">
      <c r="A575">
        <v>573.66</v>
      </c>
      <c r="B575">
        <v>0</v>
      </c>
      <c r="C575">
        <v>2307524</v>
      </c>
      <c r="D575">
        <v>287.3</v>
      </c>
    </row>
    <row r="576" spans="1:4" x14ac:dyDescent="0.2">
      <c r="A576">
        <v>574.66</v>
      </c>
      <c r="B576">
        <v>0</v>
      </c>
      <c r="C576">
        <v>2308956</v>
      </c>
      <c r="D576">
        <v>298.2</v>
      </c>
    </row>
    <row r="577" spans="1:4" x14ac:dyDescent="0.2">
      <c r="A577">
        <v>575.66999999999996</v>
      </c>
      <c r="B577">
        <v>0</v>
      </c>
      <c r="C577">
        <v>2309456</v>
      </c>
      <c r="D577">
        <v>305</v>
      </c>
    </row>
    <row r="578" spans="1:4" x14ac:dyDescent="0.2">
      <c r="A578">
        <v>576.66999999999996</v>
      </c>
      <c r="B578">
        <v>0</v>
      </c>
      <c r="C578">
        <v>2312704</v>
      </c>
      <c r="D578">
        <v>287.2</v>
      </c>
    </row>
    <row r="579" spans="1:4" x14ac:dyDescent="0.2">
      <c r="A579">
        <v>577.67999999999995</v>
      </c>
      <c r="B579">
        <v>0</v>
      </c>
      <c r="C579">
        <v>2307312</v>
      </c>
      <c r="D579">
        <v>336.3</v>
      </c>
    </row>
    <row r="580" spans="1:4" x14ac:dyDescent="0.2">
      <c r="A580">
        <v>578.66999999999996</v>
      </c>
      <c r="B580">
        <v>7</v>
      </c>
      <c r="C580">
        <v>2310364</v>
      </c>
      <c r="D580">
        <v>396.3</v>
      </c>
    </row>
    <row r="581" spans="1:4" x14ac:dyDescent="0.2">
      <c r="A581">
        <v>579.66</v>
      </c>
      <c r="B581">
        <v>1.2</v>
      </c>
      <c r="C581">
        <v>2308184</v>
      </c>
      <c r="D581">
        <v>326.5</v>
      </c>
    </row>
    <row r="582" spans="1:4" x14ac:dyDescent="0.2">
      <c r="A582">
        <v>580.66999999999996</v>
      </c>
      <c r="B582">
        <v>0</v>
      </c>
      <c r="C582">
        <v>2313984</v>
      </c>
      <c r="D582">
        <v>273.5</v>
      </c>
    </row>
    <row r="583" spans="1:4" x14ac:dyDescent="0.2">
      <c r="A583">
        <v>581.66999999999996</v>
      </c>
      <c r="B583">
        <v>0</v>
      </c>
      <c r="C583">
        <v>2316620</v>
      </c>
      <c r="D583">
        <v>297.10000000000002</v>
      </c>
    </row>
    <row r="584" spans="1:4" x14ac:dyDescent="0.2">
      <c r="A584">
        <v>582.66999999999996</v>
      </c>
      <c r="B584">
        <v>9.9</v>
      </c>
      <c r="C584">
        <v>2324424</v>
      </c>
      <c r="D584">
        <v>312.8</v>
      </c>
    </row>
    <row r="585" spans="1:4" x14ac:dyDescent="0.2">
      <c r="A585">
        <v>583.66999999999996</v>
      </c>
      <c r="B585">
        <v>0</v>
      </c>
      <c r="C585">
        <v>2327540</v>
      </c>
      <c r="D585">
        <v>289.3</v>
      </c>
    </row>
    <row r="586" spans="1:4" x14ac:dyDescent="0.2">
      <c r="A586">
        <v>584.67999999999995</v>
      </c>
      <c r="B586">
        <v>0</v>
      </c>
      <c r="C586">
        <v>2308084</v>
      </c>
      <c r="D586">
        <v>301</v>
      </c>
    </row>
    <row r="587" spans="1:4" x14ac:dyDescent="0.2">
      <c r="A587">
        <v>585.66999999999996</v>
      </c>
      <c r="B587">
        <v>7.4</v>
      </c>
      <c r="C587">
        <v>2318580</v>
      </c>
      <c r="D587">
        <v>283.39999999999998</v>
      </c>
    </row>
    <row r="588" spans="1:4" x14ac:dyDescent="0.2">
      <c r="A588">
        <v>586.66999999999996</v>
      </c>
      <c r="B588">
        <v>0</v>
      </c>
      <c r="C588">
        <v>2319632</v>
      </c>
      <c r="D588">
        <v>300.10000000000002</v>
      </c>
    </row>
    <row r="589" spans="1:4" x14ac:dyDescent="0.2">
      <c r="A589">
        <v>587.67999999999995</v>
      </c>
      <c r="B589">
        <v>0</v>
      </c>
      <c r="C589">
        <v>2331132</v>
      </c>
      <c r="D589">
        <v>281.39999999999998</v>
      </c>
    </row>
    <row r="590" spans="1:4" x14ac:dyDescent="0.2">
      <c r="A590">
        <v>588.66999999999996</v>
      </c>
      <c r="B590">
        <v>17.100000000000001</v>
      </c>
      <c r="C590">
        <v>2337160</v>
      </c>
      <c r="D590">
        <v>286.2</v>
      </c>
    </row>
    <row r="591" spans="1:4" x14ac:dyDescent="0.2">
      <c r="A591">
        <v>589.67999999999995</v>
      </c>
      <c r="B591">
        <v>0</v>
      </c>
      <c r="C591">
        <v>2347768</v>
      </c>
      <c r="D591">
        <v>304.89999999999998</v>
      </c>
    </row>
    <row r="592" spans="1:4" x14ac:dyDescent="0.2">
      <c r="A592">
        <v>590.66999999999996</v>
      </c>
      <c r="B592">
        <v>0</v>
      </c>
      <c r="C592">
        <v>2340944</v>
      </c>
      <c r="D592">
        <v>283.39999999999998</v>
      </c>
    </row>
    <row r="593" spans="1:4" x14ac:dyDescent="0.2">
      <c r="A593">
        <v>591.67999999999995</v>
      </c>
      <c r="B593">
        <v>15.3</v>
      </c>
      <c r="C593">
        <v>2348600</v>
      </c>
      <c r="D593">
        <v>299.10000000000002</v>
      </c>
    </row>
    <row r="594" spans="1:4" x14ac:dyDescent="0.2">
      <c r="A594">
        <v>592.69000000000005</v>
      </c>
      <c r="B594">
        <v>0</v>
      </c>
      <c r="C594">
        <v>2354292</v>
      </c>
      <c r="D594">
        <v>287.3</v>
      </c>
    </row>
    <row r="595" spans="1:4" x14ac:dyDescent="0.2">
      <c r="A595">
        <v>593.67999999999995</v>
      </c>
      <c r="B595">
        <v>0</v>
      </c>
      <c r="C595">
        <v>2334376</v>
      </c>
      <c r="D595">
        <v>305</v>
      </c>
    </row>
    <row r="596" spans="1:4" x14ac:dyDescent="0.2">
      <c r="A596">
        <v>594.69000000000005</v>
      </c>
      <c r="B596">
        <v>18.3</v>
      </c>
      <c r="C596">
        <v>2347816</v>
      </c>
      <c r="D596">
        <v>290.2</v>
      </c>
    </row>
    <row r="597" spans="1:4" x14ac:dyDescent="0.2">
      <c r="A597">
        <v>595.66999999999996</v>
      </c>
      <c r="B597">
        <v>7</v>
      </c>
      <c r="C597">
        <v>2352520</v>
      </c>
      <c r="D597">
        <v>310</v>
      </c>
    </row>
    <row r="598" spans="1:4" x14ac:dyDescent="0.2">
      <c r="A598">
        <v>596.69000000000005</v>
      </c>
      <c r="B598">
        <v>3.7</v>
      </c>
      <c r="C598">
        <v>2348752</v>
      </c>
      <c r="D598">
        <v>278.39999999999998</v>
      </c>
    </row>
    <row r="599" spans="1:4" x14ac:dyDescent="0.2">
      <c r="A599">
        <v>597.69000000000005</v>
      </c>
      <c r="B599">
        <v>0</v>
      </c>
      <c r="C599">
        <v>2356800</v>
      </c>
      <c r="D599">
        <v>315.10000000000002</v>
      </c>
    </row>
    <row r="600" spans="1:4" x14ac:dyDescent="0.2">
      <c r="A600">
        <v>598.67999999999995</v>
      </c>
      <c r="B600">
        <v>0</v>
      </c>
      <c r="C600">
        <v>2338064</v>
      </c>
      <c r="D600">
        <v>293.10000000000002</v>
      </c>
    </row>
    <row r="601" spans="1:4" x14ac:dyDescent="0.2">
      <c r="A601">
        <v>599.69000000000005</v>
      </c>
      <c r="B601">
        <v>13.3</v>
      </c>
      <c r="C601">
        <v>2347892</v>
      </c>
      <c r="D601">
        <v>275.60000000000002</v>
      </c>
    </row>
    <row r="602" spans="1:4" x14ac:dyDescent="0.2">
      <c r="A602">
        <v>600.69000000000005</v>
      </c>
      <c r="B602">
        <v>0</v>
      </c>
      <c r="C602">
        <v>2335532</v>
      </c>
      <c r="D602">
        <v>306.89999999999998</v>
      </c>
    </row>
    <row r="603" spans="1:4" x14ac:dyDescent="0.2">
      <c r="A603">
        <v>601.69000000000005</v>
      </c>
      <c r="B603">
        <v>0</v>
      </c>
      <c r="C603">
        <v>2345480</v>
      </c>
      <c r="D603">
        <v>274.60000000000002</v>
      </c>
    </row>
    <row r="604" spans="1:4" x14ac:dyDescent="0.2">
      <c r="A604">
        <v>602.69000000000005</v>
      </c>
      <c r="B604">
        <v>20.6</v>
      </c>
      <c r="C604">
        <v>2346712</v>
      </c>
      <c r="D604">
        <v>307.89999999999998</v>
      </c>
    </row>
    <row r="605" spans="1:4" x14ac:dyDescent="0.2">
      <c r="A605">
        <v>603.69000000000005</v>
      </c>
      <c r="B605">
        <v>0</v>
      </c>
      <c r="C605">
        <v>2344072</v>
      </c>
      <c r="D605">
        <v>268.10000000000002</v>
      </c>
    </row>
    <row r="606" spans="1:4" x14ac:dyDescent="0.2">
      <c r="A606">
        <v>604.69000000000005</v>
      </c>
      <c r="B606">
        <v>69.3</v>
      </c>
      <c r="C606">
        <v>2349680</v>
      </c>
      <c r="D606">
        <v>309.89999999999998</v>
      </c>
    </row>
    <row r="607" spans="1:4" x14ac:dyDescent="0.2">
      <c r="A607">
        <v>605.70000000000005</v>
      </c>
      <c r="B607">
        <v>0</v>
      </c>
      <c r="C607">
        <v>2340692</v>
      </c>
      <c r="D607">
        <v>278.3</v>
      </c>
    </row>
    <row r="608" spans="1:4" x14ac:dyDescent="0.2">
      <c r="A608">
        <v>606.70000000000005</v>
      </c>
      <c r="B608">
        <v>0</v>
      </c>
      <c r="C608">
        <v>2347312</v>
      </c>
      <c r="D608">
        <v>279.5</v>
      </c>
    </row>
    <row r="609" spans="1:4" x14ac:dyDescent="0.2">
      <c r="A609">
        <v>607.69000000000005</v>
      </c>
      <c r="B609">
        <v>0</v>
      </c>
      <c r="C609">
        <v>2336480</v>
      </c>
      <c r="D609">
        <v>302.60000000000002</v>
      </c>
    </row>
    <row r="610" spans="1:4" x14ac:dyDescent="0.2">
      <c r="A610">
        <v>608.69000000000005</v>
      </c>
      <c r="B610">
        <v>0</v>
      </c>
      <c r="C610">
        <v>2346568</v>
      </c>
      <c r="D610">
        <v>224.5</v>
      </c>
    </row>
    <row r="611" spans="1:4" x14ac:dyDescent="0.2">
      <c r="A611">
        <v>609.70000000000005</v>
      </c>
      <c r="B611">
        <v>0</v>
      </c>
      <c r="C611">
        <v>2335656</v>
      </c>
      <c r="D611">
        <v>203</v>
      </c>
    </row>
    <row r="612" spans="1:4" x14ac:dyDescent="0.2">
      <c r="A612">
        <v>610.72</v>
      </c>
      <c r="B612">
        <v>0</v>
      </c>
      <c r="C612">
        <v>2341476</v>
      </c>
      <c r="D612">
        <v>275.5</v>
      </c>
    </row>
    <row r="613" spans="1:4" x14ac:dyDescent="0.2">
      <c r="A613">
        <v>611.69000000000005</v>
      </c>
      <c r="B613">
        <v>0</v>
      </c>
      <c r="C613">
        <v>2324992</v>
      </c>
      <c r="D613">
        <v>296.3</v>
      </c>
    </row>
    <row r="614" spans="1:4" x14ac:dyDescent="0.2">
      <c r="A614">
        <v>612.70000000000005</v>
      </c>
      <c r="B614">
        <v>0</v>
      </c>
      <c r="C614">
        <v>2323208</v>
      </c>
      <c r="D614">
        <v>223.7</v>
      </c>
    </row>
    <row r="615" spans="1:4" x14ac:dyDescent="0.2">
      <c r="A615">
        <v>613.71</v>
      </c>
      <c r="B615">
        <v>0</v>
      </c>
      <c r="C615">
        <v>2326212</v>
      </c>
      <c r="D615">
        <v>299.89999999999998</v>
      </c>
    </row>
    <row r="616" spans="1:4" x14ac:dyDescent="0.2">
      <c r="A616">
        <v>614.71</v>
      </c>
      <c r="B616">
        <v>0</v>
      </c>
      <c r="C616">
        <v>2318980</v>
      </c>
      <c r="D616">
        <v>234.3</v>
      </c>
    </row>
    <row r="617" spans="1:4" x14ac:dyDescent="0.2">
      <c r="A617">
        <v>615.70000000000005</v>
      </c>
      <c r="B617">
        <v>0</v>
      </c>
      <c r="C617">
        <v>2320828</v>
      </c>
      <c r="D617">
        <v>285.3</v>
      </c>
    </row>
    <row r="618" spans="1:4" x14ac:dyDescent="0.2">
      <c r="A618">
        <v>616.71</v>
      </c>
      <c r="B618">
        <v>0</v>
      </c>
      <c r="C618">
        <v>2321784</v>
      </c>
      <c r="D618">
        <v>300</v>
      </c>
    </row>
    <row r="619" spans="1:4" x14ac:dyDescent="0.2">
      <c r="A619">
        <v>617.70000000000005</v>
      </c>
      <c r="B619">
        <v>0</v>
      </c>
      <c r="C619">
        <v>2320652</v>
      </c>
      <c r="D619">
        <v>300.2</v>
      </c>
    </row>
    <row r="620" spans="1:4" x14ac:dyDescent="0.2">
      <c r="A620">
        <v>618.71</v>
      </c>
      <c r="B620">
        <v>0</v>
      </c>
      <c r="C620">
        <v>2325336</v>
      </c>
      <c r="D620">
        <v>290.2</v>
      </c>
    </row>
    <row r="621" spans="1:4" x14ac:dyDescent="0.2">
      <c r="A621">
        <v>619.71</v>
      </c>
      <c r="B621">
        <v>5.7</v>
      </c>
      <c r="C621">
        <v>2320176</v>
      </c>
      <c r="D621">
        <v>215.7</v>
      </c>
    </row>
    <row r="622" spans="1:4" x14ac:dyDescent="0.2">
      <c r="A622">
        <v>620.70000000000005</v>
      </c>
      <c r="B622">
        <v>0</v>
      </c>
      <c r="C622">
        <v>2320404</v>
      </c>
      <c r="D622">
        <v>302.10000000000002</v>
      </c>
    </row>
    <row r="623" spans="1:4" x14ac:dyDescent="0.2">
      <c r="A623">
        <v>621.71</v>
      </c>
      <c r="B623">
        <v>39.5</v>
      </c>
      <c r="C623">
        <v>2324040</v>
      </c>
      <c r="D623">
        <v>296.2</v>
      </c>
    </row>
    <row r="624" spans="1:4" x14ac:dyDescent="0.2">
      <c r="A624">
        <v>622.71</v>
      </c>
      <c r="B624">
        <v>72.400000000000006</v>
      </c>
      <c r="C624">
        <v>2325556</v>
      </c>
      <c r="D624">
        <v>298</v>
      </c>
    </row>
    <row r="625" spans="1:4" x14ac:dyDescent="0.2">
      <c r="A625">
        <v>623.70000000000005</v>
      </c>
      <c r="B625">
        <v>0</v>
      </c>
      <c r="C625">
        <v>2322072</v>
      </c>
      <c r="D625">
        <v>299.10000000000002</v>
      </c>
    </row>
    <row r="626" spans="1:4" x14ac:dyDescent="0.2">
      <c r="A626">
        <v>624.71</v>
      </c>
      <c r="B626">
        <v>45.8</v>
      </c>
      <c r="C626">
        <v>2329156</v>
      </c>
      <c r="D626">
        <v>294.10000000000002</v>
      </c>
    </row>
    <row r="627" spans="1:4" x14ac:dyDescent="0.2">
      <c r="A627">
        <v>625.72</v>
      </c>
      <c r="B627">
        <v>0</v>
      </c>
      <c r="C627">
        <v>2322536</v>
      </c>
      <c r="D627">
        <v>273.60000000000002</v>
      </c>
    </row>
    <row r="628" spans="1:4" x14ac:dyDescent="0.2">
      <c r="A628">
        <v>626.71</v>
      </c>
      <c r="B628">
        <v>0</v>
      </c>
      <c r="C628">
        <v>2326544</v>
      </c>
      <c r="D628">
        <v>313.10000000000002</v>
      </c>
    </row>
    <row r="629" spans="1:4" x14ac:dyDescent="0.2">
      <c r="A629">
        <v>627.72</v>
      </c>
      <c r="B629">
        <v>0</v>
      </c>
      <c r="C629">
        <v>2331180</v>
      </c>
      <c r="D629">
        <v>281.39999999999998</v>
      </c>
    </row>
    <row r="630" spans="1:4" x14ac:dyDescent="0.2">
      <c r="A630">
        <v>628.71</v>
      </c>
      <c r="B630">
        <v>5.9</v>
      </c>
      <c r="C630">
        <v>2328736</v>
      </c>
      <c r="D630">
        <v>282.2</v>
      </c>
    </row>
    <row r="631" spans="1:4" x14ac:dyDescent="0.2">
      <c r="A631">
        <v>629.71</v>
      </c>
      <c r="B631">
        <v>0</v>
      </c>
      <c r="C631">
        <v>2332560</v>
      </c>
      <c r="D631">
        <v>304.10000000000002</v>
      </c>
    </row>
    <row r="632" spans="1:4" x14ac:dyDescent="0.2">
      <c r="A632">
        <v>630.71</v>
      </c>
      <c r="B632">
        <v>12.3</v>
      </c>
      <c r="C632">
        <v>2324556</v>
      </c>
      <c r="D632">
        <v>280.5</v>
      </c>
    </row>
    <row r="633" spans="1:4" x14ac:dyDescent="0.2">
      <c r="A633">
        <v>631.72</v>
      </c>
      <c r="B633">
        <v>0</v>
      </c>
      <c r="C633">
        <v>2332152</v>
      </c>
      <c r="D633">
        <v>304.89999999999998</v>
      </c>
    </row>
    <row r="634" spans="1:4" x14ac:dyDescent="0.2">
      <c r="A634">
        <v>632.72</v>
      </c>
      <c r="B634">
        <v>0</v>
      </c>
      <c r="C634">
        <v>2334516</v>
      </c>
      <c r="D634">
        <v>278.5</v>
      </c>
    </row>
    <row r="635" spans="1:4" x14ac:dyDescent="0.2">
      <c r="A635">
        <v>633.72</v>
      </c>
      <c r="B635">
        <v>44</v>
      </c>
      <c r="C635">
        <v>2333912</v>
      </c>
      <c r="D635">
        <v>300.10000000000002</v>
      </c>
    </row>
    <row r="636" spans="1:4" x14ac:dyDescent="0.2">
      <c r="A636">
        <v>634.72</v>
      </c>
      <c r="B636">
        <v>0</v>
      </c>
      <c r="C636">
        <v>2336132</v>
      </c>
      <c r="D636">
        <v>308</v>
      </c>
    </row>
    <row r="637" spans="1:4" x14ac:dyDescent="0.2">
      <c r="A637">
        <v>635.72</v>
      </c>
      <c r="B637">
        <v>0</v>
      </c>
      <c r="C637">
        <v>2333660</v>
      </c>
      <c r="D637">
        <v>288.2</v>
      </c>
    </row>
    <row r="638" spans="1:4" x14ac:dyDescent="0.2">
      <c r="A638">
        <v>636.72</v>
      </c>
      <c r="B638">
        <v>0</v>
      </c>
      <c r="C638">
        <v>2327612</v>
      </c>
      <c r="D638">
        <v>299.10000000000002</v>
      </c>
    </row>
    <row r="639" spans="1:4" x14ac:dyDescent="0.2">
      <c r="A639">
        <v>637.72</v>
      </c>
      <c r="B639">
        <v>7</v>
      </c>
      <c r="C639">
        <v>2334028</v>
      </c>
      <c r="D639">
        <v>285.39999999999998</v>
      </c>
    </row>
    <row r="640" spans="1:4" x14ac:dyDescent="0.2">
      <c r="A640">
        <v>638.72</v>
      </c>
      <c r="B640">
        <v>0</v>
      </c>
      <c r="C640">
        <v>2337408</v>
      </c>
      <c r="D640">
        <v>307.10000000000002</v>
      </c>
    </row>
    <row r="641" spans="1:4" x14ac:dyDescent="0.2">
      <c r="A641">
        <v>639.73</v>
      </c>
      <c r="B641">
        <v>0</v>
      </c>
      <c r="C641">
        <v>2341588</v>
      </c>
      <c r="D641">
        <v>273.5</v>
      </c>
    </row>
    <row r="642" spans="1:4" x14ac:dyDescent="0.2">
      <c r="A642">
        <v>640.74</v>
      </c>
      <c r="B642">
        <v>0</v>
      </c>
      <c r="C642">
        <v>2352152</v>
      </c>
      <c r="D642">
        <v>299</v>
      </c>
    </row>
    <row r="643" spans="1:4" x14ac:dyDescent="0.2">
      <c r="A643">
        <v>641.73</v>
      </c>
      <c r="B643">
        <v>0</v>
      </c>
      <c r="C643">
        <v>2329596</v>
      </c>
      <c r="D643">
        <v>301.89999999999998</v>
      </c>
    </row>
    <row r="644" spans="1:4" x14ac:dyDescent="0.2">
      <c r="A644">
        <v>642.74</v>
      </c>
      <c r="B644">
        <v>0</v>
      </c>
      <c r="C644">
        <v>2338780</v>
      </c>
      <c r="D644">
        <v>220.6</v>
      </c>
    </row>
    <row r="645" spans="1:4" x14ac:dyDescent="0.2">
      <c r="A645">
        <v>643.73</v>
      </c>
      <c r="B645">
        <v>0</v>
      </c>
      <c r="C645">
        <v>2331044</v>
      </c>
      <c r="D645">
        <v>304.10000000000002</v>
      </c>
    </row>
    <row r="646" spans="1:4" x14ac:dyDescent="0.2">
      <c r="A646">
        <v>644.73</v>
      </c>
      <c r="B646">
        <v>15.9</v>
      </c>
      <c r="C646">
        <v>2341388</v>
      </c>
      <c r="D646">
        <v>307.10000000000002</v>
      </c>
    </row>
    <row r="647" spans="1:4" x14ac:dyDescent="0.2">
      <c r="A647">
        <v>645.74</v>
      </c>
      <c r="B647">
        <v>0</v>
      </c>
      <c r="C647">
        <v>2345824</v>
      </c>
      <c r="D647">
        <v>204</v>
      </c>
    </row>
    <row r="648" spans="1:4" x14ac:dyDescent="0.2">
      <c r="A648">
        <v>646.73</v>
      </c>
      <c r="B648">
        <v>43.9</v>
      </c>
      <c r="C648">
        <v>2344140</v>
      </c>
      <c r="D648">
        <v>198.1</v>
      </c>
    </row>
    <row r="649" spans="1:4" x14ac:dyDescent="0.2">
      <c r="A649">
        <v>647.74</v>
      </c>
      <c r="B649">
        <v>19</v>
      </c>
      <c r="C649">
        <v>2354372</v>
      </c>
      <c r="D649">
        <v>201</v>
      </c>
    </row>
    <row r="650" spans="1:4" x14ac:dyDescent="0.2">
      <c r="A650">
        <v>648.73</v>
      </c>
      <c r="B650">
        <v>19.8</v>
      </c>
      <c r="C650">
        <v>2332688</v>
      </c>
      <c r="D650">
        <v>263.7</v>
      </c>
    </row>
    <row r="651" spans="1:4" x14ac:dyDescent="0.2">
      <c r="A651">
        <v>649.75</v>
      </c>
      <c r="B651">
        <v>14.2</v>
      </c>
      <c r="C651">
        <v>2343280</v>
      </c>
      <c r="D651">
        <v>308.2</v>
      </c>
    </row>
    <row r="652" spans="1:4" x14ac:dyDescent="0.2">
      <c r="A652">
        <v>650.74</v>
      </c>
      <c r="B652">
        <v>7.5</v>
      </c>
      <c r="C652">
        <v>2345220</v>
      </c>
      <c r="D652">
        <v>263.7</v>
      </c>
    </row>
    <row r="653" spans="1:4" x14ac:dyDescent="0.2">
      <c r="A653">
        <v>651.74</v>
      </c>
      <c r="B653">
        <v>0</v>
      </c>
      <c r="C653">
        <v>2345364</v>
      </c>
      <c r="D653">
        <v>301.89999999999998</v>
      </c>
    </row>
    <row r="654" spans="1:4" x14ac:dyDescent="0.2">
      <c r="A654">
        <v>652.74</v>
      </c>
      <c r="B654">
        <v>29.7</v>
      </c>
      <c r="C654">
        <v>2352756</v>
      </c>
      <c r="D654">
        <v>298</v>
      </c>
    </row>
    <row r="655" spans="1:4" x14ac:dyDescent="0.2">
      <c r="A655">
        <v>653.74</v>
      </c>
      <c r="B655">
        <v>0</v>
      </c>
      <c r="C655">
        <v>2336328</v>
      </c>
      <c r="D655">
        <v>283.39999999999998</v>
      </c>
    </row>
    <row r="656" spans="1:4" x14ac:dyDescent="0.2">
      <c r="A656">
        <v>654.74</v>
      </c>
      <c r="B656">
        <v>0</v>
      </c>
      <c r="C656">
        <v>2338816</v>
      </c>
      <c r="D656">
        <v>307</v>
      </c>
    </row>
    <row r="657" spans="1:4" x14ac:dyDescent="0.2">
      <c r="A657">
        <v>655.75</v>
      </c>
      <c r="B657">
        <v>0</v>
      </c>
      <c r="C657">
        <v>2347124</v>
      </c>
      <c r="D657">
        <v>266.8</v>
      </c>
    </row>
    <row r="658" spans="1:4" x14ac:dyDescent="0.2">
      <c r="A658">
        <v>656.74</v>
      </c>
      <c r="B658">
        <v>67.5</v>
      </c>
      <c r="C658">
        <v>2349988</v>
      </c>
      <c r="D658">
        <v>303.10000000000002</v>
      </c>
    </row>
    <row r="659" spans="1:4" x14ac:dyDescent="0.2">
      <c r="A659">
        <v>657.74</v>
      </c>
      <c r="B659">
        <v>0</v>
      </c>
      <c r="C659">
        <v>2348752</v>
      </c>
      <c r="D659">
        <v>309.60000000000002</v>
      </c>
    </row>
    <row r="660" spans="1:4" x14ac:dyDescent="0.2">
      <c r="A660">
        <v>658.75</v>
      </c>
      <c r="B660">
        <v>0</v>
      </c>
      <c r="C660">
        <v>2349260</v>
      </c>
      <c r="D660">
        <v>246</v>
      </c>
    </row>
    <row r="661" spans="1:4" x14ac:dyDescent="0.2">
      <c r="A661">
        <v>659.74</v>
      </c>
      <c r="B661">
        <v>29.6</v>
      </c>
      <c r="C661">
        <v>2348132</v>
      </c>
      <c r="D661">
        <v>200</v>
      </c>
    </row>
    <row r="662" spans="1:4" x14ac:dyDescent="0.2">
      <c r="A662">
        <v>660.75</v>
      </c>
      <c r="B662">
        <v>0</v>
      </c>
      <c r="C662">
        <v>2353008</v>
      </c>
      <c r="D662">
        <v>208.9</v>
      </c>
    </row>
    <row r="663" spans="1:4" x14ac:dyDescent="0.2">
      <c r="A663">
        <v>661.75</v>
      </c>
      <c r="B663">
        <v>49</v>
      </c>
      <c r="C663">
        <v>2353140</v>
      </c>
      <c r="D663">
        <v>275.5</v>
      </c>
    </row>
    <row r="664" spans="1:4" x14ac:dyDescent="0.2">
      <c r="A664">
        <v>662.75</v>
      </c>
      <c r="B664">
        <v>7</v>
      </c>
      <c r="C664">
        <v>2353728</v>
      </c>
      <c r="D664">
        <v>306.3</v>
      </c>
    </row>
    <row r="665" spans="1:4" x14ac:dyDescent="0.2">
      <c r="A665">
        <v>663.75</v>
      </c>
      <c r="B665">
        <v>29</v>
      </c>
      <c r="C665">
        <v>2352788</v>
      </c>
      <c r="D665">
        <v>279.5</v>
      </c>
    </row>
    <row r="666" spans="1:4" x14ac:dyDescent="0.2">
      <c r="A666">
        <v>664.75</v>
      </c>
      <c r="B666">
        <v>26.3</v>
      </c>
      <c r="C666">
        <v>2354644</v>
      </c>
      <c r="D666">
        <v>195.2</v>
      </c>
    </row>
    <row r="667" spans="1:4" x14ac:dyDescent="0.2">
      <c r="A667">
        <v>665.76</v>
      </c>
      <c r="B667">
        <v>7.4</v>
      </c>
      <c r="C667">
        <v>2356204</v>
      </c>
      <c r="D667">
        <v>210.1</v>
      </c>
    </row>
    <row r="668" spans="1:4" x14ac:dyDescent="0.2">
      <c r="A668">
        <v>666.76</v>
      </c>
      <c r="B668">
        <v>16.3</v>
      </c>
      <c r="C668">
        <v>2357708</v>
      </c>
      <c r="D668">
        <v>201.9</v>
      </c>
    </row>
    <row r="669" spans="1:4" x14ac:dyDescent="0.2">
      <c r="A669">
        <v>667.76</v>
      </c>
      <c r="B669">
        <v>22.6</v>
      </c>
      <c r="C669">
        <v>2357656</v>
      </c>
      <c r="D669">
        <v>208.9</v>
      </c>
    </row>
    <row r="670" spans="1:4" x14ac:dyDescent="0.2">
      <c r="A670">
        <v>668.76</v>
      </c>
      <c r="B670">
        <v>1.3</v>
      </c>
      <c r="C670">
        <v>2358768</v>
      </c>
      <c r="D670">
        <v>304.8</v>
      </c>
    </row>
    <row r="671" spans="1:4" x14ac:dyDescent="0.2">
      <c r="A671">
        <v>669.77</v>
      </c>
      <c r="B671">
        <v>0</v>
      </c>
      <c r="C671">
        <v>2360316</v>
      </c>
      <c r="D671">
        <v>281.39999999999998</v>
      </c>
    </row>
    <row r="672" spans="1:4" x14ac:dyDescent="0.2">
      <c r="A672">
        <v>670.76</v>
      </c>
      <c r="B672">
        <v>0</v>
      </c>
      <c r="C672">
        <v>2359268</v>
      </c>
      <c r="D672">
        <v>205.1</v>
      </c>
    </row>
    <row r="673" spans="1:4" x14ac:dyDescent="0.2">
      <c r="A673">
        <v>671.75</v>
      </c>
      <c r="B673">
        <v>47.4</v>
      </c>
      <c r="C673">
        <v>2357276</v>
      </c>
      <c r="D673">
        <v>204</v>
      </c>
    </row>
    <row r="674" spans="1:4" x14ac:dyDescent="0.2">
      <c r="A674">
        <v>672.75</v>
      </c>
      <c r="B674">
        <v>0</v>
      </c>
      <c r="C674">
        <v>2357924</v>
      </c>
      <c r="D674">
        <v>256</v>
      </c>
    </row>
    <row r="675" spans="1:4" x14ac:dyDescent="0.2">
      <c r="A675">
        <v>673.76</v>
      </c>
      <c r="B675">
        <v>0</v>
      </c>
      <c r="C675">
        <v>2358552</v>
      </c>
      <c r="D675">
        <v>309.8</v>
      </c>
    </row>
    <row r="676" spans="1:4" x14ac:dyDescent="0.2">
      <c r="A676">
        <v>674.76</v>
      </c>
      <c r="B676">
        <v>0</v>
      </c>
      <c r="C676">
        <v>2359060</v>
      </c>
      <c r="D676">
        <v>241.7</v>
      </c>
    </row>
    <row r="677" spans="1:4" x14ac:dyDescent="0.2">
      <c r="A677">
        <v>675.76</v>
      </c>
      <c r="B677">
        <v>0</v>
      </c>
      <c r="C677">
        <v>2361660</v>
      </c>
      <c r="D677">
        <v>287.2</v>
      </c>
    </row>
    <row r="678" spans="1:4" x14ac:dyDescent="0.2">
      <c r="A678">
        <v>676.76</v>
      </c>
      <c r="B678">
        <v>40</v>
      </c>
      <c r="C678">
        <v>2363800</v>
      </c>
      <c r="D678">
        <v>292.2</v>
      </c>
    </row>
    <row r="679" spans="1:4" x14ac:dyDescent="0.2">
      <c r="A679">
        <v>677.76</v>
      </c>
      <c r="B679">
        <v>0</v>
      </c>
      <c r="C679">
        <v>2362956</v>
      </c>
      <c r="D679">
        <v>257.8</v>
      </c>
    </row>
    <row r="680" spans="1:4" x14ac:dyDescent="0.2">
      <c r="A680">
        <v>678.76</v>
      </c>
      <c r="B680">
        <v>0</v>
      </c>
      <c r="C680">
        <v>2362304</v>
      </c>
      <c r="D680">
        <v>303</v>
      </c>
    </row>
    <row r="681" spans="1:4" x14ac:dyDescent="0.2">
      <c r="A681">
        <v>679.76</v>
      </c>
      <c r="B681">
        <v>39.299999999999997</v>
      </c>
      <c r="C681">
        <v>2362668</v>
      </c>
      <c r="D681">
        <v>220.5</v>
      </c>
    </row>
    <row r="682" spans="1:4" x14ac:dyDescent="0.2">
      <c r="A682">
        <v>680.77</v>
      </c>
      <c r="B682">
        <v>12.7</v>
      </c>
      <c r="C682">
        <v>2367624</v>
      </c>
      <c r="D682">
        <v>198.1</v>
      </c>
    </row>
    <row r="683" spans="1:4" x14ac:dyDescent="0.2">
      <c r="A683">
        <v>681.77</v>
      </c>
      <c r="B683">
        <v>0</v>
      </c>
      <c r="C683">
        <v>2368984</v>
      </c>
      <c r="D683">
        <v>200.1</v>
      </c>
    </row>
    <row r="684" spans="1:4" x14ac:dyDescent="0.2">
      <c r="A684">
        <v>682.76</v>
      </c>
      <c r="B684">
        <v>0</v>
      </c>
      <c r="C684">
        <v>2369084</v>
      </c>
      <c r="D684">
        <v>204.9</v>
      </c>
    </row>
    <row r="685" spans="1:4" x14ac:dyDescent="0.2">
      <c r="A685">
        <v>683.77</v>
      </c>
      <c r="B685">
        <v>0</v>
      </c>
      <c r="C685">
        <v>2367872</v>
      </c>
      <c r="D685">
        <v>202</v>
      </c>
    </row>
    <row r="686" spans="1:4" x14ac:dyDescent="0.2">
      <c r="A686">
        <v>684.77</v>
      </c>
      <c r="B686">
        <v>0</v>
      </c>
      <c r="C686">
        <v>2368932</v>
      </c>
      <c r="D686">
        <v>203.1</v>
      </c>
    </row>
    <row r="687" spans="1:4" x14ac:dyDescent="0.2">
      <c r="A687">
        <v>685.78</v>
      </c>
      <c r="B687">
        <v>0</v>
      </c>
      <c r="C687">
        <v>2369640</v>
      </c>
      <c r="D687">
        <v>245.1</v>
      </c>
    </row>
    <row r="688" spans="1:4" x14ac:dyDescent="0.2">
      <c r="A688">
        <v>686.77</v>
      </c>
      <c r="B688">
        <v>0</v>
      </c>
      <c r="C688">
        <v>2370012</v>
      </c>
      <c r="D688">
        <v>304</v>
      </c>
    </row>
    <row r="689" spans="1:4" x14ac:dyDescent="0.2">
      <c r="A689">
        <v>687.78</v>
      </c>
      <c r="B689">
        <v>0</v>
      </c>
      <c r="C689">
        <v>2370812</v>
      </c>
      <c r="D689">
        <v>222.6</v>
      </c>
    </row>
    <row r="690" spans="1:4" x14ac:dyDescent="0.2">
      <c r="A690">
        <v>688.78</v>
      </c>
      <c r="B690">
        <v>4.2</v>
      </c>
      <c r="C690">
        <v>2370164</v>
      </c>
      <c r="D690">
        <v>217.8</v>
      </c>
    </row>
    <row r="691" spans="1:4" x14ac:dyDescent="0.2">
      <c r="A691">
        <v>689.78</v>
      </c>
      <c r="B691">
        <v>0</v>
      </c>
      <c r="C691">
        <v>2370180</v>
      </c>
      <c r="D691">
        <v>307.89999999999998</v>
      </c>
    </row>
    <row r="692" spans="1:4" x14ac:dyDescent="0.2">
      <c r="A692">
        <v>690.78</v>
      </c>
      <c r="B692">
        <v>0</v>
      </c>
      <c r="C692">
        <v>2370512</v>
      </c>
      <c r="D692">
        <v>259.89999999999998</v>
      </c>
    </row>
    <row r="693" spans="1:4" x14ac:dyDescent="0.2">
      <c r="A693">
        <v>691.77</v>
      </c>
      <c r="B693">
        <v>4.4000000000000004</v>
      </c>
      <c r="C693">
        <v>2370564</v>
      </c>
      <c r="D693">
        <v>202</v>
      </c>
    </row>
    <row r="694" spans="1:4" x14ac:dyDescent="0.2">
      <c r="A694">
        <v>692.78</v>
      </c>
      <c r="B694">
        <v>0</v>
      </c>
      <c r="C694">
        <v>2372580</v>
      </c>
      <c r="D694">
        <v>202</v>
      </c>
    </row>
    <row r="695" spans="1:4" x14ac:dyDescent="0.2">
      <c r="A695">
        <v>693.78</v>
      </c>
      <c r="B695">
        <v>0</v>
      </c>
      <c r="C695">
        <v>2372508</v>
      </c>
      <c r="D695">
        <v>210.1</v>
      </c>
    </row>
    <row r="696" spans="1:4" x14ac:dyDescent="0.2">
      <c r="A696">
        <v>694.78</v>
      </c>
      <c r="B696">
        <v>15.2</v>
      </c>
      <c r="C696">
        <v>2371548</v>
      </c>
      <c r="D696">
        <v>288.2</v>
      </c>
    </row>
    <row r="697" spans="1:4" x14ac:dyDescent="0.2">
      <c r="A697">
        <v>695.78</v>
      </c>
      <c r="B697">
        <v>6.2</v>
      </c>
      <c r="C697">
        <v>2371976</v>
      </c>
      <c r="D697">
        <v>304.89999999999998</v>
      </c>
    </row>
    <row r="698" spans="1:4" x14ac:dyDescent="0.2">
      <c r="A698">
        <v>696.78</v>
      </c>
      <c r="B698">
        <v>0</v>
      </c>
      <c r="C698">
        <v>2373192</v>
      </c>
      <c r="D698">
        <v>213.8</v>
      </c>
    </row>
    <row r="699" spans="1:4" x14ac:dyDescent="0.2">
      <c r="A699">
        <v>697.78</v>
      </c>
      <c r="B699">
        <v>0</v>
      </c>
      <c r="C699">
        <v>2372948</v>
      </c>
      <c r="D699">
        <v>207</v>
      </c>
    </row>
    <row r="700" spans="1:4" x14ac:dyDescent="0.2">
      <c r="A700">
        <v>698.79</v>
      </c>
      <c r="B700">
        <v>0</v>
      </c>
      <c r="C700">
        <v>2377736</v>
      </c>
      <c r="D700">
        <v>202.1</v>
      </c>
    </row>
    <row r="701" spans="1:4" x14ac:dyDescent="0.2">
      <c r="A701">
        <v>699.78</v>
      </c>
      <c r="B701">
        <v>0</v>
      </c>
      <c r="C701">
        <v>2378508</v>
      </c>
      <c r="D701">
        <v>196.2</v>
      </c>
    </row>
    <row r="702" spans="1:4" x14ac:dyDescent="0.2">
      <c r="A702">
        <v>700.78</v>
      </c>
      <c r="B702">
        <v>37.6</v>
      </c>
      <c r="C702">
        <v>2379476</v>
      </c>
      <c r="D702">
        <v>265.60000000000002</v>
      </c>
    </row>
    <row r="703" spans="1:4" x14ac:dyDescent="0.2">
      <c r="A703">
        <v>701.79</v>
      </c>
      <c r="B703">
        <v>0</v>
      </c>
      <c r="C703">
        <v>2380220</v>
      </c>
      <c r="D703">
        <v>301.89999999999998</v>
      </c>
    </row>
    <row r="704" spans="1:4" x14ac:dyDescent="0.2">
      <c r="A704">
        <v>702.8</v>
      </c>
      <c r="B704">
        <v>0</v>
      </c>
      <c r="C704">
        <v>2379556</v>
      </c>
      <c r="D704">
        <v>249.1</v>
      </c>
    </row>
    <row r="705" spans="1:4" x14ac:dyDescent="0.2">
      <c r="A705">
        <v>703.79</v>
      </c>
      <c r="B705">
        <v>28.9</v>
      </c>
      <c r="C705">
        <v>2379800</v>
      </c>
      <c r="D705">
        <v>212.8</v>
      </c>
    </row>
    <row r="706" spans="1:4" x14ac:dyDescent="0.2">
      <c r="A706">
        <v>704.79</v>
      </c>
      <c r="B706">
        <v>0</v>
      </c>
      <c r="C706">
        <v>2380912</v>
      </c>
      <c r="D706">
        <v>200.1</v>
      </c>
    </row>
    <row r="707" spans="1:4" x14ac:dyDescent="0.2">
      <c r="A707">
        <v>705.79</v>
      </c>
      <c r="B707">
        <v>0</v>
      </c>
      <c r="C707">
        <v>2381936</v>
      </c>
      <c r="D707">
        <v>197</v>
      </c>
    </row>
    <row r="708" spans="1:4" x14ac:dyDescent="0.2">
      <c r="A708">
        <v>706.79</v>
      </c>
      <c r="B708">
        <v>25.1</v>
      </c>
      <c r="C708">
        <v>2381936</v>
      </c>
      <c r="D708">
        <v>204</v>
      </c>
    </row>
    <row r="709" spans="1:4" x14ac:dyDescent="0.2">
      <c r="A709">
        <v>707.8</v>
      </c>
      <c r="B709">
        <v>0</v>
      </c>
      <c r="C709">
        <v>2381516</v>
      </c>
      <c r="D709">
        <v>271.60000000000002</v>
      </c>
    </row>
    <row r="710" spans="1:4" x14ac:dyDescent="0.2">
      <c r="A710">
        <v>708.79</v>
      </c>
      <c r="B710">
        <v>0</v>
      </c>
      <c r="C710">
        <v>2381024</v>
      </c>
      <c r="D710">
        <v>310</v>
      </c>
    </row>
    <row r="711" spans="1:4" x14ac:dyDescent="0.2">
      <c r="A711">
        <v>709.79</v>
      </c>
      <c r="B711">
        <v>11.4</v>
      </c>
      <c r="C711">
        <v>2381888</v>
      </c>
      <c r="D711">
        <v>250.6</v>
      </c>
    </row>
    <row r="712" spans="1:4" x14ac:dyDescent="0.2">
      <c r="A712">
        <v>710.79</v>
      </c>
      <c r="B712">
        <v>0</v>
      </c>
      <c r="C712">
        <v>2382016</v>
      </c>
      <c r="D712">
        <v>201</v>
      </c>
    </row>
    <row r="713" spans="1:4" x14ac:dyDescent="0.2">
      <c r="A713">
        <v>711.79</v>
      </c>
      <c r="B713">
        <v>0</v>
      </c>
      <c r="C713">
        <v>2382144</v>
      </c>
      <c r="D713">
        <v>304</v>
      </c>
    </row>
    <row r="714" spans="1:4" x14ac:dyDescent="0.2">
      <c r="A714">
        <v>712.8</v>
      </c>
      <c r="B714">
        <v>0</v>
      </c>
      <c r="C714">
        <v>2383128</v>
      </c>
      <c r="D714">
        <v>301.10000000000002</v>
      </c>
    </row>
    <row r="715" spans="1:4" x14ac:dyDescent="0.2">
      <c r="A715">
        <v>713.81</v>
      </c>
      <c r="B715">
        <v>45.6</v>
      </c>
      <c r="C715">
        <v>2382796</v>
      </c>
      <c r="D715">
        <v>231.8</v>
      </c>
    </row>
    <row r="716" spans="1:4" x14ac:dyDescent="0.2">
      <c r="A716">
        <v>714.81</v>
      </c>
      <c r="B716">
        <v>0</v>
      </c>
      <c r="C716">
        <v>2382052</v>
      </c>
      <c r="D716">
        <v>199</v>
      </c>
    </row>
    <row r="717" spans="1:4" x14ac:dyDescent="0.2">
      <c r="A717">
        <v>715.8</v>
      </c>
      <c r="B717">
        <v>0</v>
      </c>
      <c r="C717">
        <v>2383392</v>
      </c>
      <c r="D717">
        <v>230.5</v>
      </c>
    </row>
    <row r="718" spans="1:4" x14ac:dyDescent="0.2">
      <c r="A718">
        <v>716.8</v>
      </c>
      <c r="B718">
        <v>15.4</v>
      </c>
      <c r="C718">
        <v>2383704</v>
      </c>
      <c r="D718">
        <v>311.8</v>
      </c>
    </row>
    <row r="719" spans="1:4" x14ac:dyDescent="0.2">
      <c r="A719">
        <v>717.8</v>
      </c>
      <c r="B719">
        <v>0</v>
      </c>
      <c r="C719">
        <v>2384180</v>
      </c>
      <c r="D719">
        <v>309.2</v>
      </c>
    </row>
    <row r="720" spans="1:4" x14ac:dyDescent="0.2">
      <c r="A720">
        <v>718.8</v>
      </c>
      <c r="B720">
        <v>0</v>
      </c>
      <c r="C720">
        <v>2383760</v>
      </c>
      <c r="D720">
        <v>216.7</v>
      </c>
    </row>
    <row r="721" spans="1:4" x14ac:dyDescent="0.2">
      <c r="A721">
        <v>719.8</v>
      </c>
      <c r="B721">
        <v>0</v>
      </c>
      <c r="C721">
        <v>2384816</v>
      </c>
      <c r="D721">
        <v>208.1</v>
      </c>
    </row>
    <row r="722" spans="1:4" x14ac:dyDescent="0.2">
      <c r="A722">
        <v>720.81</v>
      </c>
      <c r="B722">
        <v>0</v>
      </c>
      <c r="C722">
        <v>2383844</v>
      </c>
      <c r="D722">
        <v>212.7</v>
      </c>
    </row>
    <row r="723" spans="1:4" x14ac:dyDescent="0.2">
      <c r="A723">
        <v>721.81</v>
      </c>
      <c r="B723">
        <v>0</v>
      </c>
      <c r="C723">
        <v>2385532</v>
      </c>
      <c r="D723">
        <v>203</v>
      </c>
    </row>
    <row r="724" spans="1:4" x14ac:dyDescent="0.2">
      <c r="A724">
        <v>722.8</v>
      </c>
      <c r="B724">
        <v>0</v>
      </c>
      <c r="C724">
        <v>2385792</v>
      </c>
      <c r="D724">
        <v>201.1</v>
      </c>
    </row>
    <row r="725" spans="1:4" x14ac:dyDescent="0.2">
      <c r="A725">
        <v>723.81</v>
      </c>
      <c r="B725">
        <v>0</v>
      </c>
      <c r="C725">
        <v>2385568</v>
      </c>
      <c r="D725">
        <v>206.1</v>
      </c>
    </row>
    <row r="726" spans="1:4" x14ac:dyDescent="0.2">
      <c r="A726">
        <v>724.82</v>
      </c>
      <c r="B726">
        <v>0</v>
      </c>
      <c r="C726">
        <v>2391700</v>
      </c>
      <c r="D726">
        <v>202</v>
      </c>
    </row>
    <row r="727" spans="1:4" x14ac:dyDescent="0.2">
      <c r="A727">
        <v>725.82</v>
      </c>
      <c r="B727">
        <v>44.4</v>
      </c>
      <c r="C727">
        <v>2399644</v>
      </c>
      <c r="D727">
        <v>206.9</v>
      </c>
    </row>
    <row r="728" spans="1:4" x14ac:dyDescent="0.2">
      <c r="A728">
        <v>726.81</v>
      </c>
      <c r="B728">
        <v>6.1</v>
      </c>
      <c r="C728">
        <v>2391748</v>
      </c>
      <c r="D728">
        <v>219.7</v>
      </c>
    </row>
    <row r="729" spans="1:4" x14ac:dyDescent="0.2">
      <c r="A729">
        <v>727.81</v>
      </c>
      <c r="B729">
        <v>0</v>
      </c>
      <c r="C729">
        <v>2392592</v>
      </c>
      <c r="D729">
        <v>213.8</v>
      </c>
    </row>
    <row r="730" spans="1:4" x14ac:dyDescent="0.2">
      <c r="A730">
        <v>728.81</v>
      </c>
      <c r="B730">
        <v>0</v>
      </c>
      <c r="C730">
        <v>2393416</v>
      </c>
      <c r="D730">
        <v>214.8</v>
      </c>
    </row>
    <row r="731" spans="1:4" x14ac:dyDescent="0.2">
      <c r="A731">
        <v>729.82</v>
      </c>
      <c r="B731">
        <v>0</v>
      </c>
      <c r="C731">
        <v>2391964</v>
      </c>
      <c r="D731">
        <v>204.1</v>
      </c>
    </row>
    <row r="732" spans="1:4" x14ac:dyDescent="0.2">
      <c r="A732">
        <v>730.82</v>
      </c>
      <c r="B732">
        <v>0</v>
      </c>
      <c r="C732">
        <v>2392868</v>
      </c>
      <c r="D732">
        <v>202.9</v>
      </c>
    </row>
    <row r="733" spans="1:4" x14ac:dyDescent="0.2">
      <c r="A733">
        <v>731.81</v>
      </c>
      <c r="B733">
        <v>0</v>
      </c>
      <c r="C733">
        <v>2393472</v>
      </c>
      <c r="D733">
        <v>205</v>
      </c>
    </row>
    <row r="734" spans="1:4" x14ac:dyDescent="0.2">
      <c r="A734">
        <v>732.82</v>
      </c>
      <c r="B734">
        <v>22.2</v>
      </c>
      <c r="C734">
        <v>2393660</v>
      </c>
      <c r="D734">
        <v>200</v>
      </c>
    </row>
    <row r="735" spans="1:4" x14ac:dyDescent="0.2">
      <c r="A735">
        <v>733.82</v>
      </c>
      <c r="B735">
        <v>0</v>
      </c>
      <c r="C735">
        <v>2393612</v>
      </c>
      <c r="D735">
        <v>206.1</v>
      </c>
    </row>
    <row r="736" spans="1:4" x14ac:dyDescent="0.2">
      <c r="A736">
        <v>734.82</v>
      </c>
      <c r="B736">
        <v>0</v>
      </c>
      <c r="C736">
        <v>2393224</v>
      </c>
      <c r="D736">
        <v>197.2</v>
      </c>
    </row>
    <row r="737" spans="1:4" x14ac:dyDescent="0.2">
      <c r="A737">
        <v>735.82</v>
      </c>
      <c r="B737">
        <v>0</v>
      </c>
      <c r="C737">
        <v>2392232</v>
      </c>
      <c r="D737">
        <v>199</v>
      </c>
    </row>
    <row r="738" spans="1:4" x14ac:dyDescent="0.2">
      <c r="A738">
        <v>736.82</v>
      </c>
      <c r="B738">
        <v>30.8</v>
      </c>
      <c r="C738">
        <v>2393180</v>
      </c>
      <c r="D738">
        <v>206</v>
      </c>
    </row>
    <row r="739" spans="1:4" x14ac:dyDescent="0.2">
      <c r="A739">
        <v>737.82</v>
      </c>
      <c r="B739">
        <v>27.8</v>
      </c>
      <c r="C739">
        <v>2392036</v>
      </c>
      <c r="D739">
        <v>203.9</v>
      </c>
    </row>
    <row r="740" spans="1:4" x14ac:dyDescent="0.2">
      <c r="A740">
        <v>738.82</v>
      </c>
      <c r="B740">
        <v>0</v>
      </c>
      <c r="C740">
        <v>2393456</v>
      </c>
      <c r="D740">
        <v>205</v>
      </c>
    </row>
    <row r="741" spans="1:4" x14ac:dyDescent="0.2">
      <c r="A741">
        <v>739.82</v>
      </c>
      <c r="B741">
        <v>0</v>
      </c>
      <c r="C741">
        <v>2393508</v>
      </c>
      <c r="D741">
        <v>203.1</v>
      </c>
    </row>
    <row r="742" spans="1:4" x14ac:dyDescent="0.2">
      <c r="A742">
        <v>740.82</v>
      </c>
      <c r="B742">
        <v>0</v>
      </c>
      <c r="C742">
        <v>2393308</v>
      </c>
      <c r="D742">
        <v>192.3</v>
      </c>
    </row>
    <row r="743" spans="1:4" x14ac:dyDescent="0.2">
      <c r="A743">
        <v>741.82</v>
      </c>
      <c r="B743">
        <v>0</v>
      </c>
      <c r="C743">
        <v>2392988</v>
      </c>
      <c r="D743">
        <v>206.8</v>
      </c>
    </row>
    <row r="744" spans="1:4" x14ac:dyDescent="0.2">
      <c r="A744">
        <v>742.83</v>
      </c>
      <c r="B744">
        <v>0</v>
      </c>
      <c r="C744">
        <v>2393632</v>
      </c>
      <c r="D744">
        <v>208.9</v>
      </c>
    </row>
    <row r="745" spans="1:4" x14ac:dyDescent="0.2">
      <c r="A745">
        <v>743.83</v>
      </c>
      <c r="B745">
        <v>0</v>
      </c>
      <c r="C745">
        <v>2393212</v>
      </c>
      <c r="D745">
        <v>199.9</v>
      </c>
    </row>
    <row r="746" spans="1:4" x14ac:dyDescent="0.2">
      <c r="A746">
        <v>744.83</v>
      </c>
      <c r="B746">
        <v>0</v>
      </c>
      <c r="C746">
        <v>2393504</v>
      </c>
      <c r="D746">
        <v>204.9</v>
      </c>
    </row>
    <row r="747" spans="1:4" x14ac:dyDescent="0.2">
      <c r="A747">
        <v>745.83</v>
      </c>
      <c r="B747">
        <v>22.5</v>
      </c>
      <c r="C747">
        <v>2392196</v>
      </c>
      <c r="D747">
        <v>199.1</v>
      </c>
    </row>
    <row r="748" spans="1:4" x14ac:dyDescent="0.2">
      <c r="A748">
        <v>746.83</v>
      </c>
      <c r="B748">
        <v>0</v>
      </c>
      <c r="C748">
        <v>2392752</v>
      </c>
      <c r="D748">
        <v>207</v>
      </c>
    </row>
    <row r="749" spans="1:4" x14ac:dyDescent="0.2">
      <c r="A749">
        <v>747.83</v>
      </c>
      <c r="B749">
        <v>0</v>
      </c>
      <c r="C749">
        <v>2391968</v>
      </c>
      <c r="D749">
        <v>205</v>
      </c>
    </row>
    <row r="750" spans="1:4" x14ac:dyDescent="0.2">
      <c r="A750">
        <v>748.83</v>
      </c>
      <c r="B750">
        <v>0</v>
      </c>
      <c r="C750">
        <v>2392048</v>
      </c>
      <c r="D750">
        <v>206</v>
      </c>
    </row>
    <row r="751" spans="1:4" x14ac:dyDescent="0.2">
      <c r="A751">
        <v>749.83</v>
      </c>
      <c r="B751">
        <v>0</v>
      </c>
      <c r="C751">
        <v>2391672</v>
      </c>
      <c r="D751">
        <v>103.9</v>
      </c>
    </row>
    <row r="752" spans="1:4" x14ac:dyDescent="0.2">
      <c r="A752">
        <v>750.83</v>
      </c>
      <c r="B752">
        <v>0</v>
      </c>
      <c r="C752">
        <v>2392836</v>
      </c>
      <c r="D752">
        <v>103.9</v>
      </c>
    </row>
    <row r="753" spans="1:4" x14ac:dyDescent="0.2">
      <c r="A753">
        <v>751.83</v>
      </c>
      <c r="B753">
        <v>3.3</v>
      </c>
      <c r="C753">
        <v>2393420</v>
      </c>
      <c r="D753">
        <v>116.6</v>
      </c>
    </row>
    <row r="754" spans="1:4" x14ac:dyDescent="0.2">
      <c r="A754">
        <v>752.85</v>
      </c>
      <c r="B754">
        <v>65.2</v>
      </c>
      <c r="C754">
        <v>2393600</v>
      </c>
      <c r="D754">
        <v>111.7</v>
      </c>
    </row>
    <row r="755" spans="1:4" x14ac:dyDescent="0.2">
      <c r="A755">
        <v>753.84</v>
      </c>
      <c r="B755">
        <v>24.6</v>
      </c>
      <c r="C755">
        <v>2393688</v>
      </c>
      <c r="D755">
        <v>95.1</v>
      </c>
    </row>
    <row r="756" spans="1:4" x14ac:dyDescent="0.2">
      <c r="A756">
        <v>754.84</v>
      </c>
      <c r="B756">
        <v>6.9</v>
      </c>
      <c r="C756">
        <v>2392580</v>
      </c>
      <c r="D756">
        <v>99.1</v>
      </c>
    </row>
    <row r="757" spans="1:4" x14ac:dyDescent="0.2">
      <c r="A757">
        <v>755.84</v>
      </c>
      <c r="B757">
        <v>0</v>
      </c>
      <c r="C757">
        <v>2392092</v>
      </c>
      <c r="D757">
        <v>112.6</v>
      </c>
    </row>
    <row r="758" spans="1:4" x14ac:dyDescent="0.2">
      <c r="A758">
        <v>756.84</v>
      </c>
      <c r="B758">
        <v>0</v>
      </c>
      <c r="C758">
        <v>2392932</v>
      </c>
      <c r="D758">
        <v>135.19999999999999</v>
      </c>
    </row>
    <row r="759" spans="1:4" x14ac:dyDescent="0.2">
      <c r="A759">
        <v>757.84</v>
      </c>
      <c r="B759">
        <v>0</v>
      </c>
      <c r="C759">
        <v>2391816</v>
      </c>
      <c r="D759">
        <v>59.5</v>
      </c>
    </row>
    <row r="760" spans="1:4" x14ac:dyDescent="0.2">
      <c r="A760">
        <v>758.84</v>
      </c>
      <c r="B760">
        <v>0</v>
      </c>
      <c r="C760">
        <v>2392680</v>
      </c>
      <c r="D760">
        <v>48.7</v>
      </c>
    </row>
    <row r="761" spans="1:4" x14ac:dyDescent="0.2">
      <c r="A761">
        <v>759.84</v>
      </c>
      <c r="B761">
        <v>14.2</v>
      </c>
      <c r="C761">
        <v>2393156</v>
      </c>
    </row>
    <row r="762" spans="1:4" x14ac:dyDescent="0.2">
      <c r="A762">
        <v>760.84</v>
      </c>
      <c r="B762">
        <v>0</v>
      </c>
      <c r="C762">
        <v>2393252</v>
      </c>
    </row>
    <row r="763" spans="1:4" x14ac:dyDescent="0.2">
      <c r="A763">
        <v>761.85</v>
      </c>
      <c r="B763">
        <v>0</v>
      </c>
      <c r="C763">
        <v>2394192</v>
      </c>
    </row>
    <row r="764" spans="1:4" x14ac:dyDescent="0.2">
      <c r="A764">
        <v>762.85</v>
      </c>
      <c r="B764">
        <v>0</v>
      </c>
      <c r="C764">
        <v>2358560</v>
      </c>
    </row>
    <row r="765" spans="1:4" x14ac:dyDescent="0.2">
      <c r="A765">
        <v>763.86</v>
      </c>
      <c r="B765">
        <v>63.4</v>
      </c>
      <c r="C765">
        <v>2358848</v>
      </c>
    </row>
    <row r="766" spans="1:4" x14ac:dyDescent="0.2">
      <c r="A766">
        <v>764.87</v>
      </c>
      <c r="B766">
        <v>0</v>
      </c>
      <c r="C766">
        <v>2358344</v>
      </c>
    </row>
    <row r="767" spans="1:4" x14ac:dyDescent="0.2">
      <c r="A767">
        <v>765.85</v>
      </c>
      <c r="B767">
        <v>0</v>
      </c>
      <c r="C767">
        <v>2358588</v>
      </c>
    </row>
    <row r="768" spans="1:4" x14ac:dyDescent="0.2">
      <c r="A768">
        <v>766.85</v>
      </c>
      <c r="B768">
        <v>0</v>
      </c>
      <c r="C768">
        <v>2358064</v>
      </c>
    </row>
    <row r="769" spans="1:3" x14ac:dyDescent="0.2">
      <c r="A769">
        <v>767.86</v>
      </c>
      <c r="B769">
        <v>0</v>
      </c>
      <c r="C769">
        <v>2358064</v>
      </c>
    </row>
    <row r="770" spans="1:3" x14ac:dyDescent="0.2">
      <c r="A770">
        <v>768.85</v>
      </c>
      <c r="B770">
        <v>48.5</v>
      </c>
      <c r="C770">
        <v>2359272</v>
      </c>
    </row>
    <row r="771" spans="1:3" x14ac:dyDescent="0.2">
      <c r="A771">
        <v>769.86</v>
      </c>
      <c r="B771">
        <v>0</v>
      </c>
      <c r="C771">
        <v>2359100</v>
      </c>
    </row>
    <row r="772" spans="1:3" x14ac:dyDescent="0.2">
      <c r="A772">
        <v>770.85</v>
      </c>
      <c r="B772">
        <v>0</v>
      </c>
      <c r="C772">
        <v>2358548</v>
      </c>
    </row>
    <row r="773" spans="1:3" x14ac:dyDescent="0.2">
      <c r="A773">
        <v>771.86</v>
      </c>
      <c r="B773">
        <v>8.4</v>
      </c>
      <c r="C773">
        <v>1544032</v>
      </c>
    </row>
    <row r="774" spans="1:3" x14ac:dyDescent="0.2">
      <c r="A774">
        <v>772.86</v>
      </c>
      <c r="B774">
        <v>0</v>
      </c>
      <c r="C774">
        <v>1543312</v>
      </c>
    </row>
    <row r="775" spans="1:3" x14ac:dyDescent="0.2">
      <c r="A775">
        <v>773.86</v>
      </c>
      <c r="B775">
        <v>0</v>
      </c>
      <c r="C775">
        <v>1542276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Crowd-SLAM</vt:lpstr>
      <vt:lpstr>CUDAORB3</vt:lpstr>
      <vt:lpstr>OA</vt:lpstr>
      <vt:lpstr>ORB-SLAM2</vt:lpstr>
      <vt:lpstr>ORB-SLAM3</vt:lpstr>
      <vt:lpstr>VOOM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2024-06-24T13:14:39Z</dcterms:created>
  <dcterms:modified xsi:type="dcterms:W3CDTF">2024-07-10T06:11:09Z</dcterms:modified>
</cp:coreProperties>
</file>